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appotakebee/Google Drive/Mimura lab/02SourceCodes/20171121Magnetron_Deconvolution/Rotation_Deconvolution/bin/Debug/output/"/>
    </mc:Choice>
  </mc:AlternateContent>
  <bookViews>
    <workbookView xWindow="0" yWindow="460" windowWidth="28800" windowHeight="16460" tabRatio="500"/>
  </bookViews>
  <sheets>
    <sheet name="20180108extension_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<sst xmlns="http://schemas.openxmlformats.org/spreadsheetml/2006/main" count="8" uniqueCount="8">
  <si>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RMS</t>
  </si>
  <si>
    <t>Time</t>
  </si>
  <si>
    <t>count</t>
  </si>
  <si>
    <t>purpose</t>
  </si>
  <si>
    <t>ResidualError</t>
  </si>
  <si>
    <t>TimeDistribution</t>
  </si>
  <si>
    <t>Working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</si>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</sst>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8"/>
    </font>
    <font>
      <sz val="6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'20180108extension_results'!$A$3:$A$7443</c:f>
              <c:numCache>
                <c:formatCode>General</c:formatCode>
                <c:ptCount val="74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</c:numCache>
            </c:numRef>
          </c:xVal>
          <c:yVal>
            <c:numRef>
              <c:f>'20180108extension_results'!$B$3:$B$7443</c:f>
              <c:numCache>
                <c:formatCode>General</c:formatCode>
                <c:ptCount val="7441"/>
                <c:pt idx="0">
                  <c:v>450.5032122</c:v>
                </c:pt>
                <c:pt idx="1">
                  <c:v>450.5032122</c:v>
                </c:pt>
                <c:pt idx="2">
                  <c:v>450.5032122</c:v>
                </c:pt>
                <c:pt idx="3">
                  <c:v>450.5032122</c:v>
                </c:pt>
                <c:pt idx="4">
                  <c:v>450.5032122</c:v>
                </c:pt>
                <c:pt idx="5">
                  <c:v>450.5032122</c:v>
                </c:pt>
                <c:pt idx="6">
                  <c:v>450.5032122</c:v>
                </c:pt>
                <c:pt idx="7">
                  <c:v>450.5032122</c:v>
                </c:pt>
                <c:pt idx="8">
                  <c:v>450.5032122</c:v>
                </c:pt>
                <c:pt idx="9">
                  <c:v>450.5032122</c:v>
                </c:pt>
                <c:pt idx="10">
                  <c:v>450.5032122</c:v>
                </c:pt>
                <c:pt idx="11">
                  <c:v>450.5032122</c:v>
                </c:pt>
                <c:pt idx="12">
                  <c:v>450.5032122</c:v>
                </c:pt>
                <c:pt idx="13">
                  <c:v>450.5032122</c:v>
                </c:pt>
                <c:pt idx="14">
                  <c:v>450.5032122</c:v>
                </c:pt>
                <c:pt idx="15">
                  <c:v>450.5032122</c:v>
                </c:pt>
                <c:pt idx="16">
                  <c:v>450.5032122</c:v>
                </c:pt>
                <c:pt idx="17">
                  <c:v>450.5032122</c:v>
                </c:pt>
                <c:pt idx="18">
                  <c:v>450.5032122</c:v>
                </c:pt>
                <c:pt idx="19">
                  <c:v>450.5032122</c:v>
                </c:pt>
                <c:pt idx="20">
                  <c:v>450.5032122</c:v>
                </c:pt>
                <c:pt idx="21">
                  <c:v>450.5032122</c:v>
                </c:pt>
                <c:pt idx="22">
                  <c:v>450.5032122</c:v>
                </c:pt>
                <c:pt idx="23">
                  <c:v>450.5032122</c:v>
                </c:pt>
                <c:pt idx="24">
                  <c:v>450.5032122</c:v>
                </c:pt>
                <c:pt idx="25">
                  <c:v>450.5032122</c:v>
                </c:pt>
                <c:pt idx="26">
                  <c:v>450.5032122</c:v>
                </c:pt>
                <c:pt idx="27">
                  <c:v>450.5032122</c:v>
                </c:pt>
                <c:pt idx="28">
                  <c:v>450.5032122</c:v>
                </c:pt>
                <c:pt idx="29">
                  <c:v>450.5032122</c:v>
                </c:pt>
                <c:pt idx="30">
                  <c:v>450.5032122</c:v>
                </c:pt>
                <c:pt idx="31">
                  <c:v>450.5032122</c:v>
                </c:pt>
                <c:pt idx="32">
                  <c:v>450.5032122</c:v>
                </c:pt>
                <c:pt idx="33">
                  <c:v>450.5032122</c:v>
                </c:pt>
                <c:pt idx="34">
                  <c:v>450.5032122</c:v>
                </c:pt>
                <c:pt idx="35">
                  <c:v>450.5032122</c:v>
                </c:pt>
                <c:pt idx="36">
                  <c:v>450.5032122</c:v>
                </c:pt>
                <c:pt idx="37">
                  <c:v>450.5032122</c:v>
                </c:pt>
                <c:pt idx="38">
                  <c:v>450.5032122</c:v>
                </c:pt>
                <c:pt idx="39">
                  <c:v>450.5032122</c:v>
                </c:pt>
                <c:pt idx="40">
                  <c:v>450.5032122</c:v>
                </c:pt>
                <c:pt idx="41">
                  <c:v>450.5032122</c:v>
                </c:pt>
                <c:pt idx="42">
                  <c:v>450.5032122</c:v>
                </c:pt>
                <c:pt idx="43">
                  <c:v>450.5032122</c:v>
                </c:pt>
                <c:pt idx="44">
                  <c:v>450.5032122</c:v>
                </c:pt>
                <c:pt idx="45">
                  <c:v>450.5032122</c:v>
                </c:pt>
                <c:pt idx="46">
                  <c:v>450.5032122</c:v>
                </c:pt>
                <c:pt idx="47">
                  <c:v>450.5032122</c:v>
                </c:pt>
                <c:pt idx="48">
                  <c:v>450.5032122</c:v>
                </c:pt>
                <c:pt idx="49">
                  <c:v>450.5032122</c:v>
                </c:pt>
                <c:pt idx="50">
                  <c:v>450.5032122</c:v>
                </c:pt>
                <c:pt idx="51">
                  <c:v>450.5032122</c:v>
                </c:pt>
                <c:pt idx="52">
                  <c:v>450.5032122</c:v>
                </c:pt>
                <c:pt idx="53">
                  <c:v>450.5032122</c:v>
                </c:pt>
                <c:pt idx="54">
                  <c:v>450.5032122</c:v>
                </c:pt>
                <c:pt idx="55">
                  <c:v>450.5032122</c:v>
                </c:pt>
                <c:pt idx="56">
                  <c:v>450.5032122</c:v>
                </c:pt>
                <c:pt idx="57">
                  <c:v>450.5032122</c:v>
                </c:pt>
                <c:pt idx="58">
                  <c:v>450.5032122</c:v>
                </c:pt>
                <c:pt idx="59">
                  <c:v>450.5032122</c:v>
                </c:pt>
                <c:pt idx="60">
                  <c:v>450.5032122</c:v>
                </c:pt>
                <c:pt idx="61">
                  <c:v>450.5032122</c:v>
                </c:pt>
                <c:pt idx="62">
                  <c:v>450.5032122</c:v>
                </c:pt>
                <c:pt idx="63">
                  <c:v>450.5032122</c:v>
                </c:pt>
                <c:pt idx="64">
                  <c:v>450.5032122</c:v>
                </c:pt>
                <c:pt idx="65">
                  <c:v>450.5032122</c:v>
                </c:pt>
                <c:pt idx="66">
                  <c:v>450.5032122</c:v>
                </c:pt>
                <c:pt idx="67">
                  <c:v>450.5032122</c:v>
                </c:pt>
                <c:pt idx="68">
                  <c:v>450.5032122</c:v>
                </c:pt>
                <c:pt idx="69">
                  <c:v>450.5032122</c:v>
                </c:pt>
                <c:pt idx="70">
                  <c:v>450.5032122</c:v>
                </c:pt>
                <c:pt idx="71">
                  <c:v>450.5032122</c:v>
                </c:pt>
                <c:pt idx="72">
                  <c:v>450.5032122</c:v>
                </c:pt>
                <c:pt idx="73">
                  <c:v>450.5032122</c:v>
                </c:pt>
                <c:pt idx="74">
                  <c:v>450.5032122</c:v>
                </c:pt>
                <c:pt idx="75">
                  <c:v>450.5032122</c:v>
                </c:pt>
                <c:pt idx="76">
                  <c:v>450.5032122</c:v>
                </c:pt>
                <c:pt idx="77">
                  <c:v>450.5032122</c:v>
                </c:pt>
                <c:pt idx="78">
                  <c:v>450.5032122</c:v>
                </c:pt>
                <c:pt idx="79">
                  <c:v>450.5032122</c:v>
                </c:pt>
                <c:pt idx="80">
                  <c:v>450.5032122</c:v>
                </c:pt>
                <c:pt idx="81">
                  <c:v>450.5032122</c:v>
                </c:pt>
                <c:pt idx="82">
                  <c:v>450.5032122</c:v>
                </c:pt>
                <c:pt idx="83">
                  <c:v>450.5032122</c:v>
                </c:pt>
                <c:pt idx="84">
                  <c:v>450.5032122</c:v>
                </c:pt>
                <c:pt idx="85">
                  <c:v>450.5032122</c:v>
                </c:pt>
                <c:pt idx="86">
                  <c:v>450.5032122</c:v>
                </c:pt>
                <c:pt idx="87">
                  <c:v>450.5032122</c:v>
                </c:pt>
                <c:pt idx="88">
                  <c:v>450.5032122</c:v>
                </c:pt>
                <c:pt idx="89">
                  <c:v>450.5032122</c:v>
                </c:pt>
                <c:pt idx="90">
                  <c:v>450.5032122</c:v>
                </c:pt>
                <c:pt idx="91">
                  <c:v>450.5032122</c:v>
                </c:pt>
                <c:pt idx="92">
                  <c:v>450.5032122</c:v>
                </c:pt>
                <c:pt idx="93">
                  <c:v>450.5032122</c:v>
                </c:pt>
                <c:pt idx="94">
                  <c:v>450.5032122</c:v>
                </c:pt>
                <c:pt idx="95">
                  <c:v>450.5032122</c:v>
                </c:pt>
                <c:pt idx="96">
                  <c:v>450.5032122</c:v>
                </c:pt>
                <c:pt idx="97">
                  <c:v>450.5032122</c:v>
                </c:pt>
                <c:pt idx="98">
                  <c:v>450.5032122</c:v>
                </c:pt>
                <c:pt idx="99">
                  <c:v>450.5032122</c:v>
                </c:pt>
                <c:pt idx="100">
                  <c:v>450.5032122</c:v>
                </c:pt>
                <c:pt idx="101">
                  <c:v>450.5032122</c:v>
                </c:pt>
                <c:pt idx="102">
                  <c:v>450.5032122</c:v>
                </c:pt>
                <c:pt idx="103">
                  <c:v>450.5032122</c:v>
                </c:pt>
                <c:pt idx="104">
                  <c:v>450.5032122</c:v>
                </c:pt>
                <c:pt idx="105">
                  <c:v>450.5032122</c:v>
                </c:pt>
                <c:pt idx="106">
                  <c:v>450.5032122</c:v>
                </c:pt>
                <c:pt idx="107">
                  <c:v>450.5032122</c:v>
                </c:pt>
                <c:pt idx="108">
                  <c:v>450.5032122</c:v>
                </c:pt>
                <c:pt idx="109">
                  <c:v>450.5032122</c:v>
                </c:pt>
                <c:pt idx="110">
                  <c:v>450.5032122</c:v>
                </c:pt>
                <c:pt idx="111">
                  <c:v>450.5032122</c:v>
                </c:pt>
                <c:pt idx="112">
                  <c:v>450.5032122</c:v>
                </c:pt>
                <c:pt idx="113">
                  <c:v>450.5032122</c:v>
                </c:pt>
                <c:pt idx="114">
                  <c:v>450.5032122</c:v>
                </c:pt>
                <c:pt idx="115">
                  <c:v>450.5032122</c:v>
                </c:pt>
                <c:pt idx="116">
                  <c:v>450.5032122</c:v>
                </c:pt>
                <c:pt idx="117">
                  <c:v>450.5032122</c:v>
                </c:pt>
                <c:pt idx="118">
                  <c:v>450.5032122</c:v>
                </c:pt>
                <c:pt idx="119">
                  <c:v>450.5032122</c:v>
                </c:pt>
                <c:pt idx="120">
                  <c:v>450.5032122</c:v>
                </c:pt>
                <c:pt idx="121">
                  <c:v>450.5032122</c:v>
                </c:pt>
                <c:pt idx="122">
                  <c:v>450.5032122</c:v>
                </c:pt>
                <c:pt idx="123">
                  <c:v>450.5032122</c:v>
                </c:pt>
                <c:pt idx="124">
                  <c:v>450.5032122</c:v>
                </c:pt>
                <c:pt idx="125">
                  <c:v>450.5032122</c:v>
                </c:pt>
                <c:pt idx="126">
                  <c:v>450.5032122</c:v>
                </c:pt>
                <c:pt idx="127">
                  <c:v>450.5032122</c:v>
                </c:pt>
                <c:pt idx="128">
                  <c:v>450.5032122</c:v>
                </c:pt>
                <c:pt idx="129">
                  <c:v>450.5032122</c:v>
                </c:pt>
                <c:pt idx="130">
                  <c:v>450.5032122</c:v>
                </c:pt>
                <c:pt idx="131">
                  <c:v>450.5032122</c:v>
                </c:pt>
                <c:pt idx="132">
                  <c:v>450.5032122</c:v>
                </c:pt>
                <c:pt idx="133">
                  <c:v>450.5032122</c:v>
                </c:pt>
                <c:pt idx="134">
                  <c:v>450.5032122</c:v>
                </c:pt>
                <c:pt idx="135">
                  <c:v>450.5032122</c:v>
                </c:pt>
                <c:pt idx="136">
                  <c:v>450.5032122</c:v>
                </c:pt>
                <c:pt idx="137">
                  <c:v>450.5032122</c:v>
                </c:pt>
                <c:pt idx="138">
                  <c:v>450.5032122</c:v>
                </c:pt>
                <c:pt idx="139">
                  <c:v>450.5032122</c:v>
                </c:pt>
                <c:pt idx="140">
                  <c:v>450.5032122</c:v>
                </c:pt>
                <c:pt idx="141">
                  <c:v>450.5032122</c:v>
                </c:pt>
                <c:pt idx="142">
                  <c:v>450.5032122</c:v>
                </c:pt>
                <c:pt idx="143">
                  <c:v>450.5032122</c:v>
                </c:pt>
                <c:pt idx="144">
                  <c:v>450.5032122</c:v>
                </c:pt>
                <c:pt idx="145">
                  <c:v>450.5032122</c:v>
                </c:pt>
                <c:pt idx="146">
                  <c:v>450.5032122</c:v>
                </c:pt>
                <c:pt idx="147">
                  <c:v>450.5032122</c:v>
                </c:pt>
                <c:pt idx="148">
                  <c:v>450.5032122</c:v>
                </c:pt>
                <c:pt idx="149">
                  <c:v>450.5032122</c:v>
                </c:pt>
                <c:pt idx="150">
                  <c:v>450.5032122</c:v>
                </c:pt>
                <c:pt idx="151">
                  <c:v>450.5032122</c:v>
                </c:pt>
                <c:pt idx="152">
                  <c:v>450.5032122</c:v>
                </c:pt>
                <c:pt idx="153">
                  <c:v>450.5032122</c:v>
                </c:pt>
                <c:pt idx="154">
                  <c:v>450.5032122</c:v>
                </c:pt>
                <c:pt idx="155">
                  <c:v>450.5032122</c:v>
                </c:pt>
                <c:pt idx="156">
                  <c:v>450.5032122</c:v>
                </c:pt>
                <c:pt idx="157">
                  <c:v>450.5032122</c:v>
                </c:pt>
                <c:pt idx="158">
                  <c:v>450.5032122</c:v>
                </c:pt>
                <c:pt idx="159">
                  <c:v>450.5032122</c:v>
                </c:pt>
                <c:pt idx="160">
                  <c:v>450.5032122</c:v>
                </c:pt>
                <c:pt idx="161">
                  <c:v>450.5032122</c:v>
                </c:pt>
                <c:pt idx="162">
                  <c:v>450.5032122</c:v>
                </c:pt>
                <c:pt idx="163">
                  <c:v>450.5032122</c:v>
                </c:pt>
                <c:pt idx="164">
                  <c:v>450.5032122</c:v>
                </c:pt>
                <c:pt idx="165">
                  <c:v>450.5032122</c:v>
                </c:pt>
                <c:pt idx="166">
                  <c:v>450.5032122</c:v>
                </c:pt>
                <c:pt idx="167">
                  <c:v>450.5032122</c:v>
                </c:pt>
                <c:pt idx="168">
                  <c:v>450.5032122</c:v>
                </c:pt>
                <c:pt idx="169">
                  <c:v>450.5032122</c:v>
                </c:pt>
                <c:pt idx="170">
                  <c:v>450.5032122</c:v>
                </c:pt>
                <c:pt idx="171">
                  <c:v>450.5032122</c:v>
                </c:pt>
                <c:pt idx="172">
                  <c:v>450.5032122</c:v>
                </c:pt>
                <c:pt idx="173">
                  <c:v>450.5032122</c:v>
                </c:pt>
                <c:pt idx="174">
                  <c:v>450.5032122</c:v>
                </c:pt>
                <c:pt idx="175">
                  <c:v>450.5032122</c:v>
                </c:pt>
                <c:pt idx="176">
                  <c:v>450.5032122</c:v>
                </c:pt>
                <c:pt idx="177">
                  <c:v>450.5032122</c:v>
                </c:pt>
                <c:pt idx="178">
                  <c:v>450.5032122</c:v>
                </c:pt>
                <c:pt idx="179">
                  <c:v>450.5032122</c:v>
                </c:pt>
                <c:pt idx="180">
                  <c:v>450.5032122</c:v>
                </c:pt>
                <c:pt idx="181">
                  <c:v>450.5032122</c:v>
                </c:pt>
                <c:pt idx="182">
                  <c:v>450.5032122</c:v>
                </c:pt>
                <c:pt idx="183">
                  <c:v>450.5032122</c:v>
                </c:pt>
                <c:pt idx="184">
                  <c:v>450.5032122</c:v>
                </c:pt>
                <c:pt idx="185">
                  <c:v>450.5032122</c:v>
                </c:pt>
                <c:pt idx="186">
                  <c:v>450.5032122</c:v>
                </c:pt>
                <c:pt idx="187">
                  <c:v>450.5032122</c:v>
                </c:pt>
                <c:pt idx="188">
                  <c:v>450.5032122</c:v>
                </c:pt>
                <c:pt idx="189">
                  <c:v>450.5032122</c:v>
                </c:pt>
                <c:pt idx="190">
                  <c:v>450.5032122</c:v>
                </c:pt>
                <c:pt idx="191">
                  <c:v>450.5032122</c:v>
                </c:pt>
                <c:pt idx="192">
                  <c:v>450.5032122</c:v>
                </c:pt>
                <c:pt idx="193">
                  <c:v>450.5032122</c:v>
                </c:pt>
                <c:pt idx="194">
                  <c:v>450.5032122</c:v>
                </c:pt>
                <c:pt idx="195">
                  <c:v>450.5032122</c:v>
                </c:pt>
                <c:pt idx="196">
                  <c:v>450.5032122</c:v>
                </c:pt>
                <c:pt idx="197">
                  <c:v>450.5032122</c:v>
                </c:pt>
                <c:pt idx="198">
                  <c:v>450.5032122</c:v>
                </c:pt>
                <c:pt idx="199">
                  <c:v>450.5032122</c:v>
                </c:pt>
                <c:pt idx="200">
                  <c:v>450.5032122</c:v>
                </c:pt>
                <c:pt idx="201">
                  <c:v>450.5032122</c:v>
                </c:pt>
                <c:pt idx="202">
                  <c:v>450.5032122</c:v>
                </c:pt>
                <c:pt idx="203">
                  <c:v>450.5032122</c:v>
                </c:pt>
                <c:pt idx="204">
                  <c:v>450.5032122</c:v>
                </c:pt>
                <c:pt idx="205">
                  <c:v>450.5032122</c:v>
                </c:pt>
                <c:pt idx="206">
                  <c:v>450.5032122</c:v>
                </c:pt>
                <c:pt idx="207">
                  <c:v>450.5032122</c:v>
                </c:pt>
                <c:pt idx="208">
                  <c:v>450.5032122</c:v>
                </c:pt>
                <c:pt idx="209">
                  <c:v>450.5032122</c:v>
                </c:pt>
                <c:pt idx="210">
                  <c:v>450.5032122</c:v>
                </c:pt>
                <c:pt idx="211">
                  <c:v>450.5032122</c:v>
                </c:pt>
                <c:pt idx="212">
                  <c:v>450.5032122</c:v>
                </c:pt>
                <c:pt idx="213">
                  <c:v>450.5032122</c:v>
                </c:pt>
                <c:pt idx="214">
                  <c:v>450.5032122</c:v>
                </c:pt>
                <c:pt idx="215">
                  <c:v>450.5032122</c:v>
                </c:pt>
                <c:pt idx="216">
                  <c:v>450.5032122</c:v>
                </c:pt>
                <c:pt idx="217">
                  <c:v>450.5032122</c:v>
                </c:pt>
                <c:pt idx="218">
                  <c:v>450.5032122</c:v>
                </c:pt>
                <c:pt idx="219">
                  <c:v>450.5032122</c:v>
                </c:pt>
                <c:pt idx="220">
                  <c:v>450.5032122</c:v>
                </c:pt>
                <c:pt idx="221">
                  <c:v>450.5032122</c:v>
                </c:pt>
                <c:pt idx="222">
                  <c:v>450.5032122</c:v>
                </c:pt>
                <c:pt idx="223">
                  <c:v>450.5032122</c:v>
                </c:pt>
                <c:pt idx="224">
                  <c:v>450.5032122</c:v>
                </c:pt>
                <c:pt idx="225">
                  <c:v>450.5032122</c:v>
                </c:pt>
                <c:pt idx="226">
                  <c:v>450.5032122</c:v>
                </c:pt>
                <c:pt idx="227">
                  <c:v>450.5032122</c:v>
                </c:pt>
                <c:pt idx="228">
                  <c:v>450.5032122</c:v>
                </c:pt>
                <c:pt idx="229">
                  <c:v>450.5032122</c:v>
                </c:pt>
                <c:pt idx="230">
                  <c:v>450.5032122</c:v>
                </c:pt>
                <c:pt idx="231">
                  <c:v>450.5032122</c:v>
                </c:pt>
                <c:pt idx="232">
                  <c:v>450.5032122</c:v>
                </c:pt>
                <c:pt idx="233">
                  <c:v>450.5032122</c:v>
                </c:pt>
                <c:pt idx="234">
                  <c:v>450.5032122</c:v>
                </c:pt>
                <c:pt idx="235">
                  <c:v>450.5032122</c:v>
                </c:pt>
                <c:pt idx="236">
                  <c:v>450.5032122</c:v>
                </c:pt>
                <c:pt idx="237">
                  <c:v>450.5032122</c:v>
                </c:pt>
                <c:pt idx="238">
                  <c:v>450.5032122</c:v>
                </c:pt>
                <c:pt idx="239">
                  <c:v>450.5032122</c:v>
                </c:pt>
                <c:pt idx="240">
                  <c:v>450.5032122</c:v>
                </c:pt>
                <c:pt idx="241">
                  <c:v>450.5032122</c:v>
                </c:pt>
                <c:pt idx="242">
                  <c:v>450.5032122</c:v>
                </c:pt>
                <c:pt idx="243">
                  <c:v>450.5032122</c:v>
                </c:pt>
                <c:pt idx="244">
                  <c:v>450.5032122</c:v>
                </c:pt>
                <c:pt idx="245">
                  <c:v>450.5032122</c:v>
                </c:pt>
                <c:pt idx="246">
                  <c:v>450.5032122</c:v>
                </c:pt>
                <c:pt idx="247">
                  <c:v>450.5032122</c:v>
                </c:pt>
                <c:pt idx="248">
                  <c:v>450.5032122</c:v>
                </c:pt>
                <c:pt idx="249">
                  <c:v>450.5032122</c:v>
                </c:pt>
                <c:pt idx="250">
                  <c:v>450.5032122</c:v>
                </c:pt>
                <c:pt idx="251">
                  <c:v>450.5032122</c:v>
                </c:pt>
                <c:pt idx="252">
                  <c:v>450.5032122</c:v>
                </c:pt>
                <c:pt idx="253">
                  <c:v>450.5032122</c:v>
                </c:pt>
                <c:pt idx="254">
                  <c:v>450.5032122</c:v>
                </c:pt>
                <c:pt idx="255">
                  <c:v>450.5032122</c:v>
                </c:pt>
                <c:pt idx="256">
                  <c:v>450.5032122</c:v>
                </c:pt>
                <c:pt idx="257">
                  <c:v>450.5032122</c:v>
                </c:pt>
                <c:pt idx="258">
                  <c:v>450.5032122</c:v>
                </c:pt>
                <c:pt idx="259">
                  <c:v>450.5032122</c:v>
                </c:pt>
                <c:pt idx="260">
                  <c:v>450.5032122</c:v>
                </c:pt>
                <c:pt idx="261">
                  <c:v>450.5032122</c:v>
                </c:pt>
                <c:pt idx="262">
                  <c:v>450.5032122</c:v>
                </c:pt>
                <c:pt idx="263">
                  <c:v>450.5032122</c:v>
                </c:pt>
                <c:pt idx="264">
                  <c:v>450.5032122</c:v>
                </c:pt>
                <c:pt idx="265">
                  <c:v>450.5032122</c:v>
                </c:pt>
                <c:pt idx="266">
                  <c:v>450.5032122</c:v>
                </c:pt>
                <c:pt idx="267">
                  <c:v>450.5032122</c:v>
                </c:pt>
                <c:pt idx="268">
                  <c:v>450.5032122</c:v>
                </c:pt>
                <c:pt idx="269">
                  <c:v>450.5032122</c:v>
                </c:pt>
                <c:pt idx="270">
                  <c:v>450.5032122</c:v>
                </c:pt>
                <c:pt idx="271">
                  <c:v>450.5032122</c:v>
                </c:pt>
                <c:pt idx="272">
                  <c:v>450.5032122</c:v>
                </c:pt>
                <c:pt idx="273">
                  <c:v>450.5032122</c:v>
                </c:pt>
                <c:pt idx="274">
                  <c:v>450.5032122</c:v>
                </c:pt>
                <c:pt idx="275">
                  <c:v>450.5032122</c:v>
                </c:pt>
                <c:pt idx="276">
                  <c:v>450.5032122</c:v>
                </c:pt>
                <c:pt idx="277">
                  <c:v>450.5032122</c:v>
                </c:pt>
                <c:pt idx="278">
                  <c:v>450.5032122</c:v>
                </c:pt>
                <c:pt idx="279">
                  <c:v>450.5032122</c:v>
                </c:pt>
                <c:pt idx="280">
                  <c:v>450.5032122</c:v>
                </c:pt>
                <c:pt idx="281">
                  <c:v>450.5032122</c:v>
                </c:pt>
                <c:pt idx="282">
                  <c:v>450.5032122</c:v>
                </c:pt>
                <c:pt idx="283">
                  <c:v>450.5032122</c:v>
                </c:pt>
                <c:pt idx="284">
                  <c:v>450.5032122</c:v>
                </c:pt>
                <c:pt idx="285">
                  <c:v>450.5032122</c:v>
                </c:pt>
                <c:pt idx="286">
                  <c:v>450.5032122</c:v>
                </c:pt>
                <c:pt idx="287">
                  <c:v>450.5032122</c:v>
                </c:pt>
                <c:pt idx="288">
                  <c:v>450.5032122</c:v>
                </c:pt>
                <c:pt idx="289">
                  <c:v>450.5032122</c:v>
                </c:pt>
                <c:pt idx="290">
                  <c:v>450.5032122</c:v>
                </c:pt>
                <c:pt idx="291">
                  <c:v>450.5032122</c:v>
                </c:pt>
                <c:pt idx="292">
                  <c:v>450.5032122</c:v>
                </c:pt>
                <c:pt idx="293">
                  <c:v>450.5032122</c:v>
                </c:pt>
                <c:pt idx="294">
                  <c:v>450.5032122</c:v>
                </c:pt>
                <c:pt idx="295">
                  <c:v>450.5032122</c:v>
                </c:pt>
                <c:pt idx="296">
                  <c:v>450.5032122</c:v>
                </c:pt>
                <c:pt idx="297">
                  <c:v>450.5032122</c:v>
                </c:pt>
                <c:pt idx="298">
                  <c:v>450.5032122</c:v>
                </c:pt>
                <c:pt idx="299">
                  <c:v>450.5032122</c:v>
                </c:pt>
                <c:pt idx="300">
                  <c:v>450.5032122</c:v>
                </c:pt>
                <c:pt idx="301">
                  <c:v>450.5032122</c:v>
                </c:pt>
                <c:pt idx="302">
                  <c:v>450.5032122</c:v>
                </c:pt>
                <c:pt idx="303">
                  <c:v>450.5032122</c:v>
                </c:pt>
                <c:pt idx="304">
                  <c:v>450.5032122</c:v>
                </c:pt>
                <c:pt idx="305">
                  <c:v>450.5032122</c:v>
                </c:pt>
                <c:pt idx="306">
                  <c:v>450.5032122</c:v>
                </c:pt>
                <c:pt idx="307">
                  <c:v>450.5032122</c:v>
                </c:pt>
                <c:pt idx="308">
                  <c:v>450.5032122</c:v>
                </c:pt>
                <c:pt idx="309">
                  <c:v>450.5032122</c:v>
                </c:pt>
                <c:pt idx="310">
                  <c:v>450.5032122</c:v>
                </c:pt>
                <c:pt idx="311">
                  <c:v>450.5032122</c:v>
                </c:pt>
                <c:pt idx="312">
                  <c:v>450.5032122</c:v>
                </c:pt>
                <c:pt idx="313">
                  <c:v>450.5032122</c:v>
                </c:pt>
                <c:pt idx="314">
                  <c:v>450.5032122</c:v>
                </c:pt>
                <c:pt idx="315">
                  <c:v>450.5032122</c:v>
                </c:pt>
                <c:pt idx="316">
                  <c:v>450.5032122</c:v>
                </c:pt>
                <c:pt idx="317">
                  <c:v>450.5032122</c:v>
                </c:pt>
                <c:pt idx="318">
                  <c:v>450.5032122</c:v>
                </c:pt>
                <c:pt idx="319">
                  <c:v>450.5032122</c:v>
                </c:pt>
                <c:pt idx="320">
                  <c:v>450.5032122</c:v>
                </c:pt>
                <c:pt idx="321">
                  <c:v>450.5032122</c:v>
                </c:pt>
                <c:pt idx="322">
                  <c:v>450.5032122</c:v>
                </c:pt>
                <c:pt idx="323">
                  <c:v>450.5032122</c:v>
                </c:pt>
                <c:pt idx="324">
                  <c:v>450.5032122</c:v>
                </c:pt>
                <c:pt idx="325">
                  <c:v>450.5032122</c:v>
                </c:pt>
                <c:pt idx="326">
                  <c:v>450.5032122</c:v>
                </c:pt>
                <c:pt idx="327">
                  <c:v>450.5032122</c:v>
                </c:pt>
                <c:pt idx="328">
                  <c:v>450.5032122</c:v>
                </c:pt>
                <c:pt idx="329">
                  <c:v>450.5032122</c:v>
                </c:pt>
                <c:pt idx="330">
                  <c:v>450.5032122</c:v>
                </c:pt>
                <c:pt idx="331">
                  <c:v>450.5032122</c:v>
                </c:pt>
                <c:pt idx="332">
                  <c:v>450.5032122</c:v>
                </c:pt>
                <c:pt idx="333">
                  <c:v>450.5032122</c:v>
                </c:pt>
                <c:pt idx="334">
                  <c:v>450.5032122</c:v>
                </c:pt>
                <c:pt idx="335">
                  <c:v>450.5032122</c:v>
                </c:pt>
                <c:pt idx="336">
                  <c:v>450.5032122</c:v>
                </c:pt>
                <c:pt idx="337">
                  <c:v>450.5032122</c:v>
                </c:pt>
                <c:pt idx="338">
                  <c:v>450.5032122</c:v>
                </c:pt>
                <c:pt idx="339">
                  <c:v>450.5032122</c:v>
                </c:pt>
                <c:pt idx="340">
                  <c:v>450.5032122</c:v>
                </c:pt>
                <c:pt idx="341">
                  <c:v>450.5032122</c:v>
                </c:pt>
                <c:pt idx="342">
                  <c:v>450.5032122</c:v>
                </c:pt>
                <c:pt idx="343">
                  <c:v>450.5032122</c:v>
                </c:pt>
                <c:pt idx="344">
                  <c:v>450.5032122</c:v>
                </c:pt>
                <c:pt idx="345">
                  <c:v>450.5032122</c:v>
                </c:pt>
                <c:pt idx="346">
                  <c:v>450.5032122</c:v>
                </c:pt>
                <c:pt idx="347">
                  <c:v>450.5032122</c:v>
                </c:pt>
                <c:pt idx="348">
                  <c:v>450.5032122</c:v>
                </c:pt>
                <c:pt idx="349">
                  <c:v>450.5032122</c:v>
                </c:pt>
                <c:pt idx="350">
                  <c:v>450.5032122</c:v>
                </c:pt>
                <c:pt idx="351">
                  <c:v>450.5032122</c:v>
                </c:pt>
                <c:pt idx="352">
                  <c:v>450.5032122</c:v>
                </c:pt>
                <c:pt idx="353">
                  <c:v>450.5032122</c:v>
                </c:pt>
                <c:pt idx="354">
                  <c:v>450.5032122</c:v>
                </c:pt>
                <c:pt idx="355">
                  <c:v>450.5032122</c:v>
                </c:pt>
                <c:pt idx="356">
                  <c:v>450.5032122</c:v>
                </c:pt>
                <c:pt idx="357">
                  <c:v>450.5032122</c:v>
                </c:pt>
                <c:pt idx="358">
                  <c:v>450.5032122</c:v>
                </c:pt>
                <c:pt idx="359">
                  <c:v>450.5032122</c:v>
                </c:pt>
                <c:pt idx="360">
                  <c:v>450.5032122</c:v>
                </c:pt>
                <c:pt idx="361">
                  <c:v>450.5032122</c:v>
                </c:pt>
                <c:pt idx="362">
                  <c:v>450.5032122</c:v>
                </c:pt>
                <c:pt idx="363">
                  <c:v>450.5032122</c:v>
                </c:pt>
                <c:pt idx="364">
                  <c:v>450.5032122</c:v>
                </c:pt>
                <c:pt idx="365">
                  <c:v>450.5032122</c:v>
                </c:pt>
                <c:pt idx="366">
                  <c:v>450.5032122</c:v>
                </c:pt>
                <c:pt idx="367">
                  <c:v>450.5032122</c:v>
                </c:pt>
                <c:pt idx="368">
                  <c:v>450.5032122</c:v>
                </c:pt>
                <c:pt idx="369">
                  <c:v>450.5032122</c:v>
                </c:pt>
                <c:pt idx="370">
                  <c:v>450.5032122</c:v>
                </c:pt>
                <c:pt idx="371">
                  <c:v>450.5032122</c:v>
                </c:pt>
                <c:pt idx="372">
                  <c:v>450.5032122</c:v>
                </c:pt>
                <c:pt idx="373">
                  <c:v>450.5032122</c:v>
                </c:pt>
                <c:pt idx="374">
                  <c:v>450.5032122</c:v>
                </c:pt>
                <c:pt idx="375">
                  <c:v>450.5032122</c:v>
                </c:pt>
                <c:pt idx="376">
                  <c:v>450.5032122</c:v>
                </c:pt>
                <c:pt idx="377">
                  <c:v>450.5032122</c:v>
                </c:pt>
                <c:pt idx="378">
                  <c:v>450.5032122</c:v>
                </c:pt>
                <c:pt idx="379">
                  <c:v>450.5032122</c:v>
                </c:pt>
                <c:pt idx="380">
                  <c:v>450.5032122</c:v>
                </c:pt>
                <c:pt idx="381">
                  <c:v>450.5032122</c:v>
                </c:pt>
                <c:pt idx="382">
                  <c:v>450.5032122</c:v>
                </c:pt>
                <c:pt idx="383">
                  <c:v>450.5032122</c:v>
                </c:pt>
                <c:pt idx="384">
                  <c:v>450.5032122</c:v>
                </c:pt>
                <c:pt idx="385">
                  <c:v>450.5032122</c:v>
                </c:pt>
                <c:pt idx="386">
                  <c:v>450.5032122</c:v>
                </c:pt>
                <c:pt idx="387">
                  <c:v>450.5032122</c:v>
                </c:pt>
                <c:pt idx="388">
                  <c:v>450.5032122</c:v>
                </c:pt>
                <c:pt idx="389">
                  <c:v>450.5032122</c:v>
                </c:pt>
                <c:pt idx="390">
                  <c:v>450.5032122</c:v>
                </c:pt>
                <c:pt idx="391">
                  <c:v>450.5032122</c:v>
                </c:pt>
                <c:pt idx="392">
                  <c:v>450.5032122</c:v>
                </c:pt>
                <c:pt idx="393">
                  <c:v>450.5032122</c:v>
                </c:pt>
                <c:pt idx="394">
                  <c:v>450.5032122</c:v>
                </c:pt>
                <c:pt idx="395">
                  <c:v>450.5032122</c:v>
                </c:pt>
                <c:pt idx="396">
                  <c:v>450.5032122</c:v>
                </c:pt>
                <c:pt idx="397">
                  <c:v>450.5032122</c:v>
                </c:pt>
                <c:pt idx="398">
                  <c:v>450.5032122</c:v>
                </c:pt>
                <c:pt idx="399">
                  <c:v>450.5032122</c:v>
                </c:pt>
                <c:pt idx="400">
                  <c:v>450.5032122</c:v>
                </c:pt>
                <c:pt idx="401">
                  <c:v>450.5032122</c:v>
                </c:pt>
                <c:pt idx="402">
                  <c:v>450.5032122</c:v>
                </c:pt>
                <c:pt idx="403">
                  <c:v>450.5032122</c:v>
                </c:pt>
                <c:pt idx="404">
                  <c:v>450.5032122</c:v>
                </c:pt>
                <c:pt idx="405">
                  <c:v>450.5032122</c:v>
                </c:pt>
                <c:pt idx="406">
                  <c:v>450.5032122</c:v>
                </c:pt>
                <c:pt idx="407">
                  <c:v>450.5032122</c:v>
                </c:pt>
                <c:pt idx="408">
                  <c:v>450.5032122</c:v>
                </c:pt>
                <c:pt idx="409">
                  <c:v>450.5032122</c:v>
                </c:pt>
                <c:pt idx="410">
                  <c:v>450.5032122</c:v>
                </c:pt>
                <c:pt idx="411">
                  <c:v>450.5032122</c:v>
                </c:pt>
                <c:pt idx="412">
                  <c:v>450.5032122</c:v>
                </c:pt>
                <c:pt idx="413">
                  <c:v>450.5032122</c:v>
                </c:pt>
                <c:pt idx="414">
                  <c:v>450.5032122</c:v>
                </c:pt>
                <c:pt idx="415">
                  <c:v>450.5032122</c:v>
                </c:pt>
                <c:pt idx="416">
                  <c:v>450.5032122</c:v>
                </c:pt>
                <c:pt idx="417">
                  <c:v>450.5032122</c:v>
                </c:pt>
                <c:pt idx="418">
                  <c:v>450.5032122</c:v>
                </c:pt>
                <c:pt idx="419">
                  <c:v>450.5032122</c:v>
                </c:pt>
                <c:pt idx="420">
                  <c:v>450.5032122</c:v>
                </c:pt>
                <c:pt idx="421">
                  <c:v>450.5032122</c:v>
                </c:pt>
                <c:pt idx="422">
                  <c:v>450.5032122</c:v>
                </c:pt>
                <c:pt idx="423">
                  <c:v>450.5032122</c:v>
                </c:pt>
                <c:pt idx="424">
                  <c:v>450.5032122</c:v>
                </c:pt>
                <c:pt idx="425">
                  <c:v>450.5032122</c:v>
                </c:pt>
                <c:pt idx="426">
                  <c:v>450.5032122</c:v>
                </c:pt>
                <c:pt idx="427">
                  <c:v>450.5032122</c:v>
                </c:pt>
                <c:pt idx="428">
                  <c:v>450.5032122</c:v>
                </c:pt>
                <c:pt idx="429">
                  <c:v>450.5032122</c:v>
                </c:pt>
                <c:pt idx="430">
                  <c:v>450.5032122</c:v>
                </c:pt>
                <c:pt idx="431">
                  <c:v>450.5032122</c:v>
                </c:pt>
                <c:pt idx="432">
                  <c:v>450.5032122</c:v>
                </c:pt>
                <c:pt idx="433">
                  <c:v>450.5032122</c:v>
                </c:pt>
                <c:pt idx="434">
                  <c:v>450.5032122</c:v>
                </c:pt>
                <c:pt idx="435">
                  <c:v>450.5032122</c:v>
                </c:pt>
                <c:pt idx="436">
                  <c:v>450.5032122</c:v>
                </c:pt>
                <c:pt idx="437">
                  <c:v>450.5032122</c:v>
                </c:pt>
                <c:pt idx="438">
                  <c:v>450.5032122</c:v>
                </c:pt>
                <c:pt idx="439">
                  <c:v>450.5032122</c:v>
                </c:pt>
                <c:pt idx="440">
                  <c:v>450.5032122</c:v>
                </c:pt>
                <c:pt idx="441">
                  <c:v>450.5032122</c:v>
                </c:pt>
                <c:pt idx="442">
                  <c:v>450.5032122</c:v>
                </c:pt>
                <c:pt idx="443">
                  <c:v>450.5032122</c:v>
                </c:pt>
                <c:pt idx="444">
                  <c:v>450.5032122</c:v>
                </c:pt>
                <c:pt idx="445">
                  <c:v>450.5032122</c:v>
                </c:pt>
                <c:pt idx="446">
                  <c:v>450.5032122</c:v>
                </c:pt>
                <c:pt idx="447">
                  <c:v>450.5032122</c:v>
                </c:pt>
                <c:pt idx="448">
                  <c:v>450.5032122</c:v>
                </c:pt>
                <c:pt idx="449">
                  <c:v>450.5032122</c:v>
                </c:pt>
                <c:pt idx="450">
                  <c:v>450.5032122</c:v>
                </c:pt>
                <c:pt idx="451">
                  <c:v>450.5032122</c:v>
                </c:pt>
                <c:pt idx="452">
                  <c:v>450.5032122</c:v>
                </c:pt>
                <c:pt idx="453">
                  <c:v>450.5032122</c:v>
                </c:pt>
                <c:pt idx="454">
                  <c:v>450.5032122</c:v>
                </c:pt>
                <c:pt idx="455">
                  <c:v>450.5032122</c:v>
                </c:pt>
                <c:pt idx="456">
                  <c:v>450.5032122</c:v>
                </c:pt>
                <c:pt idx="457">
                  <c:v>450.5032122</c:v>
                </c:pt>
                <c:pt idx="458">
                  <c:v>450.5032122</c:v>
                </c:pt>
                <c:pt idx="459">
                  <c:v>450.5032122</c:v>
                </c:pt>
                <c:pt idx="460">
                  <c:v>450.5032122</c:v>
                </c:pt>
                <c:pt idx="461">
                  <c:v>450.5032122</c:v>
                </c:pt>
                <c:pt idx="462">
                  <c:v>450.5032122</c:v>
                </c:pt>
                <c:pt idx="463">
                  <c:v>450.5032122</c:v>
                </c:pt>
                <c:pt idx="464">
                  <c:v>450.5032122</c:v>
                </c:pt>
                <c:pt idx="465">
                  <c:v>450.5032122</c:v>
                </c:pt>
                <c:pt idx="466">
                  <c:v>450.5032122</c:v>
                </c:pt>
                <c:pt idx="467">
                  <c:v>450.5032122</c:v>
                </c:pt>
                <c:pt idx="468">
                  <c:v>450.5032122</c:v>
                </c:pt>
                <c:pt idx="469">
                  <c:v>450.5032122</c:v>
                </c:pt>
                <c:pt idx="470">
                  <c:v>450.5032122</c:v>
                </c:pt>
                <c:pt idx="471">
                  <c:v>450.5032122</c:v>
                </c:pt>
                <c:pt idx="472">
                  <c:v>450.5032122</c:v>
                </c:pt>
                <c:pt idx="473">
                  <c:v>450.5032122</c:v>
                </c:pt>
                <c:pt idx="474">
                  <c:v>450.5032122</c:v>
                </c:pt>
                <c:pt idx="475">
                  <c:v>450.5032122</c:v>
                </c:pt>
                <c:pt idx="476">
                  <c:v>450.5032122</c:v>
                </c:pt>
                <c:pt idx="477">
                  <c:v>450.5032122</c:v>
                </c:pt>
                <c:pt idx="478">
                  <c:v>450.5032122</c:v>
                </c:pt>
                <c:pt idx="479">
                  <c:v>450.5032122</c:v>
                </c:pt>
                <c:pt idx="480">
                  <c:v>450.5032122</c:v>
                </c:pt>
                <c:pt idx="481">
                  <c:v>450.5032122</c:v>
                </c:pt>
                <c:pt idx="482">
                  <c:v>450.5032122</c:v>
                </c:pt>
                <c:pt idx="483">
                  <c:v>450.5032122</c:v>
                </c:pt>
                <c:pt idx="484">
                  <c:v>450.5032122</c:v>
                </c:pt>
                <c:pt idx="485">
                  <c:v>450.5032122</c:v>
                </c:pt>
                <c:pt idx="486">
                  <c:v>450.5032122</c:v>
                </c:pt>
                <c:pt idx="487">
                  <c:v>450.5032122</c:v>
                </c:pt>
                <c:pt idx="488">
                  <c:v>450.5032122</c:v>
                </c:pt>
                <c:pt idx="489">
                  <c:v>450.5032122</c:v>
                </c:pt>
                <c:pt idx="490">
                  <c:v>450.5032122</c:v>
                </c:pt>
                <c:pt idx="491">
                  <c:v>450.5032122</c:v>
                </c:pt>
                <c:pt idx="492">
                  <c:v>450.5032122</c:v>
                </c:pt>
                <c:pt idx="493">
                  <c:v>450.5032122</c:v>
                </c:pt>
                <c:pt idx="494">
                  <c:v>450.5032122</c:v>
                </c:pt>
                <c:pt idx="495">
                  <c:v>450.5032122</c:v>
                </c:pt>
                <c:pt idx="496">
                  <c:v>450.5032122</c:v>
                </c:pt>
                <c:pt idx="497">
                  <c:v>450.5032122</c:v>
                </c:pt>
                <c:pt idx="498">
                  <c:v>450.5032122</c:v>
                </c:pt>
                <c:pt idx="499">
                  <c:v>450.5032122</c:v>
                </c:pt>
                <c:pt idx="500">
                  <c:v>450.5032122</c:v>
                </c:pt>
                <c:pt idx="501">
                  <c:v>450.5032122</c:v>
                </c:pt>
                <c:pt idx="502">
                  <c:v>450.5032122</c:v>
                </c:pt>
                <c:pt idx="503">
                  <c:v>450.5032122</c:v>
                </c:pt>
                <c:pt idx="504">
                  <c:v>450.5032122</c:v>
                </c:pt>
                <c:pt idx="505">
                  <c:v>450.5032122</c:v>
                </c:pt>
                <c:pt idx="506">
                  <c:v>450.5032122</c:v>
                </c:pt>
                <c:pt idx="507">
                  <c:v>450.5032122</c:v>
                </c:pt>
                <c:pt idx="508">
                  <c:v>450.5032122</c:v>
                </c:pt>
                <c:pt idx="509">
                  <c:v>450.5032122</c:v>
                </c:pt>
                <c:pt idx="510">
                  <c:v>450.5032122</c:v>
                </c:pt>
                <c:pt idx="511">
                  <c:v>450.5032122</c:v>
                </c:pt>
                <c:pt idx="512">
                  <c:v>450.5032122</c:v>
                </c:pt>
                <c:pt idx="513">
                  <c:v>450.5032122</c:v>
                </c:pt>
                <c:pt idx="514">
                  <c:v>450.5032122</c:v>
                </c:pt>
                <c:pt idx="515">
                  <c:v>450.5032122</c:v>
                </c:pt>
                <c:pt idx="516">
                  <c:v>450.5032122</c:v>
                </c:pt>
                <c:pt idx="517">
                  <c:v>450.5032122</c:v>
                </c:pt>
                <c:pt idx="518">
                  <c:v>450.5032122</c:v>
                </c:pt>
                <c:pt idx="519">
                  <c:v>450.5032122</c:v>
                </c:pt>
                <c:pt idx="520">
                  <c:v>450.5032122</c:v>
                </c:pt>
                <c:pt idx="521">
                  <c:v>450.5032122</c:v>
                </c:pt>
                <c:pt idx="522">
                  <c:v>450.5032122</c:v>
                </c:pt>
                <c:pt idx="523">
                  <c:v>450.5032122</c:v>
                </c:pt>
                <c:pt idx="524">
                  <c:v>450.5032122</c:v>
                </c:pt>
                <c:pt idx="525">
                  <c:v>450.5032122</c:v>
                </c:pt>
                <c:pt idx="526">
                  <c:v>450.5032122</c:v>
                </c:pt>
                <c:pt idx="527">
                  <c:v>450.5032122</c:v>
                </c:pt>
                <c:pt idx="528">
                  <c:v>450.5032122</c:v>
                </c:pt>
                <c:pt idx="529">
                  <c:v>450.5032122</c:v>
                </c:pt>
                <c:pt idx="530">
                  <c:v>450.5032122</c:v>
                </c:pt>
                <c:pt idx="531">
                  <c:v>450.5032122</c:v>
                </c:pt>
                <c:pt idx="532">
                  <c:v>450.5032122</c:v>
                </c:pt>
                <c:pt idx="533">
                  <c:v>450.5032122</c:v>
                </c:pt>
                <c:pt idx="534">
                  <c:v>450.5032122</c:v>
                </c:pt>
                <c:pt idx="535">
                  <c:v>450.5032122</c:v>
                </c:pt>
                <c:pt idx="536">
                  <c:v>450.5032122</c:v>
                </c:pt>
                <c:pt idx="537">
                  <c:v>450.5032122</c:v>
                </c:pt>
                <c:pt idx="538">
                  <c:v>450.5032122</c:v>
                </c:pt>
                <c:pt idx="539">
                  <c:v>450.5032122</c:v>
                </c:pt>
                <c:pt idx="540">
                  <c:v>450.5032122</c:v>
                </c:pt>
                <c:pt idx="541">
                  <c:v>450.5032122</c:v>
                </c:pt>
                <c:pt idx="542">
                  <c:v>450.5032122</c:v>
                </c:pt>
                <c:pt idx="543">
                  <c:v>450.5032122</c:v>
                </c:pt>
                <c:pt idx="544">
                  <c:v>450.5032122</c:v>
                </c:pt>
                <c:pt idx="545">
                  <c:v>450.5032122</c:v>
                </c:pt>
                <c:pt idx="546">
                  <c:v>450.5032122</c:v>
                </c:pt>
                <c:pt idx="547">
                  <c:v>450.5032122</c:v>
                </c:pt>
                <c:pt idx="548">
                  <c:v>450.5032122</c:v>
                </c:pt>
                <c:pt idx="549">
                  <c:v>450.5032122</c:v>
                </c:pt>
                <c:pt idx="550">
                  <c:v>450.5032122</c:v>
                </c:pt>
                <c:pt idx="551">
                  <c:v>450.5032122</c:v>
                </c:pt>
                <c:pt idx="552">
                  <c:v>450.5032122</c:v>
                </c:pt>
                <c:pt idx="553">
                  <c:v>450.5032122</c:v>
                </c:pt>
                <c:pt idx="554">
                  <c:v>450.5032122</c:v>
                </c:pt>
                <c:pt idx="555">
                  <c:v>450.5032122</c:v>
                </c:pt>
                <c:pt idx="556">
                  <c:v>450.5032122</c:v>
                </c:pt>
                <c:pt idx="557">
                  <c:v>450.5032122</c:v>
                </c:pt>
                <c:pt idx="558">
                  <c:v>450.5032122</c:v>
                </c:pt>
                <c:pt idx="559">
                  <c:v>450.5032122</c:v>
                </c:pt>
                <c:pt idx="560">
                  <c:v>450.5032122</c:v>
                </c:pt>
                <c:pt idx="561">
                  <c:v>450.5032122</c:v>
                </c:pt>
                <c:pt idx="562">
                  <c:v>450.5032122</c:v>
                </c:pt>
                <c:pt idx="563">
                  <c:v>450.5032122</c:v>
                </c:pt>
                <c:pt idx="564">
                  <c:v>450.5032122</c:v>
                </c:pt>
                <c:pt idx="565">
                  <c:v>450.5032122</c:v>
                </c:pt>
                <c:pt idx="566">
                  <c:v>450.5032122</c:v>
                </c:pt>
                <c:pt idx="567">
                  <c:v>450.5032122</c:v>
                </c:pt>
                <c:pt idx="568">
                  <c:v>450.5032122</c:v>
                </c:pt>
                <c:pt idx="569">
                  <c:v>450.5032122</c:v>
                </c:pt>
                <c:pt idx="570">
                  <c:v>450.5032122</c:v>
                </c:pt>
                <c:pt idx="571">
                  <c:v>450.5032122</c:v>
                </c:pt>
                <c:pt idx="572">
                  <c:v>450.5032122</c:v>
                </c:pt>
                <c:pt idx="573">
                  <c:v>450.5032122</c:v>
                </c:pt>
                <c:pt idx="574">
                  <c:v>450.5032122</c:v>
                </c:pt>
                <c:pt idx="575">
                  <c:v>450.5032122</c:v>
                </c:pt>
                <c:pt idx="576">
                  <c:v>450.5032122</c:v>
                </c:pt>
                <c:pt idx="577">
                  <c:v>450.5032122</c:v>
                </c:pt>
                <c:pt idx="578">
                  <c:v>450.5032122</c:v>
                </c:pt>
                <c:pt idx="579">
                  <c:v>450.5032122</c:v>
                </c:pt>
                <c:pt idx="580">
                  <c:v>450.5032122</c:v>
                </c:pt>
                <c:pt idx="581">
                  <c:v>450.5032122</c:v>
                </c:pt>
                <c:pt idx="582">
                  <c:v>450.5032122</c:v>
                </c:pt>
                <c:pt idx="583">
                  <c:v>450.5032122</c:v>
                </c:pt>
                <c:pt idx="584">
                  <c:v>450.5032122</c:v>
                </c:pt>
                <c:pt idx="585">
                  <c:v>450.5032122</c:v>
                </c:pt>
                <c:pt idx="586">
                  <c:v>450.5032122</c:v>
                </c:pt>
                <c:pt idx="587">
                  <c:v>450.5032122</c:v>
                </c:pt>
                <c:pt idx="588">
                  <c:v>450.5032122</c:v>
                </c:pt>
                <c:pt idx="589">
                  <c:v>450.5032122</c:v>
                </c:pt>
                <c:pt idx="590">
                  <c:v>450.5032122</c:v>
                </c:pt>
                <c:pt idx="591">
                  <c:v>450.5032122</c:v>
                </c:pt>
                <c:pt idx="592">
                  <c:v>450.5032122</c:v>
                </c:pt>
                <c:pt idx="593">
                  <c:v>450.5032122</c:v>
                </c:pt>
                <c:pt idx="594">
                  <c:v>450.5032122</c:v>
                </c:pt>
                <c:pt idx="595">
                  <c:v>450.5032122</c:v>
                </c:pt>
                <c:pt idx="596">
                  <c:v>450.5032122</c:v>
                </c:pt>
                <c:pt idx="597">
                  <c:v>450.5032122</c:v>
                </c:pt>
                <c:pt idx="598">
                  <c:v>450.5032122</c:v>
                </c:pt>
                <c:pt idx="599">
                  <c:v>450.5032122</c:v>
                </c:pt>
                <c:pt idx="600">
                  <c:v>450.5032122</c:v>
                </c:pt>
                <c:pt idx="601">
                  <c:v>450.5032122</c:v>
                </c:pt>
                <c:pt idx="602">
                  <c:v>450.5032122</c:v>
                </c:pt>
                <c:pt idx="603">
                  <c:v>450.5032122</c:v>
                </c:pt>
                <c:pt idx="604">
                  <c:v>450.5032122</c:v>
                </c:pt>
                <c:pt idx="605">
                  <c:v>450.5032122</c:v>
                </c:pt>
                <c:pt idx="606">
                  <c:v>450.5032122</c:v>
                </c:pt>
                <c:pt idx="607">
                  <c:v>450.5032122</c:v>
                </c:pt>
                <c:pt idx="608">
                  <c:v>450.5032122</c:v>
                </c:pt>
                <c:pt idx="609">
                  <c:v>450.5032122</c:v>
                </c:pt>
                <c:pt idx="610">
                  <c:v>450.5032122</c:v>
                </c:pt>
                <c:pt idx="611">
                  <c:v>450.5032122</c:v>
                </c:pt>
                <c:pt idx="612">
                  <c:v>450.5032122</c:v>
                </c:pt>
                <c:pt idx="613">
                  <c:v>450.5032122</c:v>
                </c:pt>
                <c:pt idx="614">
                  <c:v>450.5032122</c:v>
                </c:pt>
                <c:pt idx="615">
                  <c:v>450.5032122</c:v>
                </c:pt>
                <c:pt idx="616">
                  <c:v>450.5032122</c:v>
                </c:pt>
                <c:pt idx="617">
                  <c:v>450.5032122</c:v>
                </c:pt>
                <c:pt idx="618">
                  <c:v>450.5032122</c:v>
                </c:pt>
                <c:pt idx="619">
                  <c:v>450.5032122</c:v>
                </c:pt>
                <c:pt idx="620">
                  <c:v>450.5032122</c:v>
                </c:pt>
                <c:pt idx="621">
                  <c:v>450.5032122</c:v>
                </c:pt>
                <c:pt idx="622">
                  <c:v>450.5032122</c:v>
                </c:pt>
                <c:pt idx="623">
                  <c:v>450.5032122</c:v>
                </c:pt>
                <c:pt idx="624">
                  <c:v>450.5032122</c:v>
                </c:pt>
                <c:pt idx="625">
                  <c:v>450.5032122</c:v>
                </c:pt>
                <c:pt idx="626">
                  <c:v>450.5032122</c:v>
                </c:pt>
                <c:pt idx="627">
                  <c:v>450.5032122</c:v>
                </c:pt>
                <c:pt idx="628">
                  <c:v>450.5032122</c:v>
                </c:pt>
                <c:pt idx="629">
                  <c:v>450.5032122</c:v>
                </c:pt>
                <c:pt idx="630">
                  <c:v>450.5032122</c:v>
                </c:pt>
                <c:pt idx="631">
                  <c:v>450.5032122</c:v>
                </c:pt>
                <c:pt idx="632">
                  <c:v>450.5032122</c:v>
                </c:pt>
                <c:pt idx="633">
                  <c:v>450.5032122</c:v>
                </c:pt>
                <c:pt idx="634">
                  <c:v>450.5032122</c:v>
                </c:pt>
                <c:pt idx="635">
                  <c:v>450.5032122</c:v>
                </c:pt>
                <c:pt idx="636">
                  <c:v>450.5032122</c:v>
                </c:pt>
                <c:pt idx="637">
                  <c:v>450.5032122</c:v>
                </c:pt>
                <c:pt idx="638">
                  <c:v>450.5032122</c:v>
                </c:pt>
                <c:pt idx="639">
                  <c:v>450.5032122</c:v>
                </c:pt>
                <c:pt idx="640">
                  <c:v>450.5032122</c:v>
                </c:pt>
                <c:pt idx="641">
                  <c:v>450.5032122</c:v>
                </c:pt>
                <c:pt idx="642">
                  <c:v>450.5032122</c:v>
                </c:pt>
                <c:pt idx="643">
                  <c:v>450.5032122</c:v>
                </c:pt>
                <c:pt idx="644">
                  <c:v>450.5032122</c:v>
                </c:pt>
                <c:pt idx="645">
                  <c:v>450.5032122</c:v>
                </c:pt>
                <c:pt idx="646">
                  <c:v>450.5032122</c:v>
                </c:pt>
                <c:pt idx="647">
                  <c:v>450.5032122</c:v>
                </c:pt>
                <c:pt idx="648">
                  <c:v>450.5032122</c:v>
                </c:pt>
                <c:pt idx="649">
                  <c:v>450.5032122</c:v>
                </c:pt>
                <c:pt idx="650">
                  <c:v>450.5032122</c:v>
                </c:pt>
                <c:pt idx="651">
                  <c:v>450.5032122</c:v>
                </c:pt>
                <c:pt idx="652">
                  <c:v>450.5032122</c:v>
                </c:pt>
                <c:pt idx="653">
                  <c:v>450.5032122</c:v>
                </c:pt>
                <c:pt idx="654">
                  <c:v>450.5032122</c:v>
                </c:pt>
                <c:pt idx="655">
                  <c:v>450.5032122</c:v>
                </c:pt>
                <c:pt idx="656">
                  <c:v>450.5032122</c:v>
                </c:pt>
                <c:pt idx="657">
                  <c:v>450.5032122</c:v>
                </c:pt>
                <c:pt idx="658">
                  <c:v>450.5032122</c:v>
                </c:pt>
                <c:pt idx="659">
                  <c:v>450.5032122</c:v>
                </c:pt>
                <c:pt idx="660">
                  <c:v>450.5032122</c:v>
                </c:pt>
                <c:pt idx="661">
                  <c:v>450.5032122</c:v>
                </c:pt>
                <c:pt idx="662">
                  <c:v>450.5032122</c:v>
                </c:pt>
                <c:pt idx="663">
                  <c:v>450.5032122</c:v>
                </c:pt>
                <c:pt idx="664">
                  <c:v>450.5032122</c:v>
                </c:pt>
                <c:pt idx="665">
                  <c:v>450.5032122</c:v>
                </c:pt>
                <c:pt idx="666">
                  <c:v>450.5032122</c:v>
                </c:pt>
                <c:pt idx="667">
                  <c:v>450.5032122</c:v>
                </c:pt>
                <c:pt idx="668">
                  <c:v>450.5032122</c:v>
                </c:pt>
                <c:pt idx="669">
                  <c:v>450.5032122</c:v>
                </c:pt>
                <c:pt idx="670">
                  <c:v>450.5032122</c:v>
                </c:pt>
                <c:pt idx="671">
                  <c:v>450.5032122</c:v>
                </c:pt>
                <c:pt idx="672">
                  <c:v>450.5032122</c:v>
                </c:pt>
                <c:pt idx="673">
                  <c:v>450.5032122</c:v>
                </c:pt>
                <c:pt idx="674">
                  <c:v>450.5032122</c:v>
                </c:pt>
                <c:pt idx="675">
                  <c:v>450.5032122</c:v>
                </c:pt>
                <c:pt idx="676">
                  <c:v>450.5032122</c:v>
                </c:pt>
                <c:pt idx="677">
                  <c:v>450.5032122</c:v>
                </c:pt>
                <c:pt idx="678">
                  <c:v>450.5032122</c:v>
                </c:pt>
                <c:pt idx="679">
                  <c:v>450.5032122</c:v>
                </c:pt>
                <c:pt idx="680">
                  <c:v>450.5032122</c:v>
                </c:pt>
                <c:pt idx="681">
                  <c:v>450.5032122</c:v>
                </c:pt>
                <c:pt idx="682">
                  <c:v>450.5032122</c:v>
                </c:pt>
                <c:pt idx="683">
                  <c:v>450.5032122</c:v>
                </c:pt>
                <c:pt idx="684">
                  <c:v>450.5032122</c:v>
                </c:pt>
                <c:pt idx="685">
                  <c:v>450.5032122</c:v>
                </c:pt>
                <c:pt idx="686">
                  <c:v>450.5032122</c:v>
                </c:pt>
                <c:pt idx="687">
                  <c:v>450.5032122</c:v>
                </c:pt>
                <c:pt idx="688">
                  <c:v>450.5032122</c:v>
                </c:pt>
                <c:pt idx="689">
                  <c:v>450.5032122</c:v>
                </c:pt>
                <c:pt idx="690">
                  <c:v>450.5032122</c:v>
                </c:pt>
                <c:pt idx="691">
                  <c:v>450.5032122</c:v>
                </c:pt>
                <c:pt idx="692">
                  <c:v>450.5032122</c:v>
                </c:pt>
                <c:pt idx="693">
                  <c:v>450.5032122</c:v>
                </c:pt>
                <c:pt idx="694">
                  <c:v>450.5032122</c:v>
                </c:pt>
                <c:pt idx="695">
                  <c:v>450.5032122</c:v>
                </c:pt>
                <c:pt idx="696">
                  <c:v>450.5032122</c:v>
                </c:pt>
                <c:pt idx="697">
                  <c:v>450.5032122</c:v>
                </c:pt>
                <c:pt idx="698">
                  <c:v>450.5032122</c:v>
                </c:pt>
                <c:pt idx="699">
                  <c:v>450.5032122</c:v>
                </c:pt>
                <c:pt idx="700">
                  <c:v>450.5032122</c:v>
                </c:pt>
                <c:pt idx="701">
                  <c:v>450.5032122</c:v>
                </c:pt>
                <c:pt idx="702">
                  <c:v>450.5032122</c:v>
                </c:pt>
                <c:pt idx="703">
                  <c:v>450.5032122</c:v>
                </c:pt>
                <c:pt idx="704">
                  <c:v>450.5032122</c:v>
                </c:pt>
                <c:pt idx="705">
                  <c:v>450.5032122</c:v>
                </c:pt>
                <c:pt idx="706">
                  <c:v>450.5032122</c:v>
                </c:pt>
                <c:pt idx="707">
                  <c:v>450.5032122</c:v>
                </c:pt>
                <c:pt idx="708">
                  <c:v>450.5032122</c:v>
                </c:pt>
                <c:pt idx="709">
                  <c:v>450.5032122</c:v>
                </c:pt>
                <c:pt idx="710">
                  <c:v>450.5032122</c:v>
                </c:pt>
                <c:pt idx="711">
                  <c:v>450.5032122</c:v>
                </c:pt>
                <c:pt idx="712">
                  <c:v>450.5032122</c:v>
                </c:pt>
                <c:pt idx="713">
                  <c:v>450.5032122</c:v>
                </c:pt>
                <c:pt idx="714">
                  <c:v>450.5032122</c:v>
                </c:pt>
                <c:pt idx="715">
                  <c:v>450.5032122</c:v>
                </c:pt>
                <c:pt idx="716">
                  <c:v>450.5032122</c:v>
                </c:pt>
                <c:pt idx="717">
                  <c:v>450.5032122</c:v>
                </c:pt>
                <c:pt idx="718">
                  <c:v>450.5032122</c:v>
                </c:pt>
                <c:pt idx="719">
                  <c:v>450.5032122</c:v>
                </c:pt>
                <c:pt idx="720">
                  <c:v>450.5032122</c:v>
                </c:pt>
                <c:pt idx="721">
                  <c:v>450.5032122</c:v>
                </c:pt>
                <c:pt idx="722">
                  <c:v>450.5032122</c:v>
                </c:pt>
                <c:pt idx="723">
                  <c:v>450.5032122</c:v>
                </c:pt>
                <c:pt idx="724">
                  <c:v>450.5032122</c:v>
                </c:pt>
                <c:pt idx="725">
                  <c:v>450.5032122</c:v>
                </c:pt>
                <c:pt idx="726">
                  <c:v>450.5032122</c:v>
                </c:pt>
                <c:pt idx="727">
                  <c:v>450.5032122</c:v>
                </c:pt>
                <c:pt idx="728">
                  <c:v>450.5032122</c:v>
                </c:pt>
                <c:pt idx="729">
                  <c:v>450.5032122</c:v>
                </c:pt>
                <c:pt idx="730">
                  <c:v>450.5032122</c:v>
                </c:pt>
                <c:pt idx="731">
                  <c:v>450.5032122</c:v>
                </c:pt>
                <c:pt idx="732">
                  <c:v>450.5032122</c:v>
                </c:pt>
                <c:pt idx="733">
                  <c:v>450.5032122</c:v>
                </c:pt>
                <c:pt idx="734">
                  <c:v>450.5032122</c:v>
                </c:pt>
                <c:pt idx="735">
                  <c:v>450.5032122</c:v>
                </c:pt>
                <c:pt idx="736">
                  <c:v>450.5032122</c:v>
                </c:pt>
                <c:pt idx="737">
                  <c:v>450.5032122</c:v>
                </c:pt>
                <c:pt idx="738">
                  <c:v>450.5032122</c:v>
                </c:pt>
                <c:pt idx="739">
                  <c:v>450.5032122</c:v>
                </c:pt>
                <c:pt idx="740">
                  <c:v>450.5032122</c:v>
                </c:pt>
                <c:pt idx="741">
                  <c:v>450.5032122</c:v>
                </c:pt>
                <c:pt idx="742">
                  <c:v>450.5032122</c:v>
                </c:pt>
                <c:pt idx="743">
                  <c:v>450.5032122</c:v>
                </c:pt>
                <c:pt idx="744">
                  <c:v>450.5032122</c:v>
                </c:pt>
                <c:pt idx="745">
                  <c:v>450.5032122</c:v>
                </c:pt>
                <c:pt idx="746">
                  <c:v>450.5032122</c:v>
                </c:pt>
                <c:pt idx="747">
                  <c:v>450.5032122</c:v>
                </c:pt>
                <c:pt idx="748">
                  <c:v>450.5032122</c:v>
                </c:pt>
                <c:pt idx="749">
                  <c:v>450.5032122</c:v>
                </c:pt>
                <c:pt idx="750">
                  <c:v>450.5032122</c:v>
                </c:pt>
                <c:pt idx="751">
                  <c:v>450.5032122</c:v>
                </c:pt>
                <c:pt idx="752">
                  <c:v>450.5032122</c:v>
                </c:pt>
                <c:pt idx="753">
                  <c:v>450.5032122</c:v>
                </c:pt>
                <c:pt idx="754">
                  <c:v>450.5032122</c:v>
                </c:pt>
                <c:pt idx="755">
                  <c:v>450.5032122</c:v>
                </c:pt>
                <c:pt idx="756">
                  <c:v>450.5032122</c:v>
                </c:pt>
                <c:pt idx="757">
                  <c:v>450.5032122</c:v>
                </c:pt>
                <c:pt idx="758">
                  <c:v>450.5032122</c:v>
                </c:pt>
                <c:pt idx="759">
                  <c:v>450.5032122</c:v>
                </c:pt>
                <c:pt idx="760">
                  <c:v>450.5032122</c:v>
                </c:pt>
                <c:pt idx="761">
                  <c:v>450.5032122</c:v>
                </c:pt>
                <c:pt idx="762">
                  <c:v>450.5032122</c:v>
                </c:pt>
                <c:pt idx="763">
                  <c:v>450.5032122</c:v>
                </c:pt>
                <c:pt idx="764">
                  <c:v>450.5032122</c:v>
                </c:pt>
                <c:pt idx="765">
                  <c:v>450.5032122</c:v>
                </c:pt>
                <c:pt idx="766">
                  <c:v>450.5032122</c:v>
                </c:pt>
                <c:pt idx="767">
                  <c:v>450.5032122</c:v>
                </c:pt>
                <c:pt idx="768">
                  <c:v>450.5032122</c:v>
                </c:pt>
                <c:pt idx="769">
                  <c:v>450.5032122</c:v>
                </c:pt>
                <c:pt idx="770">
                  <c:v>450.5032122</c:v>
                </c:pt>
                <c:pt idx="771">
                  <c:v>450.5032122</c:v>
                </c:pt>
                <c:pt idx="772">
                  <c:v>450.5032122</c:v>
                </c:pt>
                <c:pt idx="773">
                  <c:v>450.5032122</c:v>
                </c:pt>
                <c:pt idx="774">
                  <c:v>450.5032122</c:v>
                </c:pt>
                <c:pt idx="775">
                  <c:v>450.5032122</c:v>
                </c:pt>
                <c:pt idx="776">
                  <c:v>450.5032122</c:v>
                </c:pt>
                <c:pt idx="777">
                  <c:v>450.5032122</c:v>
                </c:pt>
                <c:pt idx="778">
                  <c:v>450.5032122</c:v>
                </c:pt>
                <c:pt idx="779">
                  <c:v>450.5032122</c:v>
                </c:pt>
                <c:pt idx="780">
                  <c:v>450.5032122</c:v>
                </c:pt>
                <c:pt idx="781">
                  <c:v>450.5032122</c:v>
                </c:pt>
                <c:pt idx="782">
                  <c:v>450.5032122</c:v>
                </c:pt>
                <c:pt idx="783">
                  <c:v>450.5032122</c:v>
                </c:pt>
                <c:pt idx="784">
                  <c:v>450.5032122</c:v>
                </c:pt>
                <c:pt idx="785">
                  <c:v>450.5032122</c:v>
                </c:pt>
                <c:pt idx="786">
                  <c:v>450.5032122</c:v>
                </c:pt>
                <c:pt idx="787">
                  <c:v>450.5032122</c:v>
                </c:pt>
                <c:pt idx="788">
                  <c:v>450.5032122</c:v>
                </c:pt>
                <c:pt idx="789">
                  <c:v>450.5032122</c:v>
                </c:pt>
                <c:pt idx="790">
                  <c:v>450.5032122</c:v>
                </c:pt>
                <c:pt idx="791">
                  <c:v>450.5032122</c:v>
                </c:pt>
                <c:pt idx="792">
                  <c:v>450.5032122</c:v>
                </c:pt>
                <c:pt idx="793">
                  <c:v>450.5032122</c:v>
                </c:pt>
                <c:pt idx="794">
                  <c:v>450.5032122</c:v>
                </c:pt>
                <c:pt idx="795">
                  <c:v>450.5032122</c:v>
                </c:pt>
                <c:pt idx="796">
                  <c:v>450.5032122</c:v>
                </c:pt>
                <c:pt idx="797">
                  <c:v>450.5032122</c:v>
                </c:pt>
                <c:pt idx="798">
                  <c:v>450.5032122</c:v>
                </c:pt>
                <c:pt idx="799">
                  <c:v>450.5032122</c:v>
                </c:pt>
                <c:pt idx="800">
                  <c:v>450.5032122</c:v>
                </c:pt>
                <c:pt idx="801">
                  <c:v>450.5032122</c:v>
                </c:pt>
                <c:pt idx="802">
                  <c:v>450.5032122</c:v>
                </c:pt>
                <c:pt idx="803">
                  <c:v>450.5032122</c:v>
                </c:pt>
                <c:pt idx="804">
                  <c:v>450.5032122</c:v>
                </c:pt>
                <c:pt idx="805">
                  <c:v>450.5032122</c:v>
                </c:pt>
                <c:pt idx="806">
                  <c:v>450.5032122</c:v>
                </c:pt>
                <c:pt idx="807">
                  <c:v>450.5032122</c:v>
                </c:pt>
                <c:pt idx="808">
                  <c:v>450.5032122</c:v>
                </c:pt>
                <c:pt idx="809">
                  <c:v>450.5032122</c:v>
                </c:pt>
                <c:pt idx="810">
                  <c:v>450.5032122</c:v>
                </c:pt>
                <c:pt idx="811">
                  <c:v>450.5032122</c:v>
                </c:pt>
                <c:pt idx="812">
                  <c:v>450.5032122</c:v>
                </c:pt>
                <c:pt idx="813">
                  <c:v>450.5032122</c:v>
                </c:pt>
                <c:pt idx="814">
                  <c:v>450.5032122</c:v>
                </c:pt>
                <c:pt idx="815">
                  <c:v>450.5032122</c:v>
                </c:pt>
                <c:pt idx="816">
                  <c:v>450.5032122</c:v>
                </c:pt>
                <c:pt idx="817">
                  <c:v>450.5032122</c:v>
                </c:pt>
                <c:pt idx="818">
                  <c:v>450.5032122</c:v>
                </c:pt>
                <c:pt idx="819">
                  <c:v>450.5032122</c:v>
                </c:pt>
                <c:pt idx="820">
                  <c:v>450.5032122</c:v>
                </c:pt>
                <c:pt idx="821">
                  <c:v>450.5032122</c:v>
                </c:pt>
                <c:pt idx="822">
                  <c:v>450.5032122</c:v>
                </c:pt>
                <c:pt idx="823">
                  <c:v>450.5032122</c:v>
                </c:pt>
                <c:pt idx="824">
                  <c:v>450.5032122</c:v>
                </c:pt>
                <c:pt idx="825">
                  <c:v>450.5032122</c:v>
                </c:pt>
                <c:pt idx="826">
                  <c:v>450.5032122</c:v>
                </c:pt>
                <c:pt idx="827">
                  <c:v>450.5032122</c:v>
                </c:pt>
                <c:pt idx="828">
                  <c:v>450.5032122</c:v>
                </c:pt>
                <c:pt idx="829">
                  <c:v>450.5032122</c:v>
                </c:pt>
                <c:pt idx="830">
                  <c:v>450.5032122</c:v>
                </c:pt>
                <c:pt idx="831">
                  <c:v>450.5032122</c:v>
                </c:pt>
                <c:pt idx="832">
                  <c:v>450.5032122</c:v>
                </c:pt>
                <c:pt idx="833">
                  <c:v>450.5032122</c:v>
                </c:pt>
                <c:pt idx="834">
                  <c:v>450.5032122</c:v>
                </c:pt>
                <c:pt idx="835">
                  <c:v>450.5032122</c:v>
                </c:pt>
                <c:pt idx="836">
                  <c:v>450.5032122</c:v>
                </c:pt>
                <c:pt idx="837">
                  <c:v>450.5032122</c:v>
                </c:pt>
                <c:pt idx="838">
                  <c:v>450.5032122</c:v>
                </c:pt>
                <c:pt idx="839">
                  <c:v>450.5032122</c:v>
                </c:pt>
                <c:pt idx="840">
                  <c:v>450.5032122</c:v>
                </c:pt>
                <c:pt idx="841">
                  <c:v>450.5032122</c:v>
                </c:pt>
                <c:pt idx="842">
                  <c:v>450.5032122</c:v>
                </c:pt>
                <c:pt idx="843">
                  <c:v>450.5032122</c:v>
                </c:pt>
                <c:pt idx="844">
                  <c:v>450.5032122</c:v>
                </c:pt>
                <c:pt idx="845">
                  <c:v>450.5032122</c:v>
                </c:pt>
                <c:pt idx="846">
                  <c:v>450.5032122</c:v>
                </c:pt>
                <c:pt idx="847">
                  <c:v>450.5032122</c:v>
                </c:pt>
                <c:pt idx="848">
                  <c:v>450.5032122</c:v>
                </c:pt>
                <c:pt idx="849">
                  <c:v>450.5032122</c:v>
                </c:pt>
                <c:pt idx="850">
                  <c:v>450.5032122</c:v>
                </c:pt>
                <c:pt idx="851">
                  <c:v>450.5032122</c:v>
                </c:pt>
                <c:pt idx="852">
                  <c:v>450.5032122</c:v>
                </c:pt>
                <c:pt idx="853">
                  <c:v>450.5032122</c:v>
                </c:pt>
                <c:pt idx="854">
                  <c:v>450.5032122</c:v>
                </c:pt>
                <c:pt idx="855">
                  <c:v>450.5032122</c:v>
                </c:pt>
                <c:pt idx="856">
                  <c:v>450.5032122</c:v>
                </c:pt>
                <c:pt idx="857">
                  <c:v>450.5032122</c:v>
                </c:pt>
                <c:pt idx="858">
                  <c:v>450.5032122</c:v>
                </c:pt>
                <c:pt idx="859">
                  <c:v>450.5032122</c:v>
                </c:pt>
                <c:pt idx="860">
                  <c:v>450.5032122</c:v>
                </c:pt>
                <c:pt idx="861">
                  <c:v>450.5032122</c:v>
                </c:pt>
                <c:pt idx="862">
                  <c:v>450.5032122</c:v>
                </c:pt>
                <c:pt idx="863">
                  <c:v>450.5032122</c:v>
                </c:pt>
                <c:pt idx="864">
                  <c:v>450.5032122</c:v>
                </c:pt>
                <c:pt idx="865">
                  <c:v>450.5032122</c:v>
                </c:pt>
                <c:pt idx="866">
                  <c:v>450.5032122</c:v>
                </c:pt>
                <c:pt idx="867">
                  <c:v>450.5032122</c:v>
                </c:pt>
                <c:pt idx="868">
                  <c:v>450.5032122</c:v>
                </c:pt>
                <c:pt idx="869">
                  <c:v>450.5032122</c:v>
                </c:pt>
                <c:pt idx="870">
                  <c:v>450.5032122</c:v>
                </c:pt>
                <c:pt idx="871">
                  <c:v>450.5032122</c:v>
                </c:pt>
                <c:pt idx="872">
                  <c:v>450.5032122</c:v>
                </c:pt>
                <c:pt idx="873">
                  <c:v>450.5032122</c:v>
                </c:pt>
                <c:pt idx="874">
                  <c:v>450.5032122</c:v>
                </c:pt>
                <c:pt idx="875">
                  <c:v>450.5032122</c:v>
                </c:pt>
                <c:pt idx="876">
                  <c:v>450.5032122</c:v>
                </c:pt>
                <c:pt idx="877">
                  <c:v>450.5032122</c:v>
                </c:pt>
                <c:pt idx="878">
                  <c:v>450.5032122</c:v>
                </c:pt>
                <c:pt idx="879">
                  <c:v>450.5032122</c:v>
                </c:pt>
                <c:pt idx="880">
                  <c:v>450.5032122</c:v>
                </c:pt>
                <c:pt idx="881">
                  <c:v>450.5032122</c:v>
                </c:pt>
                <c:pt idx="882">
                  <c:v>450.5032122</c:v>
                </c:pt>
                <c:pt idx="883">
                  <c:v>450.5032122</c:v>
                </c:pt>
                <c:pt idx="884">
                  <c:v>450.5032122</c:v>
                </c:pt>
                <c:pt idx="885">
                  <c:v>450.5032122</c:v>
                </c:pt>
                <c:pt idx="886">
                  <c:v>450.5032122</c:v>
                </c:pt>
                <c:pt idx="887">
                  <c:v>450.5032122</c:v>
                </c:pt>
                <c:pt idx="888">
                  <c:v>450.5032122</c:v>
                </c:pt>
                <c:pt idx="889">
                  <c:v>450.5032122</c:v>
                </c:pt>
                <c:pt idx="890">
                  <c:v>450.5032122</c:v>
                </c:pt>
                <c:pt idx="891">
                  <c:v>450.5032122</c:v>
                </c:pt>
                <c:pt idx="892">
                  <c:v>450.5032122</c:v>
                </c:pt>
                <c:pt idx="893">
                  <c:v>450.5032122</c:v>
                </c:pt>
                <c:pt idx="894">
                  <c:v>450.5032122</c:v>
                </c:pt>
                <c:pt idx="895">
                  <c:v>450.5032122</c:v>
                </c:pt>
                <c:pt idx="896">
                  <c:v>450.5032122</c:v>
                </c:pt>
                <c:pt idx="897">
                  <c:v>450.5032122</c:v>
                </c:pt>
                <c:pt idx="898">
                  <c:v>450.5032122</c:v>
                </c:pt>
                <c:pt idx="899">
                  <c:v>450.5032122</c:v>
                </c:pt>
                <c:pt idx="900">
                  <c:v>450.5032122</c:v>
                </c:pt>
                <c:pt idx="901">
                  <c:v>450.5032122</c:v>
                </c:pt>
                <c:pt idx="902">
                  <c:v>450.5032122</c:v>
                </c:pt>
                <c:pt idx="903">
                  <c:v>450.5032122</c:v>
                </c:pt>
                <c:pt idx="904">
                  <c:v>450.5032122</c:v>
                </c:pt>
                <c:pt idx="905">
                  <c:v>450.5032122</c:v>
                </c:pt>
                <c:pt idx="906">
                  <c:v>450.5032122</c:v>
                </c:pt>
                <c:pt idx="907">
                  <c:v>450.5032122</c:v>
                </c:pt>
                <c:pt idx="908">
                  <c:v>450.5032122</c:v>
                </c:pt>
                <c:pt idx="909">
                  <c:v>450.5032122</c:v>
                </c:pt>
                <c:pt idx="910">
                  <c:v>450.5032122</c:v>
                </c:pt>
                <c:pt idx="911">
                  <c:v>450.5032122</c:v>
                </c:pt>
                <c:pt idx="912">
                  <c:v>450.5032122</c:v>
                </c:pt>
                <c:pt idx="913">
                  <c:v>450.5032122</c:v>
                </c:pt>
                <c:pt idx="914">
                  <c:v>450.5032122</c:v>
                </c:pt>
                <c:pt idx="915">
                  <c:v>450.5032122</c:v>
                </c:pt>
                <c:pt idx="916">
                  <c:v>450.5032122</c:v>
                </c:pt>
                <c:pt idx="917">
                  <c:v>450.5032122</c:v>
                </c:pt>
                <c:pt idx="918">
                  <c:v>450.5032122</c:v>
                </c:pt>
                <c:pt idx="919">
                  <c:v>450.5032122</c:v>
                </c:pt>
                <c:pt idx="920">
                  <c:v>450.5032122</c:v>
                </c:pt>
                <c:pt idx="921">
                  <c:v>450.5032122</c:v>
                </c:pt>
                <c:pt idx="922">
                  <c:v>450.5032122</c:v>
                </c:pt>
                <c:pt idx="923">
                  <c:v>450.5032122</c:v>
                </c:pt>
                <c:pt idx="924">
                  <c:v>450.5032122</c:v>
                </c:pt>
                <c:pt idx="925">
                  <c:v>450.5032122</c:v>
                </c:pt>
                <c:pt idx="926">
                  <c:v>450.5032122</c:v>
                </c:pt>
                <c:pt idx="927">
                  <c:v>450.5032122</c:v>
                </c:pt>
                <c:pt idx="928">
                  <c:v>450.5032122</c:v>
                </c:pt>
                <c:pt idx="929">
                  <c:v>450.5032122</c:v>
                </c:pt>
                <c:pt idx="930">
                  <c:v>450.5032122</c:v>
                </c:pt>
                <c:pt idx="931">
                  <c:v>450.5032122</c:v>
                </c:pt>
                <c:pt idx="932">
                  <c:v>450.5032122</c:v>
                </c:pt>
                <c:pt idx="933">
                  <c:v>450.5032122</c:v>
                </c:pt>
                <c:pt idx="934">
                  <c:v>450.5032122</c:v>
                </c:pt>
                <c:pt idx="935">
                  <c:v>450.5032122</c:v>
                </c:pt>
                <c:pt idx="936">
                  <c:v>450.5032122</c:v>
                </c:pt>
                <c:pt idx="937">
                  <c:v>450.5032122</c:v>
                </c:pt>
                <c:pt idx="938">
                  <c:v>450.5032122</c:v>
                </c:pt>
                <c:pt idx="939">
                  <c:v>450.5032122</c:v>
                </c:pt>
                <c:pt idx="940">
                  <c:v>450.5032122</c:v>
                </c:pt>
                <c:pt idx="941">
                  <c:v>450.5032122</c:v>
                </c:pt>
                <c:pt idx="942">
                  <c:v>450.5032122</c:v>
                </c:pt>
                <c:pt idx="943">
                  <c:v>450.5032122</c:v>
                </c:pt>
                <c:pt idx="944">
                  <c:v>450.5032122</c:v>
                </c:pt>
                <c:pt idx="945">
                  <c:v>450.5032122</c:v>
                </c:pt>
                <c:pt idx="946">
                  <c:v>450.5032122</c:v>
                </c:pt>
                <c:pt idx="947">
                  <c:v>450.5032122</c:v>
                </c:pt>
                <c:pt idx="948">
                  <c:v>450.5032122</c:v>
                </c:pt>
                <c:pt idx="949">
                  <c:v>450.5032122</c:v>
                </c:pt>
                <c:pt idx="950">
                  <c:v>450.5032122</c:v>
                </c:pt>
                <c:pt idx="951">
                  <c:v>450.5032122</c:v>
                </c:pt>
                <c:pt idx="952">
                  <c:v>450.5032122</c:v>
                </c:pt>
                <c:pt idx="953">
                  <c:v>450.5032122</c:v>
                </c:pt>
                <c:pt idx="954">
                  <c:v>450.5032122</c:v>
                </c:pt>
                <c:pt idx="955">
                  <c:v>450.5032122</c:v>
                </c:pt>
                <c:pt idx="956">
                  <c:v>450.5032122</c:v>
                </c:pt>
                <c:pt idx="957">
                  <c:v>450.5032122</c:v>
                </c:pt>
                <c:pt idx="958">
                  <c:v>450.5032122</c:v>
                </c:pt>
                <c:pt idx="959">
                  <c:v>450.5032122</c:v>
                </c:pt>
                <c:pt idx="960">
                  <c:v>450.5032122</c:v>
                </c:pt>
                <c:pt idx="961">
                  <c:v>450.5032122</c:v>
                </c:pt>
                <c:pt idx="962">
                  <c:v>450.5032122</c:v>
                </c:pt>
                <c:pt idx="963">
                  <c:v>450.5032122</c:v>
                </c:pt>
                <c:pt idx="964">
                  <c:v>450.5032122</c:v>
                </c:pt>
                <c:pt idx="965">
                  <c:v>450.5032122</c:v>
                </c:pt>
                <c:pt idx="966">
                  <c:v>450.5032122</c:v>
                </c:pt>
                <c:pt idx="967">
                  <c:v>450.5032122</c:v>
                </c:pt>
                <c:pt idx="968">
                  <c:v>450.5032122</c:v>
                </c:pt>
                <c:pt idx="969">
                  <c:v>450.5032122</c:v>
                </c:pt>
                <c:pt idx="970">
                  <c:v>450.5032122</c:v>
                </c:pt>
                <c:pt idx="971">
                  <c:v>450.5032122</c:v>
                </c:pt>
                <c:pt idx="972">
                  <c:v>450.5032122</c:v>
                </c:pt>
                <c:pt idx="973">
                  <c:v>450.5032122</c:v>
                </c:pt>
                <c:pt idx="974">
                  <c:v>450.5032122</c:v>
                </c:pt>
                <c:pt idx="975">
                  <c:v>450.5032122</c:v>
                </c:pt>
                <c:pt idx="976">
                  <c:v>450.5032122</c:v>
                </c:pt>
                <c:pt idx="977">
                  <c:v>450.5032122</c:v>
                </c:pt>
                <c:pt idx="978">
                  <c:v>450.5032122</c:v>
                </c:pt>
                <c:pt idx="979">
                  <c:v>450.5032122</c:v>
                </c:pt>
                <c:pt idx="980">
                  <c:v>450.5032122</c:v>
                </c:pt>
                <c:pt idx="981">
                  <c:v>450.5032122</c:v>
                </c:pt>
                <c:pt idx="982">
                  <c:v>450.5032122</c:v>
                </c:pt>
                <c:pt idx="983">
                  <c:v>450.5032122</c:v>
                </c:pt>
                <c:pt idx="984">
                  <c:v>450.5032122</c:v>
                </c:pt>
                <c:pt idx="985">
                  <c:v>450.5032122</c:v>
                </c:pt>
                <c:pt idx="986">
                  <c:v>450.5032122</c:v>
                </c:pt>
                <c:pt idx="987">
                  <c:v>450.5032122</c:v>
                </c:pt>
                <c:pt idx="988">
                  <c:v>450.5032122</c:v>
                </c:pt>
                <c:pt idx="989">
                  <c:v>450.5032122</c:v>
                </c:pt>
                <c:pt idx="990">
                  <c:v>450.5032122</c:v>
                </c:pt>
                <c:pt idx="991">
                  <c:v>450.5032122</c:v>
                </c:pt>
                <c:pt idx="992">
                  <c:v>450.5032122</c:v>
                </c:pt>
                <c:pt idx="993">
                  <c:v>450.5032122</c:v>
                </c:pt>
                <c:pt idx="994">
                  <c:v>450.5032122</c:v>
                </c:pt>
                <c:pt idx="995">
                  <c:v>450.5032122</c:v>
                </c:pt>
                <c:pt idx="996">
                  <c:v>450.5032122</c:v>
                </c:pt>
                <c:pt idx="997">
                  <c:v>450.5032122</c:v>
                </c:pt>
                <c:pt idx="998">
                  <c:v>450.5032122</c:v>
                </c:pt>
                <c:pt idx="999">
                  <c:v>450.5032122</c:v>
                </c:pt>
                <c:pt idx="1000">
                  <c:v>450.5032122</c:v>
                </c:pt>
                <c:pt idx="1001">
                  <c:v>450.5032122</c:v>
                </c:pt>
                <c:pt idx="1002">
                  <c:v>450.5032122</c:v>
                </c:pt>
                <c:pt idx="1003">
                  <c:v>450.5032122</c:v>
                </c:pt>
                <c:pt idx="1004">
                  <c:v>450.5032122</c:v>
                </c:pt>
                <c:pt idx="1005">
                  <c:v>450.5032122</c:v>
                </c:pt>
                <c:pt idx="1006">
                  <c:v>450.5032122</c:v>
                </c:pt>
                <c:pt idx="1007">
                  <c:v>450.5032122</c:v>
                </c:pt>
                <c:pt idx="1008">
                  <c:v>450.5032122</c:v>
                </c:pt>
                <c:pt idx="1009">
                  <c:v>450.5032122</c:v>
                </c:pt>
                <c:pt idx="1010">
                  <c:v>450.5032122</c:v>
                </c:pt>
                <c:pt idx="1011">
                  <c:v>450.5032122</c:v>
                </c:pt>
                <c:pt idx="1012">
                  <c:v>450.5032122</c:v>
                </c:pt>
                <c:pt idx="1013">
                  <c:v>450.5032122</c:v>
                </c:pt>
                <c:pt idx="1014">
                  <c:v>450.5032122</c:v>
                </c:pt>
                <c:pt idx="1015">
                  <c:v>450.5032122</c:v>
                </c:pt>
                <c:pt idx="1016">
                  <c:v>450.5032122</c:v>
                </c:pt>
                <c:pt idx="1017">
                  <c:v>450.5032122</c:v>
                </c:pt>
                <c:pt idx="1018">
                  <c:v>450.5032122</c:v>
                </c:pt>
                <c:pt idx="1019">
                  <c:v>450.5032122</c:v>
                </c:pt>
                <c:pt idx="1020">
                  <c:v>450.5032122</c:v>
                </c:pt>
                <c:pt idx="1021">
                  <c:v>450.5032122</c:v>
                </c:pt>
                <c:pt idx="1022">
                  <c:v>450.5032122</c:v>
                </c:pt>
                <c:pt idx="1023">
                  <c:v>450.5032122</c:v>
                </c:pt>
                <c:pt idx="1024">
                  <c:v>450.5032122</c:v>
                </c:pt>
                <c:pt idx="1025">
                  <c:v>450.5032122</c:v>
                </c:pt>
                <c:pt idx="1026">
                  <c:v>450.5032122</c:v>
                </c:pt>
                <c:pt idx="1027">
                  <c:v>450.5032122</c:v>
                </c:pt>
                <c:pt idx="1028">
                  <c:v>450.5032122</c:v>
                </c:pt>
                <c:pt idx="1029">
                  <c:v>450.5032122</c:v>
                </c:pt>
                <c:pt idx="1030">
                  <c:v>450.5032122</c:v>
                </c:pt>
                <c:pt idx="1031">
                  <c:v>450.5032122</c:v>
                </c:pt>
                <c:pt idx="1032">
                  <c:v>450.5032122</c:v>
                </c:pt>
                <c:pt idx="1033">
                  <c:v>450.5032122</c:v>
                </c:pt>
                <c:pt idx="1034">
                  <c:v>450.5032122</c:v>
                </c:pt>
                <c:pt idx="1035">
                  <c:v>450.5032122</c:v>
                </c:pt>
                <c:pt idx="1036">
                  <c:v>450.5032122</c:v>
                </c:pt>
                <c:pt idx="1037">
                  <c:v>450.5032122</c:v>
                </c:pt>
                <c:pt idx="1038">
                  <c:v>450.5032122</c:v>
                </c:pt>
                <c:pt idx="1039">
                  <c:v>450.5032122</c:v>
                </c:pt>
                <c:pt idx="1040">
                  <c:v>450.5032122</c:v>
                </c:pt>
                <c:pt idx="1041">
                  <c:v>450.5032122</c:v>
                </c:pt>
                <c:pt idx="1042">
                  <c:v>450.5032122</c:v>
                </c:pt>
                <c:pt idx="1043">
                  <c:v>450.5032122</c:v>
                </c:pt>
                <c:pt idx="1044">
                  <c:v>450.5032122</c:v>
                </c:pt>
                <c:pt idx="1045">
                  <c:v>450.5032122</c:v>
                </c:pt>
                <c:pt idx="1046">
                  <c:v>450.5032122</c:v>
                </c:pt>
                <c:pt idx="1047">
                  <c:v>450.5032122</c:v>
                </c:pt>
                <c:pt idx="1048">
                  <c:v>450.5032122</c:v>
                </c:pt>
                <c:pt idx="1049">
                  <c:v>450.5032122</c:v>
                </c:pt>
                <c:pt idx="1050">
                  <c:v>450.5032122</c:v>
                </c:pt>
                <c:pt idx="1051">
                  <c:v>450.5032122</c:v>
                </c:pt>
                <c:pt idx="1052">
                  <c:v>450.5032122</c:v>
                </c:pt>
                <c:pt idx="1053">
                  <c:v>450.5032122</c:v>
                </c:pt>
                <c:pt idx="1054">
                  <c:v>450.5032122</c:v>
                </c:pt>
                <c:pt idx="1055">
                  <c:v>450.5032122</c:v>
                </c:pt>
                <c:pt idx="1056">
                  <c:v>450.5032122</c:v>
                </c:pt>
                <c:pt idx="1057">
                  <c:v>450.5032122</c:v>
                </c:pt>
                <c:pt idx="1058">
                  <c:v>450.5032122</c:v>
                </c:pt>
                <c:pt idx="1059">
                  <c:v>450.5032122</c:v>
                </c:pt>
                <c:pt idx="1060">
                  <c:v>450.5032122</c:v>
                </c:pt>
                <c:pt idx="1061">
                  <c:v>450.5032122</c:v>
                </c:pt>
                <c:pt idx="1062">
                  <c:v>450.5032122</c:v>
                </c:pt>
                <c:pt idx="1063">
                  <c:v>450.5032122</c:v>
                </c:pt>
                <c:pt idx="1064">
                  <c:v>450.5032122</c:v>
                </c:pt>
                <c:pt idx="1065">
                  <c:v>450.5032122</c:v>
                </c:pt>
                <c:pt idx="1066">
                  <c:v>450.5032122</c:v>
                </c:pt>
                <c:pt idx="1067">
                  <c:v>450.5032122</c:v>
                </c:pt>
                <c:pt idx="1068">
                  <c:v>450.5032122</c:v>
                </c:pt>
                <c:pt idx="1069">
                  <c:v>450.5032122</c:v>
                </c:pt>
                <c:pt idx="1070">
                  <c:v>450.5032122</c:v>
                </c:pt>
                <c:pt idx="1071">
                  <c:v>450.5032122</c:v>
                </c:pt>
                <c:pt idx="1072">
                  <c:v>450.5032122</c:v>
                </c:pt>
                <c:pt idx="1073">
                  <c:v>450.5032122</c:v>
                </c:pt>
                <c:pt idx="1074">
                  <c:v>450.5032122</c:v>
                </c:pt>
                <c:pt idx="1075">
                  <c:v>450.5032122</c:v>
                </c:pt>
                <c:pt idx="1076">
                  <c:v>450.5032122</c:v>
                </c:pt>
                <c:pt idx="1077">
                  <c:v>450.5032122</c:v>
                </c:pt>
                <c:pt idx="1078">
                  <c:v>450.5032122</c:v>
                </c:pt>
                <c:pt idx="1079">
                  <c:v>450.5032122</c:v>
                </c:pt>
                <c:pt idx="1080">
                  <c:v>450.5032122</c:v>
                </c:pt>
                <c:pt idx="1081">
                  <c:v>450.5032122</c:v>
                </c:pt>
                <c:pt idx="1082">
                  <c:v>450.5032122</c:v>
                </c:pt>
                <c:pt idx="1083">
                  <c:v>450.5032122</c:v>
                </c:pt>
                <c:pt idx="1084">
                  <c:v>450.5032122</c:v>
                </c:pt>
                <c:pt idx="1085">
                  <c:v>450.5032122</c:v>
                </c:pt>
                <c:pt idx="1086">
                  <c:v>450.5032122</c:v>
                </c:pt>
                <c:pt idx="1087">
                  <c:v>450.5032122</c:v>
                </c:pt>
                <c:pt idx="1088">
                  <c:v>450.5032122</c:v>
                </c:pt>
                <c:pt idx="1089">
                  <c:v>450.5032122</c:v>
                </c:pt>
                <c:pt idx="1090">
                  <c:v>450.5032122</c:v>
                </c:pt>
                <c:pt idx="1091">
                  <c:v>450.5032122</c:v>
                </c:pt>
                <c:pt idx="1092">
                  <c:v>450.5032122</c:v>
                </c:pt>
                <c:pt idx="1093">
                  <c:v>450.5032122</c:v>
                </c:pt>
                <c:pt idx="1094">
                  <c:v>450.5032122</c:v>
                </c:pt>
                <c:pt idx="1095">
                  <c:v>450.5032122</c:v>
                </c:pt>
                <c:pt idx="1096">
                  <c:v>450.5032122</c:v>
                </c:pt>
                <c:pt idx="1097">
                  <c:v>450.5032122</c:v>
                </c:pt>
                <c:pt idx="1098">
                  <c:v>450.5032122</c:v>
                </c:pt>
                <c:pt idx="1099">
                  <c:v>450.5032122</c:v>
                </c:pt>
                <c:pt idx="1100">
                  <c:v>450.5032122</c:v>
                </c:pt>
                <c:pt idx="1101">
                  <c:v>450.5032122</c:v>
                </c:pt>
                <c:pt idx="1102">
                  <c:v>450.5032122</c:v>
                </c:pt>
                <c:pt idx="1103">
                  <c:v>450.5032122</c:v>
                </c:pt>
                <c:pt idx="1104">
                  <c:v>450.5032122</c:v>
                </c:pt>
                <c:pt idx="1105">
                  <c:v>450.5032122</c:v>
                </c:pt>
                <c:pt idx="1106">
                  <c:v>450.5032122</c:v>
                </c:pt>
                <c:pt idx="1107">
                  <c:v>450.5032122</c:v>
                </c:pt>
                <c:pt idx="1108">
                  <c:v>450.5032122</c:v>
                </c:pt>
                <c:pt idx="1109">
                  <c:v>450.5032122</c:v>
                </c:pt>
                <c:pt idx="1110">
                  <c:v>450.5032122</c:v>
                </c:pt>
                <c:pt idx="1111">
                  <c:v>450.5032122</c:v>
                </c:pt>
                <c:pt idx="1112">
                  <c:v>450.5032122</c:v>
                </c:pt>
                <c:pt idx="1113">
                  <c:v>450.5032122</c:v>
                </c:pt>
                <c:pt idx="1114">
                  <c:v>450.5032122</c:v>
                </c:pt>
                <c:pt idx="1115">
                  <c:v>450.5032122</c:v>
                </c:pt>
                <c:pt idx="1116">
                  <c:v>450.5032122</c:v>
                </c:pt>
                <c:pt idx="1117">
                  <c:v>450.5032122</c:v>
                </c:pt>
                <c:pt idx="1118">
                  <c:v>450.5032122</c:v>
                </c:pt>
                <c:pt idx="1119">
                  <c:v>450.5032122</c:v>
                </c:pt>
                <c:pt idx="1120">
                  <c:v>450.5032122</c:v>
                </c:pt>
                <c:pt idx="1121">
                  <c:v>450.5032122</c:v>
                </c:pt>
                <c:pt idx="1122">
                  <c:v>450.5032122</c:v>
                </c:pt>
                <c:pt idx="1123">
                  <c:v>450.5032122</c:v>
                </c:pt>
                <c:pt idx="1124">
                  <c:v>450.5032122</c:v>
                </c:pt>
                <c:pt idx="1125">
                  <c:v>450.5032122</c:v>
                </c:pt>
                <c:pt idx="1126">
                  <c:v>450.5032122</c:v>
                </c:pt>
                <c:pt idx="1127">
                  <c:v>450.5032122</c:v>
                </c:pt>
                <c:pt idx="1128">
                  <c:v>450.5032122</c:v>
                </c:pt>
                <c:pt idx="1129">
                  <c:v>450.5032122</c:v>
                </c:pt>
                <c:pt idx="1130">
                  <c:v>450.5032122</c:v>
                </c:pt>
                <c:pt idx="1131">
                  <c:v>450.5032122</c:v>
                </c:pt>
                <c:pt idx="1132">
                  <c:v>450.5032122</c:v>
                </c:pt>
                <c:pt idx="1133">
                  <c:v>450.5032122</c:v>
                </c:pt>
                <c:pt idx="1134">
                  <c:v>450.5032122</c:v>
                </c:pt>
                <c:pt idx="1135">
                  <c:v>450.5032122</c:v>
                </c:pt>
                <c:pt idx="1136">
                  <c:v>450.5032122</c:v>
                </c:pt>
                <c:pt idx="1137">
                  <c:v>450.5032122</c:v>
                </c:pt>
                <c:pt idx="1138">
                  <c:v>450.5032122</c:v>
                </c:pt>
                <c:pt idx="1139">
                  <c:v>450.5032122</c:v>
                </c:pt>
                <c:pt idx="1140">
                  <c:v>450.5032122</c:v>
                </c:pt>
                <c:pt idx="1141">
                  <c:v>450.5032122</c:v>
                </c:pt>
                <c:pt idx="1142">
                  <c:v>450.5032122</c:v>
                </c:pt>
                <c:pt idx="1143">
                  <c:v>450.5032122</c:v>
                </c:pt>
                <c:pt idx="1144">
                  <c:v>450.5032122</c:v>
                </c:pt>
                <c:pt idx="1145">
                  <c:v>450.5032122</c:v>
                </c:pt>
                <c:pt idx="1146">
                  <c:v>450.5032122</c:v>
                </c:pt>
                <c:pt idx="1147">
                  <c:v>450.5032122</c:v>
                </c:pt>
                <c:pt idx="1148">
                  <c:v>450.5032122</c:v>
                </c:pt>
                <c:pt idx="1149">
                  <c:v>450.5032122</c:v>
                </c:pt>
                <c:pt idx="1150">
                  <c:v>450.5032122</c:v>
                </c:pt>
                <c:pt idx="1151">
                  <c:v>450.5032122</c:v>
                </c:pt>
                <c:pt idx="1152">
                  <c:v>450.5032122</c:v>
                </c:pt>
                <c:pt idx="1153">
                  <c:v>450.5032122</c:v>
                </c:pt>
                <c:pt idx="1154">
                  <c:v>450.5032122</c:v>
                </c:pt>
                <c:pt idx="1155">
                  <c:v>450.5032122</c:v>
                </c:pt>
                <c:pt idx="1156">
                  <c:v>450.5032122</c:v>
                </c:pt>
                <c:pt idx="1157">
                  <c:v>450.5032122</c:v>
                </c:pt>
                <c:pt idx="1158">
                  <c:v>450.5032122</c:v>
                </c:pt>
                <c:pt idx="1159">
                  <c:v>450.5032122</c:v>
                </c:pt>
                <c:pt idx="1160">
                  <c:v>450.5032122</c:v>
                </c:pt>
                <c:pt idx="1161">
                  <c:v>450.5032122</c:v>
                </c:pt>
                <c:pt idx="1162">
                  <c:v>450.5032122</c:v>
                </c:pt>
                <c:pt idx="1163">
                  <c:v>450.5032122</c:v>
                </c:pt>
                <c:pt idx="1164">
                  <c:v>450.5032122</c:v>
                </c:pt>
                <c:pt idx="1165">
                  <c:v>450.5032122</c:v>
                </c:pt>
                <c:pt idx="1166">
                  <c:v>450.5032122</c:v>
                </c:pt>
                <c:pt idx="1167">
                  <c:v>450.5032122</c:v>
                </c:pt>
                <c:pt idx="1168">
                  <c:v>450.5032122</c:v>
                </c:pt>
                <c:pt idx="1169">
                  <c:v>450.5032122</c:v>
                </c:pt>
                <c:pt idx="1170">
                  <c:v>450.5032122</c:v>
                </c:pt>
                <c:pt idx="1171">
                  <c:v>450.5032122</c:v>
                </c:pt>
                <c:pt idx="1172">
                  <c:v>450.5032122</c:v>
                </c:pt>
                <c:pt idx="1173">
                  <c:v>450.5032122</c:v>
                </c:pt>
                <c:pt idx="1174">
                  <c:v>450.5032122</c:v>
                </c:pt>
                <c:pt idx="1175">
                  <c:v>450.5032122</c:v>
                </c:pt>
                <c:pt idx="1176">
                  <c:v>450.5032122</c:v>
                </c:pt>
                <c:pt idx="1177">
                  <c:v>450.5032122</c:v>
                </c:pt>
                <c:pt idx="1178">
                  <c:v>450.5032122</c:v>
                </c:pt>
                <c:pt idx="1179">
                  <c:v>450.5032122</c:v>
                </c:pt>
                <c:pt idx="1180">
                  <c:v>450.5032122</c:v>
                </c:pt>
                <c:pt idx="1181">
                  <c:v>450.5032122</c:v>
                </c:pt>
                <c:pt idx="1182">
                  <c:v>450.5032122</c:v>
                </c:pt>
                <c:pt idx="1183">
                  <c:v>450.5032122</c:v>
                </c:pt>
                <c:pt idx="1184">
                  <c:v>450.5032122</c:v>
                </c:pt>
                <c:pt idx="1185">
                  <c:v>450.5032122</c:v>
                </c:pt>
                <c:pt idx="1186">
                  <c:v>450.5032122</c:v>
                </c:pt>
                <c:pt idx="1187">
                  <c:v>450.5032122</c:v>
                </c:pt>
                <c:pt idx="1188">
                  <c:v>450.5032122</c:v>
                </c:pt>
                <c:pt idx="1189">
                  <c:v>450.5032122</c:v>
                </c:pt>
                <c:pt idx="1190">
                  <c:v>450.5032122</c:v>
                </c:pt>
                <c:pt idx="1191">
                  <c:v>450.5032122</c:v>
                </c:pt>
                <c:pt idx="1192">
                  <c:v>450.5032122</c:v>
                </c:pt>
                <c:pt idx="1193">
                  <c:v>450.5032122</c:v>
                </c:pt>
                <c:pt idx="1194">
                  <c:v>450.5032122</c:v>
                </c:pt>
                <c:pt idx="1195">
                  <c:v>450.5032122</c:v>
                </c:pt>
                <c:pt idx="1196">
                  <c:v>450.5032122</c:v>
                </c:pt>
                <c:pt idx="1197">
                  <c:v>450.5032122</c:v>
                </c:pt>
                <c:pt idx="1198">
                  <c:v>450.5032122</c:v>
                </c:pt>
                <c:pt idx="1199">
                  <c:v>450.5032122</c:v>
                </c:pt>
                <c:pt idx="1200">
                  <c:v>450.5032122</c:v>
                </c:pt>
                <c:pt idx="1201">
                  <c:v>450.5032122</c:v>
                </c:pt>
                <c:pt idx="1202">
                  <c:v>450.5032122</c:v>
                </c:pt>
                <c:pt idx="1203">
                  <c:v>450.5032122</c:v>
                </c:pt>
                <c:pt idx="1204">
                  <c:v>450.5032122</c:v>
                </c:pt>
                <c:pt idx="1205">
                  <c:v>450.5032122</c:v>
                </c:pt>
                <c:pt idx="1206">
                  <c:v>450.5032122</c:v>
                </c:pt>
                <c:pt idx="1207">
                  <c:v>450.5032122</c:v>
                </c:pt>
                <c:pt idx="1208">
                  <c:v>450.5032122</c:v>
                </c:pt>
                <c:pt idx="1209">
                  <c:v>450.5032122</c:v>
                </c:pt>
                <c:pt idx="1210">
                  <c:v>450.5032122</c:v>
                </c:pt>
                <c:pt idx="1211">
                  <c:v>450.5032122</c:v>
                </c:pt>
                <c:pt idx="1212">
                  <c:v>450.5032122</c:v>
                </c:pt>
                <c:pt idx="1213">
                  <c:v>450.5032122</c:v>
                </c:pt>
                <c:pt idx="1214">
                  <c:v>450.5032122</c:v>
                </c:pt>
                <c:pt idx="1215">
                  <c:v>450.5032122</c:v>
                </c:pt>
                <c:pt idx="1216">
                  <c:v>450.5032122</c:v>
                </c:pt>
                <c:pt idx="1217">
                  <c:v>450.5032122</c:v>
                </c:pt>
                <c:pt idx="1218">
                  <c:v>450.5032122</c:v>
                </c:pt>
                <c:pt idx="1219">
                  <c:v>450.5032122</c:v>
                </c:pt>
                <c:pt idx="1220">
                  <c:v>450.5032122</c:v>
                </c:pt>
                <c:pt idx="1221">
                  <c:v>450.5032122</c:v>
                </c:pt>
                <c:pt idx="1222">
                  <c:v>450.5032122</c:v>
                </c:pt>
                <c:pt idx="1223">
                  <c:v>450.5032122</c:v>
                </c:pt>
                <c:pt idx="1224">
                  <c:v>450.5032122</c:v>
                </c:pt>
                <c:pt idx="1225">
                  <c:v>450.5032122</c:v>
                </c:pt>
                <c:pt idx="1226">
                  <c:v>450.5032122</c:v>
                </c:pt>
                <c:pt idx="1227">
                  <c:v>450.5032122</c:v>
                </c:pt>
                <c:pt idx="1228">
                  <c:v>450.5032122</c:v>
                </c:pt>
                <c:pt idx="1229">
                  <c:v>450.5032122</c:v>
                </c:pt>
                <c:pt idx="1230">
                  <c:v>450.5032122</c:v>
                </c:pt>
                <c:pt idx="1231">
                  <c:v>450.5032122</c:v>
                </c:pt>
                <c:pt idx="1232">
                  <c:v>450.5032122</c:v>
                </c:pt>
                <c:pt idx="1233">
                  <c:v>450.5032122</c:v>
                </c:pt>
                <c:pt idx="1234">
                  <c:v>450.5032122</c:v>
                </c:pt>
                <c:pt idx="1235">
                  <c:v>450.5032122</c:v>
                </c:pt>
                <c:pt idx="1236">
                  <c:v>450.5032122</c:v>
                </c:pt>
                <c:pt idx="1237">
                  <c:v>450.5032122</c:v>
                </c:pt>
                <c:pt idx="1238">
                  <c:v>450.5032122</c:v>
                </c:pt>
                <c:pt idx="1239">
                  <c:v>450.5032122</c:v>
                </c:pt>
                <c:pt idx="1240">
                  <c:v>450.5032122</c:v>
                </c:pt>
                <c:pt idx="1241">
                  <c:v>450.5032122</c:v>
                </c:pt>
                <c:pt idx="1242">
                  <c:v>450.5032122</c:v>
                </c:pt>
                <c:pt idx="1243">
                  <c:v>450.5032122</c:v>
                </c:pt>
                <c:pt idx="1244">
                  <c:v>450.5032122</c:v>
                </c:pt>
                <c:pt idx="1245">
                  <c:v>450.5032122</c:v>
                </c:pt>
                <c:pt idx="1246">
                  <c:v>450.5032122</c:v>
                </c:pt>
                <c:pt idx="1247">
                  <c:v>450.5032122</c:v>
                </c:pt>
                <c:pt idx="1248">
                  <c:v>450.5032122</c:v>
                </c:pt>
                <c:pt idx="1249">
                  <c:v>450.5032122</c:v>
                </c:pt>
                <c:pt idx="1250">
                  <c:v>450.5032122</c:v>
                </c:pt>
                <c:pt idx="1251">
                  <c:v>450.5032122</c:v>
                </c:pt>
                <c:pt idx="1252">
                  <c:v>450.5032122</c:v>
                </c:pt>
                <c:pt idx="1253">
                  <c:v>450.5032122</c:v>
                </c:pt>
                <c:pt idx="1254">
                  <c:v>450.5032122</c:v>
                </c:pt>
                <c:pt idx="1255">
                  <c:v>450.5032122</c:v>
                </c:pt>
                <c:pt idx="1256">
                  <c:v>450.5032122</c:v>
                </c:pt>
                <c:pt idx="1257">
                  <c:v>450.5032122</c:v>
                </c:pt>
                <c:pt idx="1258">
                  <c:v>450.5032122</c:v>
                </c:pt>
                <c:pt idx="1259">
                  <c:v>450.5032122</c:v>
                </c:pt>
                <c:pt idx="1260">
                  <c:v>450.5032122</c:v>
                </c:pt>
                <c:pt idx="1261">
                  <c:v>450.5032122</c:v>
                </c:pt>
                <c:pt idx="1262">
                  <c:v>450.5032122</c:v>
                </c:pt>
                <c:pt idx="1263">
                  <c:v>450.5032122</c:v>
                </c:pt>
                <c:pt idx="1264">
                  <c:v>450.5032122</c:v>
                </c:pt>
                <c:pt idx="1265">
                  <c:v>450.5032122</c:v>
                </c:pt>
                <c:pt idx="1266">
                  <c:v>450.5032122</c:v>
                </c:pt>
                <c:pt idx="1267">
                  <c:v>450.5032122</c:v>
                </c:pt>
                <c:pt idx="1268">
                  <c:v>450.5032122</c:v>
                </c:pt>
                <c:pt idx="1269">
                  <c:v>450.5032122</c:v>
                </c:pt>
                <c:pt idx="1270">
                  <c:v>450.5032122</c:v>
                </c:pt>
                <c:pt idx="1271">
                  <c:v>450.5032122</c:v>
                </c:pt>
                <c:pt idx="1272">
                  <c:v>450.5032122</c:v>
                </c:pt>
                <c:pt idx="1273">
                  <c:v>450.5032122</c:v>
                </c:pt>
                <c:pt idx="1274">
                  <c:v>450.5032122</c:v>
                </c:pt>
                <c:pt idx="1275">
                  <c:v>450.5032122</c:v>
                </c:pt>
                <c:pt idx="1276">
                  <c:v>450.5032122</c:v>
                </c:pt>
                <c:pt idx="1277">
                  <c:v>450.5032122</c:v>
                </c:pt>
                <c:pt idx="1278">
                  <c:v>450.5032122</c:v>
                </c:pt>
                <c:pt idx="1279">
                  <c:v>450.5032122</c:v>
                </c:pt>
                <c:pt idx="1280">
                  <c:v>450.5032122</c:v>
                </c:pt>
                <c:pt idx="1281">
                  <c:v>450.5032122</c:v>
                </c:pt>
                <c:pt idx="1282">
                  <c:v>450.5032122</c:v>
                </c:pt>
                <c:pt idx="1283">
                  <c:v>450.5032122</c:v>
                </c:pt>
                <c:pt idx="1284">
                  <c:v>450.5032122</c:v>
                </c:pt>
                <c:pt idx="1285">
                  <c:v>450.5032122</c:v>
                </c:pt>
                <c:pt idx="1286">
                  <c:v>450.5032122</c:v>
                </c:pt>
                <c:pt idx="1287">
                  <c:v>450.5032122</c:v>
                </c:pt>
                <c:pt idx="1288">
                  <c:v>450.5032122</c:v>
                </c:pt>
                <c:pt idx="1289">
                  <c:v>450.5032122</c:v>
                </c:pt>
                <c:pt idx="1290">
                  <c:v>450.5032122</c:v>
                </c:pt>
                <c:pt idx="1291">
                  <c:v>450.5032122</c:v>
                </c:pt>
                <c:pt idx="1292">
                  <c:v>450.5032122</c:v>
                </c:pt>
                <c:pt idx="1293">
                  <c:v>450.5032122</c:v>
                </c:pt>
                <c:pt idx="1294">
                  <c:v>450.5032122</c:v>
                </c:pt>
                <c:pt idx="1295">
                  <c:v>450.5032122</c:v>
                </c:pt>
                <c:pt idx="1296">
                  <c:v>450.5032122</c:v>
                </c:pt>
                <c:pt idx="1297">
                  <c:v>450.5032122</c:v>
                </c:pt>
                <c:pt idx="1298">
                  <c:v>450.5032122</c:v>
                </c:pt>
                <c:pt idx="1299">
                  <c:v>450.5032122</c:v>
                </c:pt>
                <c:pt idx="1300">
                  <c:v>450.5032122</c:v>
                </c:pt>
                <c:pt idx="1301">
                  <c:v>450.5032122</c:v>
                </c:pt>
                <c:pt idx="1302">
                  <c:v>450.5032122</c:v>
                </c:pt>
                <c:pt idx="1303">
                  <c:v>450.5032122</c:v>
                </c:pt>
                <c:pt idx="1304">
                  <c:v>450.5032122</c:v>
                </c:pt>
                <c:pt idx="1305">
                  <c:v>450.5032122</c:v>
                </c:pt>
                <c:pt idx="1306">
                  <c:v>450.5032122</c:v>
                </c:pt>
                <c:pt idx="1307">
                  <c:v>450.5032122</c:v>
                </c:pt>
                <c:pt idx="1308">
                  <c:v>450.5032122</c:v>
                </c:pt>
                <c:pt idx="1309">
                  <c:v>450.5032122</c:v>
                </c:pt>
                <c:pt idx="1310">
                  <c:v>450.5032122</c:v>
                </c:pt>
                <c:pt idx="1311">
                  <c:v>450.5032122</c:v>
                </c:pt>
                <c:pt idx="1312">
                  <c:v>450.5032122</c:v>
                </c:pt>
                <c:pt idx="1313">
                  <c:v>450.5032122</c:v>
                </c:pt>
                <c:pt idx="1314">
                  <c:v>450.5032122</c:v>
                </c:pt>
                <c:pt idx="1315">
                  <c:v>450.5032122</c:v>
                </c:pt>
                <c:pt idx="1316">
                  <c:v>450.5032122</c:v>
                </c:pt>
                <c:pt idx="1317">
                  <c:v>450.5032122</c:v>
                </c:pt>
                <c:pt idx="1318">
                  <c:v>450.5032122</c:v>
                </c:pt>
                <c:pt idx="1319">
                  <c:v>450.5032122</c:v>
                </c:pt>
                <c:pt idx="1320">
                  <c:v>450.5032122</c:v>
                </c:pt>
                <c:pt idx="1321">
                  <c:v>450.5032122</c:v>
                </c:pt>
                <c:pt idx="1322">
                  <c:v>450.5032122</c:v>
                </c:pt>
                <c:pt idx="1323">
                  <c:v>450.5032122</c:v>
                </c:pt>
                <c:pt idx="1324">
                  <c:v>450.5032122</c:v>
                </c:pt>
                <c:pt idx="1325">
                  <c:v>450.5032122</c:v>
                </c:pt>
                <c:pt idx="1326">
                  <c:v>450.5032122</c:v>
                </c:pt>
                <c:pt idx="1327">
                  <c:v>450.5032122</c:v>
                </c:pt>
                <c:pt idx="1328">
                  <c:v>450.5032122</c:v>
                </c:pt>
                <c:pt idx="1329">
                  <c:v>450.5032122</c:v>
                </c:pt>
                <c:pt idx="1330">
                  <c:v>450.5032122</c:v>
                </c:pt>
                <c:pt idx="1331">
                  <c:v>450.5032122</c:v>
                </c:pt>
                <c:pt idx="1332">
                  <c:v>450.5032122</c:v>
                </c:pt>
                <c:pt idx="1333">
                  <c:v>450.5032122</c:v>
                </c:pt>
                <c:pt idx="1334">
                  <c:v>450.5032122</c:v>
                </c:pt>
                <c:pt idx="1335">
                  <c:v>450.5032122</c:v>
                </c:pt>
                <c:pt idx="1336">
                  <c:v>450.5032122</c:v>
                </c:pt>
                <c:pt idx="1337">
                  <c:v>450.5032122</c:v>
                </c:pt>
                <c:pt idx="1338">
                  <c:v>450.5032122</c:v>
                </c:pt>
                <c:pt idx="1339">
                  <c:v>450.5032122</c:v>
                </c:pt>
                <c:pt idx="1340">
                  <c:v>450.5032122</c:v>
                </c:pt>
                <c:pt idx="1341">
                  <c:v>450.5032122</c:v>
                </c:pt>
                <c:pt idx="1342">
                  <c:v>450.5032122</c:v>
                </c:pt>
                <c:pt idx="1343">
                  <c:v>450.5032122</c:v>
                </c:pt>
                <c:pt idx="1344">
                  <c:v>450.5032122</c:v>
                </c:pt>
                <c:pt idx="1345">
                  <c:v>450.5032122</c:v>
                </c:pt>
                <c:pt idx="1346">
                  <c:v>450.5032122</c:v>
                </c:pt>
                <c:pt idx="1347">
                  <c:v>450.5032122</c:v>
                </c:pt>
                <c:pt idx="1348">
                  <c:v>450.5032122</c:v>
                </c:pt>
                <c:pt idx="1349">
                  <c:v>450.5032122</c:v>
                </c:pt>
                <c:pt idx="1350">
                  <c:v>450.5032122</c:v>
                </c:pt>
                <c:pt idx="1351">
                  <c:v>450.5032122</c:v>
                </c:pt>
                <c:pt idx="1352">
                  <c:v>450.5032122</c:v>
                </c:pt>
                <c:pt idx="1353">
                  <c:v>450.5032122</c:v>
                </c:pt>
                <c:pt idx="1354">
                  <c:v>450.5032122</c:v>
                </c:pt>
                <c:pt idx="1355">
                  <c:v>450.5032122</c:v>
                </c:pt>
                <c:pt idx="1356">
                  <c:v>450.5032122</c:v>
                </c:pt>
                <c:pt idx="1357">
                  <c:v>450.5032122</c:v>
                </c:pt>
                <c:pt idx="1358">
                  <c:v>450.5032122</c:v>
                </c:pt>
                <c:pt idx="1359">
                  <c:v>450.5032122</c:v>
                </c:pt>
                <c:pt idx="1360">
                  <c:v>450.5032122</c:v>
                </c:pt>
                <c:pt idx="1361">
                  <c:v>450.5032122</c:v>
                </c:pt>
                <c:pt idx="1362">
                  <c:v>450.5032122</c:v>
                </c:pt>
                <c:pt idx="1363">
                  <c:v>450.5032122</c:v>
                </c:pt>
                <c:pt idx="1364">
                  <c:v>450.5032122</c:v>
                </c:pt>
                <c:pt idx="1365">
                  <c:v>450.5032122</c:v>
                </c:pt>
                <c:pt idx="1366">
                  <c:v>450.5032122</c:v>
                </c:pt>
                <c:pt idx="1367">
                  <c:v>450.5032122</c:v>
                </c:pt>
                <c:pt idx="1368">
                  <c:v>450.5032122</c:v>
                </c:pt>
                <c:pt idx="1369">
                  <c:v>450.5032122</c:v>
                </c:pt>
                <c:pt idx="1370">
                  <c:v>450.5032122</c:v>
                </c:pt>
                <c:pt idx="1371">
                  <c:v>450.5032122</c:v>
                </c:pt>
                <c:pt idx="1372">
                  <c:v>450.5032122</c:v>
                </c:pt>
                <c:pt idx="1373">
                  <c:v>450.5032122</c:v>
                </c:pt>
                <c:pt idx="1374">
                  <c:v>450.5032122</c:v>
                </c:pt>
                <c:pt idx="1375">
                  <c:v>450.5032122</c:v>
                </c:pt>
                <c:pt idx="1376">
                  <c:v>450.5032122</c:v>
                </c:pt>
                <c:pt idx="1377">
                  <c:v>450.5032122</c:v>
                </c:pt>
                <c:pt idx="1378">
                  <c:v>450.5032122</c:v>
                </c:pt>
                <c:pt idx="1379">
                  <c:v>450.5032122</c:v>
                </c:pt>
                <c:pt idx="1380">
                  <c:v>450.5032122</c:v>
                </c:pt>
                <c:pt idx="1381">
                  <c:v>450.5032122</c:v>
                </c:pt>
                <c:pt idx="1382">
                  <c:v>450.5032122</c:v>
                </c:pt>
                <c:pt idx="1383">
                  <c:v>450.5032122</c:v>
                </c:pt>
                <c:pt idx="1384">
                  <c:v>450.5032122</c:v>
                </c:pt>
                <c:pt idx="1385">
                  <c:v>450.5032122</c:v>
                </c:pt>
                <c:pt idx="1386">
                  <c:v>450.5032122</c:v>
                </c:pt>
                <c:pt idx="1387">
                  <c:v>450.5032122</c:v>
                </c:pt>
                <c:pt idx="1388">
                  <c:v>450.5032122</c:v>
                </c:pt>
                <c:pt idx="1389">
                  <c:v>450.5032122</c:v>
                </c:pt>
                <c:pt idx="1390">
                  <c:v>450.5032122</c:v>
                </c:pt>
                <c:pt idx="1391">
                  <c:v>450.5032122</c:v>
                </c:pt>
                <c:pt idx="1392">
                  <c:v>450.5032122</c:v>
                </c:pt>
                <c:pt idx="1393">
                  <c:v>450.5032122</c:v>
                </c:pt>
                <c:pt idx="1394">
                  <c:v>450.5032122</c:v>
                </c:pt>
                <c:pt idx="1395">
                  <c:v>450.5032122</c:v>
                </c:pt>
                <c:pt idx="1396">
                  <c:v>450.5032122</c:v>
                </c:pt>
                <c:pt idx="1397">
                  <c:v>450.5032122</c:v>
                </c:pt>
                <c:pt idx="1398">
                  <c:v>450.5032122</c:v>
                </c:pt>
                <c:pt idx="1399">
                  <c:v>450.5032122</c:v>
                </c:pt>
                <c:pt idx="1400">
                  <c:v>450.5032122</c:v>
                </c:pt>
                <c:pt idx="1401">
                  <c:v>450.5032122</c:v>
                </c:pt>
                <c:pt idx="1402">
                  <c:v>450.5032122</c:v>
                </c:pt>
                <c:pt idx="1403">
                  <c:v>450.5032122</c:v>
                </c:pt>
                <c:pt idx="1404">
                  <c:v>450.5032122</c:v>
                </c:pt>
                <c:pt idx="1405">
                  <c:v>450.5032122</c:v>
                </c:pt>
                <c:pt idx="1406">
                  <c:v>450.5032122</c:v>
                </c:pt>
                <c:pt idx="1407">
                  <c:v>450.5032122</c:v>
                </c:pt>
                <c:pt idx="1408">
                  <c:v>450.5032122</c:v>
                </c:pt>
                <c:pt idx="1409">
                  <c:v>450.5032122</c:v>
                </c:pt>
                <c:pt idx="1410">
                  <c:v>450.5032122</c:v>
                </c:pt>
                <c:pt idx="1411">
                  <c:v>450.5032122</c:v>
                </c:pt>
                <c:pt idx="1412">
                  <c:v>450.5032122</c:v>
                </c:pt>
                <c:pt idx="1413">
                  <c:v>450.5032122</c:v>
                </c:pt>
                <c:pt idx="1414">
                  <c:v>450.5032122</c:v>
                </c:pt>
                <c:pt idx="1415">
                  <c:v>450.5032122</c:v>
                </c:pt>
                <c:pt idx="1416">
                  <c:v>450.5032122</c:v>
                </c:pt>
                <c:pt idx="1417">
                  <c:v>450.5032122</c:v>
                </c:pt>
                <c:pt idx="1418">
                  <c:v>450.5032122</c:v>
                </c:pt>
                <c:pt idx="1419">
                  <c:v>450.5032122</c:v>
                </c:pt>
                <c:pt idx="1420">
                  <c:v>450.5032122</c:v>
                </c:pt>
                <c:pt idx="1421">
                  <c:v>450.5032122</c:v>
                </c:pt>
                <c:pt idx="1422">
                  <c:v>450.5032122</c:v>
                </c:pt>
                <c:pt idx="1423">
                  <c:v>450.5032122</c:v>
                </c:pt>
                <c:pt idx="1424">
                  <c:v>450.5032122</c:v>
                </c:pt>
                <c:pt idx="1425">
                  <c:v>450.5032122</c:v>
                </c:pt>
                <c:pt idx="1426">
                  <c:v>450.5032122</c:v>
                </c:pt>
                <c:pt idx="1427">
                  <c:v>450.5032122</c:v>
                </c:pt>
                <c:pt idx="1428">
                  <c:v>450.5032122</c:v>
                </c:pt>
                <c:pt idx="1429">
                  <c:v>450.5032122</c:v>
                </c:pt>
                <c:pt idx="1430">
                  <c:v>450.5032122</c:v>
                </c:pt>
                <c:pt idx="1431">
                  <c:v>450.5032122</c:v>
                </c:pt>
                <c:pt idx="1432">
                  <c:v>450.5032122</c:v>
                </c:pt>
                <c:pt idx="1433">
                  <c:v>450.5032122</c:v>
                </c:pt>
                <c:pt idx="1434">
                  <c:v>450.5032122</c:v>
                </c:pt>
                <c:pt idx="1435">
                  <c:v>450.5032122</c:v>
                </c:pt>
                <c:pt idx="1436">
                  <c:v>450.5032122</c:v>
                </c:pt>
                <c:pt idx="1437">
                  <c:v>450.5032122</c:v>
                </c:pt>
                <c:pt idx="1438">
                  <c:v>450.5032122</c:v>
                </c:pt>
                <c:pt idx="1439">
                  <c:v>450.5032122</c:v>
                </c:pt>
                <c:pt idx="1440">
                  <c:v>450.5032122</c:v>
                </c:pt>
                <c:pt idx="1441">
                  <c:v>450.5032122</c:v>
                </c:pt>
                <c:pt idx="1442">
                  <c:v>450.5032122</c:v>
                </c:pt>
                <c:pt idx="1443">
                  <c:v>450.5032122</c:v>
                </c:pt>
                <c:pt idx="1444">
                  <c:v>450.5032122</c:v>
                </c:pt>
                <c:pt idx="1445">
                  <c:v>450.5032122</c:v>
                </c:pt>
                <c:pt idx="1446">
                  <c:v>450.5032122</c:v>
                </c:pt>
                <c:pt idx="1447">
                  <c:v>450.5032122</c:v>
                </c:pt>
                <c:pt idx="1448">
                  <c:v>450.5032122</c:v>
                </c:pt>
                <c:pt idx="1449">
                  <c:v>450.5032122</c:v>
                </c:pt>
                <c:pt idx="1450">
                  <c:v>450.5032122</c:v>
                </c:pt>
                <c:pt idx="1451">
                  <c:v>450.5032122</c:v>
                </c:pt>
                <c:pt idx="1452">
                  <c:v>450.5032122</c:v>
                </c:pt>
                <c:pt idx="1453">
                  <c:v>450.5032122</c:v>
                </c:pt>
                <c:pt idx="1454">
                  <c:v>450.5032122</c:v>
                </c:pt>
                <c:pt idx="1455">
                  <c:v>450.5032122</c:v>
                </c:pt>
                <c:pt idx="1456">
                  <c:v>450.5032122</c:v>
                </c:pt>
                <c:pt idx="1457">
                  <c:v>450.5032122</c:v>
                </c:pt>
                <c:pt idx="1458">
                  <c:v>450.5032122</c:v>
                </c:pt>
                <c:pt idx="1459">
                  <c:v>450.5032122</c:v>
                </c:pt>
                <c:pt idx="1460">
                  <c:v>450.5032122</c:v>
                </c:pt>
                <c:pt idx="1461">
                  <c:v>450.5032122</c:v>
                </c:pt>
                <c:pt idx="1462">
                  <c:v>450.5032122</c:v>
                </c:pt>
                <c:pt idx="1463">
                  <c:v>450.5032122</c:v>
                </c:pt>
                <c:pt idx="1464">
                  <c:v>450.5032122</c:v>
                </c:pt>
                <c:pt idx="1465">
                  <c:v>450.5032122</c:v>
                </c:pt>
                <c:pt idx="1466">
                  <c:v>450.5032122</c:v>
                </c:pt>
                <c:pt idx="1467">
                  <c:v>450.5032122</c:v>
                </c:pt>
                <c:pt idx="1468">
                  <c:v>450.5032122</c:v>
                </c:pt>
                <c:pt idx="1469">
                  <c:v>450.5032122</c:v>
                </c:pt>
                <c:pt idx="1470">
                  <c:v>450.5032122</c:v>
                </c:pt>
                <c:pt idx="1471">
                  <c:v>450.5032122</c:v>
                </c:pt>
                <c:pt idx="1472">
                  <c:v>450.5032122</c:v>
                </c:pt>
                <c:pt idx="1473">
                  <c:v>450.5032122</c:v>
                </c:pt>
                <c:pt idx="1474">
                  <c:v>450.5032122</c:v>
                </c:pt>
                <c:pt idx="1475">
                  <c:v>450.5032122</c:v>
                </c:pt>
                <c:pt idx="1476">
                  <c:v>450.5032122</c:v>
                </c:pt>
                <c:pt idx="1477">
                  <c:v>450.5032122</c:v>
                </c:pt>
                <c:pt idx="1478">
                  <c:v>450.5032122</c:v>
                </c:pt>
                <c:pt idx="1479">
                  <c:v>450.5032122</c:v>
                </c:pt>
                <c:pt idx="1480">
                  <c:v>450.5032122</c:v>
                </c:pt>
                <c:pt idx="1481">
                  <c:v>450.5032122</c:v>
                </c:pt>
                <c:pt idx="1482">
                  <c:v>450.5032122</c:v>
                </c:pt>
                <c:pt idx="1483">
                  <c:v>450.5032122</c:v>
                </c:pt>
                <c:pt idx="1484">
                  <c:v>450.5032122</c:v>
                </c:pt>
                <c:pt idx="1485">
                  <c:v>450.5032122</c:v>
                </c:pt>
                <c:pt idx="1486">
                  <c:v>450.5032122</c:v>
                </c:pt>
                <c:pt idx="1487">
                  <c:v>450.5032122</c:v>
                </c:pt>
                <c:pt idx="1488">
                  <c:v>450.5032122</c:v>
                </c:pt>
                <c:pt idx="1489">
                  <c:v>450.5032122</c:v>
                </c:pt>
                <c:pt idx="1490">
                  <c:v>450.5032122</c:v>
                </c:pt>
                <c:pt idx="1491">
                  <c:v>450.5032122</c:v>
                </c:pt>
                <c:pt idx="1492">
                  <c:v>450.5032122</c:v>
                </c:pt>
                <c:pt idx="1493">
                  <c:v>450.5032122</c:v>
                </c:pt>
                <c:pt idx="1494">
                  <c:v>450.5032122</c:v>
                </c:pt>
                <c:pt idx="1495">
                  <c:v>450.5032122</c:v>
                </c:pt>
                <c:pt idx="1496">
                  <c:v>450.5032122</c:v>
                </c:pt>
                <c:pt idx="1497">
                  <c:v>450.5032122</c:v>
                </c:pt>
                <c:pt idx="1498">
                  <c:v>450.5032122</c:v>
                </c:pt>
                <c:pt idx="1499">
                  <c:v>450.5032122</c:v>
                </c:pt>
                <c:pt idx="1500">
                  <c:v>450.5032122</c:v>
                </c:pt>
                <c:pt idx="1501">
                  <c:v>450.5032122</c:v>
                </c:pt>
                <c:pt idx="1502">
                  <c:v>450.5032122</c:v>
                </c:pt>
                <c:pt idx="1503">
                  <c:v>450.5032122</c:v>
                </c:pt>
                <c:pt idx="1504">
                  <c:v>450.5032122</c:v>
                </c:pt>
                <c:pt idx="1505">
                  <c:v>450.5032122</c:v>
                </c:pt>
                <c:pt idx="1506">
                  <c:v>450.5032122</c:v>
                </c:pt>
                <c:pt idx="1507">
                  <c:v>450.5032122</c:v>
                </c:pt>
                <c:pt idx="1508">
                  <c:v>450.5032122</c:v>
                </c:pt>
                <c:pt idx="1509">
                  <c:v>450.5032122</c:v>
                </c:pt>
                <c:pt idx="1510">
                  <c:v>450.5032122</c:v>
                </c:pt>
                <c:pt idx="1511">
                  <c:v>450.5032122</c:v>
                </c:pt>
                <c:pt idx="1512">
                  <c:v>450.5032122</c:v>
                </c:pt>
                <c:pt idx="1513">
                  <c:v>450.5032122</c:v>
                </c:pt>
                <c:pt idx="1514">
                  <c:v>450.5032122</c:v>
                </c:pt>
                <c:pt idx="1515">
                  <c:v>450.5032122</c:v>
                </c:pt>
                <c:pt idx="1516">
                  <c:v>450.5032122</c:v>
                </c:pt>
                <c:pt idx="1517">
                  <c:v>450.5032122</c:v>
                </c:pt>
                <c:pt idx="1518">
                  <c:v>450.5032122</c:v>
                </c:pt>
                <c:pt idx="1519">
                  <c:v>450.5032122</c:v>
                </c:pt>
                <c:pt idx="1520">
                  <c:v>450.5032122</c:v>
                </c:pt>
                <c:pt idx="1521">
                  <c:v>450.5032122</c:v>
                </c:pt>
                <c:pt idx="1522">
                  <c:v>450.5032122</c:v>
                </c:pt>
                <c:pt idx="1523">
                  <c:v>450.5032122</c:v>
                </c:pt>
                <c:pt idx="1524">
                  <c:v>450.5032122</c:v>
                </c:pt>
                <c:pt idx="1525">
                  <c:v>450.5032122</c:v>
                </c:pt>
                <c:pt idx="1526">
                  <c:v>450.5032122</c:v>
                </c:pt>
                <c:pt idx="1527">
                  <c:v>450.5032122</c:v>
                </c:pt>
                <c:pt idx="1528">
                  <c:v>450.5032122</c:v>
                </c:pt>
                <c:pt idx="1529">
                  <c:v>450.5032122</c:v>
                </c:pt>
                <c:pt idx="1530">
                  <c:v>450.5032122</c:v>
                </c:pt>
                <c:pt idx="1531">
                  <c:v>450.5032122</c:v>
                </c:pt>
                <c:pt idx="1532">
                  <c:v>450.5032122</c:v>
                </c:pt>
                <c:pt idx="1533">
                  <c:v>450.5032122</c:v>
                </c:pt>
                <c:pt idx="1534">
                  <c:v>450.5032122</c:v>
                </c:pt>
                <c:pt idx="1535">
                  <c:v>450.5032122</c:v>
                </c:pt>
                <c:pt idx="1536">
                  <c:v>450.5032122</c:v>
                </c:pt>
                <c:pt idx="1537">
                  <c:v>450.5032122</c:v>
                </c:pt>
                <c:pt idx="1538">
                  <c:v>450.5032122</c:v>
                </c:pt>
                <c:pt idx="1539">
                  <c:v>450.5032122</c:v>
                </c:pt>
                <c:pt idx="1540">
                  <c:v>450.5032122</c:v>
                </c:pt>
                <c:pt idx="1541">
                  <c:v>450.5032122</c:v>
                </c:pt>
                <c:pt idx="1542">
                  <c:v>450.5032122</c:v>
                </c:pt>
                <c:pt idx="1543">
                  <c:v>450.5032122</c:v>
                </c:pt>
                <c:pt idx="1544">
                  <c:v>450.5032122</c:v>
                </c:pt>
                <c:pt idx="1545">
                  <c:v>450.5032122</c:v>
                </c:pt>
                <c:pt idx="1546">
                  <c:v>450.5032122</c:v>
                </c:pt>
                <c:pt idx="1547">
                  <c:v>450.5032122</c:v>
                </c:pt>
                <c:pt idx="1548">
                  <c:v>450.5032122</c:v>
                </c:pt>
                <c:pt idx="1549">
                  <c:v>450.5032122</c:v>
                </c:pt>
                <c:pt idx="1550">
                  <c:v>450.5032122</c:v>
                </c:pt>
                <c:pt idx="1551">
                  <c:v>450.5032122</c:v>
                </c:pt>
                <c:pt idx="1552">
                  <c:v>450.5032122</c:v>
                </c:pt>
                <c:pt idx="1553">
                  <c:v>450.5032122</c:v>
                </c:pt>
                <c:pt idx="1554">
                  <c:v>450.5032122</c:v>
                </c:pt>
                <c:pt idx="1555">
                  <c:v>450.5032122</c:v>
                </c:pt>
                <c:pt idx="1556">
                  <c:v>450.5032122</c:v>
                </c:pt>
                <c:pt idx="1557">
                  <c:v>450.5032122</c:v>
                </c:pt>
                <c:pt idx="1558">
                  <c:v>450.5032122</c:v>
                </c:pt>
                <c:pt idx="1559">
                  <c:v>450.5032122</c:v>
                </c:pt>
                <c:pt idx="1560">
                  <c:v>450.5032122</c:v>
                </c:pt>
                <c:pt idx="1561">
                  <c:v>450.5032122</c:v>
                </c:pt>
                <c:pt idx="1562">
                  <c:v>450.5032122</c:v>
                </c:pt>
                <c:pt idx="1563">
                  <c:v>450.5032122</c:v>
                </c:pt>
                <c:pt idx="1564">
                  <c:v>450.5032122</c:v>
                </c:pt>
                <c:pt idx="1565">
                  <c:v>450.5032122</c:v>
                </c:pt>
                <c:pt idx="1566">
                  <c:v>450.5032122</c:v>
                </c:pt>
                <c:pt idx="1567">
                  <c:v>450.5032122</c:v>
                </c:pt>
                <c:pt idx="1568">
                  <c:v>450.5032122</c:v>
                </c:pt>
                <c:pt idx="1569">
                  <c:v>450.5032122</c:v>
                </c:pt>
                <c:pt idx="1570">
                  <c:v>450.5032122</c:v>
                </c:pt>
                <c:pt idx="1571">
                  <c:v>450.5032122</c:v>
                </c:pt>
                <c:pt idx="1572">
                  <c:v>450.5032122</c:v>
                </c:pt>
                <c:pt idx="1573">
                  <c:v>450.5032122</c:v>
                </c:pt>
                <c:pt idx="1574">
                  <c:v>450.5032122</c:v>
                </c:pt>
                <c:pt idx="1575">
                  <c:v>450.5032122</c:v>
                </c:pt>
                <c:pt idx="1576">
                  <c:v>450.5032122</c:v>
                </c:pt>
                <c:pt idx="1577">
                  <c:v>450.5032122</c:v>
                </c:pt>
                <c:pt idx="1578">
                  <c:v>450.5032122</c:v>
                </c:pt>
                <c:pt idx="1579">
                  <c:v>450.5032122</c:v>
                </c:pt>
                <c:pt idx="1580">
                  <c:v>450.5032122</c:v>
                </c:pt>
                <c:pt idx="1581">
                  <c:v>450.5032122</c:v>
                </c:pt>
                <c:pt idx="1582">
                  <c:v>450.5032122</c:v>
                </c:pt>
                <c:pt idx="1583">
                  <c:v>450.5032122</c:v>
                </c:pt>
                <c:pt idx="1584">
                  <c:v>450.5032122</c:v>
                </c:pt>
                <c:pt idx="1585">
                  <c:v>450.5032122</c:v>
                </c:pt>
                <c:pt idx="1586">
                  <c:v>450.5032122</c:v>
                </c:pt>
                <c:pt idx="1587">
                  <c:v>450.5032122</c:v>
                </c:pt>
                <c:pt idx="1588">
                  <c:v>450.5032122</c:v>
                </c:pt>
                <c:pt idx="1589">
                  <c:v>450.5032122</c:v>
                </c:pt>
                <c:pt idx="1590">
                  <c:v>450.5032122</c:v>
                </c:pt>
                <c:pt idx="1591">
                  <c:v>450.5032122</c:v>
                </c:pt>
                <c:pt idx="1592">
                  <c:v>450.5032122</c:v>
                </c:pt>
                <c:pt idx="1593">
                  <c:v>450.5032122</c:v>
                </c:pt>
                <c:pt idx="1594">
                  <c:v>450.5032122</c:v>
                </c:pt>
                <c:pt idx="1595">
                  <c:v>450.5032122</c:v>
                </c:pt>
                <c:pt idx="1596">
                  <c:v>450.5032122</c:v>
                </c:pt>
                <c:pt idx="1597">
                  <c:v>450.5032122</c:v>
                </c:pt>
                <c:pt idx="1598">
                  <c:v>450.5032122</c:v>
                </c:pt>
                <c:pt idx="1599">
                  <c:v>450.5032122</c:v>
                </c:pt>
                <c:pt idx="1600">
                  <c:v>450.5032122</c:v>
                </c:pt>
                <c:pt idx="1601">
                  <c:v>450.5032122</c:v>
                </c:pt>
                <c:pt idx="1602">
                  <c:v>450.5032122</c:v>
                </c:pt>
                <c:pt idx="1603">
                  <c:v>450.5032122</c:v>
                </c:pt>
                <c:pt idx="1604">
                  <c:v>450.5032122</c:v>
                </c:pt>
                <c:pt idx="1605">
                  <c:v>450.5032122</c:v>
                </c:pt>
                <c:pt idx="1606">
                  <c:v>450.5032122</c:v>
                </c:pt>
                <c:pt idx="1607">
                  <c:v>450.5032122</c:v>
                </c:pt>
                <c:pt idx="1608">
                  <c:v>450.5032122</c:v>
                </c:pt>
                <c:pt idx="1609">
                  <c:v>450.5032122</c:v>
                </c:pt>
                <c:pt idx="1610">
                  <c:v>450.5032122</c:v>
                </c:pt>
                <c:pt idx="1611">
                  <c:v>450.5032122</c:v>
                </c:pt>
                <c:pt idx="1612">
                  <c:v>450.5032122</c:v>
                </c:pt>
                <c:pt idx="1613">
                  <c:v>450.5032122</c:v>
                </c:pt>
                <c:pt idx="1614">
                  <c:v>450.5032122</c:v>
                </c:pt>
                <c:pt idx="1615">
                  <c:v>450.5032122</c:v>
                </c:pt>
                <c:pt idx="1616">
                  <c:v>450.5032122</c:v>
                </c:pt>
                <c:pt idx="1617">
                  <c:v>450.5032122</c:v>
                </c:pt>
                <c:pt idx="1618">
                  <c:v>450.5032122</c:v>
                </c:pt>
                <c:pt idx="1619">
                  <c:v>450.5032122</c:v>
                </c:pt>
                <c:pt idx="1620">
                  <c:v>450.5032122</c:v>
                </c:pt>
                <c:pt idx="1621">
                  <c:v>450.5032122</c:v>
                </c:pt>
                <c:pt idx="1622">
                  <c:v>450.5032122</c:v>
                </c:pt>
                <c:pt idx="1623">
                  <c:v>450.5032122</c:v>
                </c:pt>
                <c:pt idx="1624">
                  <c:v>450.5032122</c:v>
                </c:pt>
                <c:pt idx="1625">
                  <c:v>450.5032122</c:v>
                </c:pt>
                <c:pt idx="1626">
                  <c:v>450.5032122</c:v>
                </c:pt>
                <c:pt idx="1627">
                  <c:v>450.5032122</c:v>
                </c:pt>
                <c:pt idx="1628">
                  <c:v>450.5032122</c:v>
                </c:pt>
                <c:pt idx="1629">
                  <c:v>450.5032122</c:v>
                </c:pt>
                <c:pt idx="1630">
                  <c:v>450.5032122</c:v>
                </c:pt>
                <c:pt idx="1631">
                  <c:v>450.5032122</c:v>
                </c:pt>
                <c:pt idx="1632">
                  <c:v>450.5032122</c:v>
                </c:pt>
                <c:pt idx="1633">
                  <c:v>450.5032122</c:v>
                </c:pt>
                <c:pt idx="1634">
                  <c:v>450.5032122</c:v>
                </c:pt>
                <c:pt idx="1635">
                  <c:v>450.5032122</c:v>
                </c:pt>
                <c:pt idx="1636">
                  <c:v>450.5032122</c:v>
                </c:pt>
                <c:pt idx="1637">
                  <c:v>450.5032122</c:v>
                </c:pt>
                <c:pt idx="1638">
                  <c:v>450.5032122</c:v>
                </c:pt>
                <c:pt idx="1639">
                  <c:v>450.5032122</c:v>
                </c:pt>
                <c:pt idx="1640">
                  <c:v>450.5032122</c:v>
                </c:pt>
                <c:pt idx="1641">
                  <c:v>450.5032122</c:v>
                </c:pt>
                <c:pt idx="1642">
                  <c:v>450.5032122</c:v>
                </c:pt>
                <c:pt idx="1643">
                  <c:v>450.5032122</c:v>
                </c:pt>
                <c:pt idx="1644">
                  <c:v>450.5032122</c:v>
                </c:pt>
                <c:pt idx="1645">
                  <c:v>450.5032122</c:v>
                </c:pt>
                <c:pt idx="1646">
                  <c:v>450.5032122</c:v>
                </c:pt>
                <c:pt idx="1647">
                  <c:v>450.5032122</c:v>
                </c:pt>
                <c:pt idx="1648">
                  <c:v>450.5032122</c:v>
                </c:pt>
                <c:pt idx="1649">
                  <c:v>450.5032122</c:v>
                </c:pt>
                <c:pt idx="1650">
                  <c:v>450.5032122</c:v>
                </c:pt>
                <c:pt idx="1651">
                  <c:v>450.5032122</c:v>
                </c:pt>
                <c:pt idx="1652">
                  <c:v>450.5032122</c:v>
                </c:pt>
                <c:pt idx="1653">
                  <c:v>450.5032122</c:v>
                </c:pt>
                <c:pt idx="1654">
                  <c:v>450.5032122</c:v>
                </c:pt>
                <c:pt idx="1655">
                  <c:v>450.5032122</c:v>
                </c:pt>
                <c:pt idx="1656">
                  <c:v>450.5032122</c:v>
                </c:pt>
                <c:pt idx="1657">
                  <c:v>450.5032122</c:v>
                </c:pt>
                <c:pt idx="1658">
                  <c:v>450.5032122</c:v>
                </c:pt>
                <c:pt idx="1659">
                  <c:v>450.5032122</c:v>
                </c:pt>
                <c:pt idx="1660">
                  <c:v>450.5032122</c:v>
                </c:pt>
                <c:pt idx="1661">
                  <c:v>450.5032122</c:v>
                </c:pt>
                <c:pt idx="1662">
                  <c:v>450.5032122</c:v>
                </c:pt>
                <c:pt idx="1663">
                  <c:v>450.5032122</c:v>
                </c:pt>
                <c:pt idx="1664">
                  <c:v>450.5032122</c:v>
                </c:pt>
                <c:pt idx="1665">
                  <c:v>450.5032122</c:v>
                </c:pt>
                <c:pt idx="1666">
                  <c:v>450.5032122</c:v>
                </c:pt>
                <c:pt idx="1667">
                  <c:v>450.5032122</c:v>
                </c:pt>
                <c:pt idx="1668">
                  <c:v>450.5032122</c:v>
                </c:pt>
                <c:pt idx="1669">
                  <c:v>450.5032122</c:v>
                </c:pt>
                <c:pt idx="1670">
                  <c:v>450.5032122</c:v>
                </c:pt>
                <c:pt idx="1671">
                  <c:v>450.5032122</c:v>
                </c:pt>
                <c:pt idx="1672">
                  <c:v>450.5032122</c:v>
                </c:pt>
                <c:pt idx="1673">
                  <c:v>450.5032122</c:v>
                </c:pt>
                <c:pt idx="1674">
                  <c:v>450.5032122</c:v>
                </c:pt>
                <c:pt idx="1675">
                  <c:v>450.5032122</c:v>
                </c:pt>
                <c:pt idx="1676">
                  <c:v>450.5032122</c:v>
                </c:pt>
                <c:pt idx="1677">
                  <c:v>450.5032122</c:v>
                </c:pt>
                <c:pt idx="1678">
                  <c:v>450.5032122</c:v>
                </c:pt>
                <c:pt idx="1679">
                  <c:v>450.5032122</c:v>
                </c:pt>
                <c:pt idx="1680">
                  <c:v>450.5032122</c:v>
                </c:pt>
                <c:pt idx="1681">
                  <c:v>450.5032122</c:v>
                </c:pt>
                <c:pt idx="1682">
                  <c:v>450.5032122</c:v>
                </c:pt>
                <c:pt idx="1683">
                  <c:v>450.5032122</c:v>
                </c:pt>
                <c:pt idx="1684">
                  <c:v>450.5032122</c:v>
                </c:pt>
                <c:pt idx="1685">
                  <c:v>450.5032122</c:v>
                </c:pt>
                <c:pt idx="1686">
                  <c:v>450.5032122</c:v>
                </c:pt>
                <c:pt idx="1687">
                  <c:v>450.5032122</c:v>
                </c:pt>
                <c:pt idx="1688">
                  <c:v>450.5032122</c:v>
                </c:pt>
                <c:pt idx="1689">
                  <c:v>450.5032122</c:v>
                </c:pt>
                <c:pt idx="1690">
                  <c:v>450.5032122</c:v>
                </c:pt>
                <c:pt idx="1691">
                  <c:v>450.5032122</c:v>
                </c:pt>
                <c:pt idx="1692">
                  <c:v>450.5032122</c:v>
                </c:pt>
                <c:pt idx="1693">
                  <c:v>450.5032122</c:v>
                </c:pt>
                <c:pt idx="1694">
                  <c:v>450.5032122</c:v>
                </c:pt>
                <c:pt idx="1695">
                  <c:v>450.5032122</c:v>
                </c:pt>
                <c:pt idx="1696">
                  <c:v>450.5032122</c:v>
                </c:pt>
                <c:pt idx="1697">
                  <c:v>450.5032122</c:v>
                </c:pt>
                <c:pt idx="1698">
                  <c:v>450.5032122</c:v>
                </c:pt>
                <c:pt idx="1699">
                  <c:v>450.5032122</c:v>
                </c:pt>
                <c:pt idx="1700">
                  <c:v>450.5032122</c:v>
                </c:pt>
                <c:pt idx="1701">
                  <c:v>450.5032122</c:v>
                </c:pt>
                <c:pt idx="1702">
                  <c:v>450.5032122</c:v>
                </c:pt>
                <c:pt idx="1703">
                  <c:v>450.5032122</c:v>
                </c:pt>
                <c:pt idx="1704">
                  <c:v>450.5032122</c:v>
                </c:pt>
                <c:pt idx="1705">
                  <c:v>450.5032122</c:v>
                </c:pt>
                <c:pt idx="1706">
                  <c:v>450.5032122</c:v>
                </c:pt>
                <c:pt idx="1707">
                  <c:v>450.5032122</c:v>
                </c:pt>
                <c:pt idx="1708">
                  <c:v>450.5032122</c:v>
                </c:pt>
                <c:pt idx="1709">
                  <c:v>450.5032122</c:v>
                </c:pt>
                <c:pt idx="1710">
                  <c:v>450.5032122</c:v>
                </c:pt>
                <c:pt idx="1711">
                  <c:v>450.5032122</c:v>
                </c:pt>
                <c:pt idx="1712">
                  <c:v>450.5032122</c:v>
                </c:pt>
                <c:pt idx="1713">
                  <c:v>450.5032122</c:v>
                </c:pt>
                <c:pt idx="1714">
                  <c:v>450.5032122</c:v>
                </c:pt>
                <c:pt idx="1715">
                  <c:v>450.5032122</c:v>
                </c:pt>
                <c:pt idx="1716">
                  <c:v>450.5032122</c:v>
                </c:pt>
                <c:pt idx="1717">
                  <c:v>450.5032122</c:v>
                </c:pt>
                <c:pt idx="1718">
                  <c:v>450.5032122</c:v>
                </c:pt>
                <c:pt idx="1719">
                  <c:v>450.5032122</c:v>
                </c:pt>
                <c:pt idx="1720">
                  <c:v>450.5032122</c:v>
                </c:pt>
                <c:pt idx="1721">
                  <c:v>450.7765351</c:v>
                </c:pt>
                <c:pt idx="1722">
                  <c:v>451.0494115</c:v>
                </c:pt>
                <c:pt idx="1723">
                  <c:v>451.3216763</c:v>
                </c:pt>
                <c:pt idx="1724">
                  <c:v>451.593494</c:v>
                </c:pt>
                <c:pt idx="1725">
                  <c:v>451.8647016</c:v>
                </c:pt>
                <c:pt idx="1726">
                  <c:v>452.1354621</c:v>
                </c:pt>
                <c:pt idx="1727">
                  <c:v>452.4056115</c:v>
                </c:pt>
                <c:pt idx="1728">
                  <c:v>452.6753161</c:v>
                </c:pt>
                <c:pt idx="1729">
                  <c:v>452.9444099</c:v>
                </c:pt>
                <c:pt idx="1730">
                  <c:v>453.2130584</c:v>
                </c:pt>
                <c:pt idx="1731">
                  <c:v>453.4810965</c:v>
                </c:pt>
                <c:pt idx="1732">
                  <c:v>453.7486898</c:v>
                </c:pt>
                <c:pt idx="1733">
                  <c:v>454.0156729</c:v>
                </c:pt>
                <c:pt idx="1734">
                  <c:v>454.2822117</c:v>
                </c:pt>
                <c:pt idx="1735">
                  <c:v>454.5481405</c:v>
                </c:pt>
                <c:pt idx="1736">
                  <c:v>454.8136251</c:v>
                </c:pt>
                <c:pt idx="1737">
                  <c:v>455.0785003</c:v>
                </c:pt>
                <c:pt idx="1738">
                  <c:v>455.3429321</c:v>
                </c:pt>
                <c:pt idx="1739">
                  <c:v>455.6067542</c:v>
                </c:pt>
                <c:pt idx="1740">
                  <c:v>455.8701337</c:v>
                </c:pt>
                <c:pt idx="1741">
                  <c:v>456.1329043</c:v>
                </c:pt>
                <c:pt idx="1742">
                  <c:v>456.3952314</c:v>
                </c:pt>
                <c:pt idx="1743">
                  <c:v>456.6569504</c:v>
                </c:pt>
                <c:pt idx="1744">
                  <c:v>456.9182264</c:v>
                </c:pt>
                <c:pt idx="1745">
                  <c:v>457.1788946</c:v>
                </c:pt>
                <c:pt idx="1746">
                  <c:v>457.4391206</c:v>
                </c:pt>
                <c:pt idx="1747">
                  <c:v>457.6987388</c:v>
                </c:pt>
                <c:pt idx="1748">
                  <c:v>457.957914</c:v>
                </c:pt>
                <c:pt idx="1749">
                  <c:v>458.2164825</c:v>
                </c:pt>
                <c:pt idx="1750">
                  <c:v>458.4746098</c:v>
                </c:pt>
                <c:pt idx="1751">
                  <c:v>458.7321295</c:v>
                </c:pt>
                <c:pt idx="1752">
                  <c:v>458.9892079</c:v>
                </c:pt>
                <c:pt idx="1753">
                  <c:v>459.2456793</c:v>
                </c:pt>
                <c:pt idx="1754">
                  <c:v>459.5017108</c:v>
                </c:pt>
                <c:pt idx="1755">
                  <c:v>459.757135</c:v>
                </c:pt>
                <c:pt idx="1756">
                  <c:v>460.0121193</c:v>
                </c:pt>
                <c:pt idx="1757">
                  <c:v>460.2664968</c:v>
                </c:pt>
                <c:pt idx="1758">
                  <c:v>460.5204348</c:v>
                </c:pt>
                <c:pt idx="1759">
                  <c:v>460.7737662</c:v>
                </c:pt>
                <c:pt idx="1760">
                  <c:v>461.0266581</c:v>
                </c:pt>
                <c:pt idx="1761">
                  <c:v>461.2789436</c:v>
                </c:pt>
                <c:pt idx="1762">
                  <c:v>461.5307913</c:v>
                </c:pt>
                <c:pt idx="1763">
                  <c:v>461.7820325</c:v>
                </c:pt>
                <c:pt idx="1764">
                  <c:v>462.0328361</c:v>
                </c:pt>
                <c:pt idx="1765">
                  <c:v>462.2830332</c:v>
                </c:pt>
                <c:pt idx="1766">
                  <c:v>462.5327933</c:v>
                </c:pt>
                <c:pt idx="1767">
                  <c:v>462.7819472</c:v>
                </c:pt>
                <c:pt idx="1768">
                  <c:v>463.0306645</c:v>
                </c:pt>
                <c:pt idx="1769">
                  <c:v>463.2787765</c:v>
                </c:pt>
                <c:pt idx="1770">
                  <c:v>463.5264509</c:v>
                </c:pt>
                <c:pt idx="1771">
                  <c:v>463.7735211</c:v>
                </c:pt>
                <c:pt idx="1772">
                  <c:v>464.0201545</c:v>
                </c:pt>
                <c:pt idx="1773">
                  <c:v>464.2661828</c:v>
                </c:pt>
                <c:pt idx="1774">
                  <c:v>464.5117757</c:v>
                </c:pt>
                <c:pt idx="1775">
                  <c:v>464.7567635</c:v>
                </c:pt>
                <c:pt idx="1776">
                  <c:v>465.0013164</c:v>
                </c:pt>
                <c:pt idx="1777">
                  <c:v>465.245265</c:v>
                </c:pt>
                <c:pt idx="1778">
                  <c:v>465.4887784</c:v>
                </c:pt>
                <c:pt idx="1779">
                  <c:v>465.7316872</c:v>
                </c:pt>
                <c:pt idx="1780">
                  <c:v>465.9741621</c:v>
                </c:pt>
                <c:pt idx="1781">
                  <c:v>466.2160333</c:v>
                </c:pt>
                <c:pt idx="1782">
                  <c:v>466.45747</c:v>
                </c:pt>
                <c:pt idx="1783">
                  <c:v>466.6983021</c:v>
                </c:pt>
                <c:pt idx="1784">
                  <c:v>466.9387025</c:v>
                </c:pt>
                <c:pt idx="1785">
                  <c:v>467.1784982</c:v>
                </c:pt>
                <c:pt idx="1786">
                  <c:v>467.4178613</c:v>
                </c:pt>
                <c:pt idx="1787">
                  <c:v>467.656622</c:v>
                </c:pt>
                <c:pt idx="1788">
                  <c:v>467.8949485</c:v>
                </c:pt>
                <c:pt idx="1789">
                  <c:v>468.1326734</c:v>
                </c:pt>
                <c:pt idx="1790">
                  <c:v>468.3699649</c:v>
                </c:pt>
                <c:pt idx="1791">
                  <c:v>468.6066537</c:v>
                </c:pt>
                <c:pt idx="1792">
                  <c:v>468.8429123</c:v>
                </c:pt>
                <c:pt idx="1793">
                  <c:v>469.0785665</c:v>
                </c:pt>
                <c:pt idx="1794">
                  <c:v>469.3137908</c:v>
                </c:pt>
                <c:pt idx="1795">
                  <c:v>469.548412</c:v>
                </c:pt>
                <c:pt idx="1796">
                  <c:v>469.7826033</c:v>
                </c:pt>
                <c:pt idx="1797">
                  <c:v>470.0161915</c:v>
                </c:pt>
                <c:pt idx="1798">
                  <c:v>470.2493506</c:v>
                </c:pt>
                <c:pt idx="1799">
                  <c:v>470.4819074</c:v>
                </c:pt>
                <c:pt idx="1800">
                  <c:v>470.714034</c:v>
                </c:pt>
                <c:pt idx="1801">
                  <c:v>470.9455595</c:v>
                </c:pt>
                <c:pt idx="1802">
                  <c:v>471.1766551</c:v>
                </c:pt>
                <c:pt idx="1803">
                  <c:v>471.4071497</c:v>
                </c:pt>
                <c:pt idx="1804">
                  <c:v>471.6372153</c:v>
                </c:pt>
                <c:pt idx="1805">
                  <c:v>471.8666799</c:v>
                </c:pt>
                <c:pt idx="1806">
                  <c:v>472.0957164</c:v>
                </c:pt>
                <c:pt idx="1807">
                  <c:v>472.3241519</c:v>
                </c:pt>
                <c:pt idx="1808">
                  <c:v>472.5521589</c:v>
                </c:pt>
                <c:pt idx="1809">
                  <c:v>472.7795662</c:v>
                </c:pt>
                <c:pt idx="1810">
                  <c:v>473.0065452</c:v>
                </c:pt>
                <c:pt idx="1811">
                  <c:v>473.2329245</c:v>
                </c:pt>
                <c:pt idx="1812">
                  <c:v>473.4588756</c:v>
                </c:pt>
                <c:pt idx="1813">
                  <c:v>473.6842276</c:v>
                </c:pt>
                <c:pt idx="1814">
                  <c:v>473.909153</c:v>
                </c:pt>
                <c:pt idx="1815">
                  <c:v>474.1334781</c:v>
                </c:pt>
                <c:pt idx="1816">
                  <c:v>474.3573771</c:v>
                </c:pt>
                <c:pt idx="1817">
                  <c:v>474.5806771</c:v>
                </c:pt>
                <c:pt idx="1818">
                  <c:v>474.8035505</c:v>
                </c:pt>
                <c:pt idx="1819">
                  <c:v>475.0258246</c:v>
                </c:pt>
                <c:pt idx="1820">
                  <c:v>475.2476743</c:v>
                </c:pt>
                <c:pt idx="1821">
                  <c:v>475.4689241</c:v>
                </c:pt>
                <c:pt idx="1822">
                  <c:v>475.6897498</c:v>
                </c:pt>
                <c:pt idx="1823">
                  <c:v>475.909976</c:v>
                </c:pt>
                <c:pt idx="1824">
                  <c:v>476.1297785</c:v>
                </c:pt>
                <c:pt idx="1825">
                  <c:v>476.3489817</c:v>
                </c:pt>
                <c:pt idx="1826">
                  <c:v>476.5677618</c:v>
                </c:pt>
                <c:pt idx="1827">
                  <c:v>476.7859428</c:v>
                </c:pt>
                <c:pt idx="1828">
                  <c:v>477.0037011</c:v>
                </c:pt>
                <c:pt idx="1829">
                  <c:v>477.2208606</c:v>
                </c:pt>
                <c:pt idx="1830">
                  <c:v>477.4375978</c:v>
                </c:pt>
                <c:pt idx="1831">
                  <c:v>477.6537365</c:v>
                </c:pt>
                <c:pt idx="1832">
                  <c:v>477.8694534</c:v>
                </c:pt>
                <c:pt idx="1833">
                  <c:v>478.0845727</c:v>
                </c:pt>
                <c:pt idx="1834">
                  <c:v>478.2992693</c:v>
                </c:pt>
                <c:pt idx="1835">
                  <c:v>478.5133695</c:v>
                </c:pt>
                <c:pt idx="1836">
                  <c:v>478.7270478</c:v>
                </c:pt>
                <c:pt idx="1837">
                  <c:v>478.9401284</c:v>
                </c:pt>
                <c:pt idx="1838">
                  <c:v>479.1527886</c:v>
                </c:pt>
                <c:pt idx="1839">
                  <c:v>479.3648516</c:v>
                </c:pt>
                <c:pt idx="1840">
                  <c:v>479.5764943</c:v>
                </c:pt>
                <c:pt idx="1841">
                  <c:v>479.7875396</c:v>
                </c:pt>
                <c:pt idx="1842">
                  <c:v>479.9981656</c:v>
                </c:pt>
                <c:pt idx="1843">
                  <c:v>480.2081949</c:v>
                </c:pt>
                <c:pt idx="1844">
                  <c:v>480.4178048</c:v>
                </c:pt>
                <c:pt idx="1845">
                  <c:v>480.6268178</c:v>
                </c:pt>
                <c:pt idx="1846">
                  <c:v>480.8354123</c:v>
                </c:pt>
                <c:pt idx="1847">
                  <c:v>481.0434108</c:v>
                </c:pt>
                <c:pt idx="1848">
                  <c:v>481.2509906</c:v>
                </c:pt>
                <c:pt idx="1849">
                  <c:v>481.4579745</c:v>
                </c:pt>
                <c:pt idx="1850">
                  <c:v>481.6645412</c:v>
                </c:pt>
                <c:pt idx="1851">
                  <c:v>481.8705116</c:v>
                </c:pt>
                <c:pt idx="1852">
                  <c:v>482.0760644</c:v>
                </c:pt>
                <c:pt idx="1853">
                  <c:v>482.2810218</c:v>
                </c:pt>
                <c:pt idx="1854">
                  <c:v>482.4855622</c:v>
                </c:pt>
                <c:pt idx="1855">
                  <c:v>482.6895074</c:v>
                </c:pt>
                <c:pt idx="1856">
                  <c:v>482.893036</c:v>
                </c:pt>
                <c:pt idx="1857">
                  <c:v>483.0959697</c:v>
                </c:pt>
                <c:pt idx="1858">
                  <c:v>483.2984873</c:v>
                </c:pt>
                <c:pt idx="1859">
                  <c:v>483.50041</c:v>
                </c:pt>
                <c:pt idx="1860">
                  <c:v>483.701918</c:v>
                </c:pt>
                <c:pt idx="1861">
                  <c:v>483.9028309</c:v>
                </c:pt>
                <c:pt idx="1862">
                  <c:v>484.1033286</c:v>
                </c:pt>
                <c:pt idx="1863">
                  <c:v>484.3032321</c:v>
                </c:pt>
                <c:pt idx="1864">
                  <c:v>484.502721</c:v>
                </c:pt>
                <c:pt idx="1865">
                  <c:v>484.7016159</c:v>
                </c:pt>
                <c:pt idx="1866">
                  <c:v>484.9000971</c:v>
                </c:pt>
                <c:pt idx="1867">
                  <c:v>485.097984</c:v>
                </c:pt>
                <c:pt idx="1868">
                  <c:v>485.2954573</c:v>
                </c:pt>
                <c:pt idx="1869">
                  <c:v>485.4923369</c:v>
                </c:pt>
                <c:pt idx="1870">
                  <c:v>485.6888042</c:v>
                </c:pt>
                <c:pt idx="1871">
                  <c:v>485.8846781</c:v>
                </c:pt>
                <c:pt idx="1872">
                  <c:v>486.0801387</c:v>
                </c:pt>
                <c:pt idx="1873">
                  <c:v>486.2750064</c:v>
                </c:pt>
                <c:pt idx="1874">
                  <c:v>486.4694618</c:v>
                </c:pt>
                <c:pt idx="1875">
                  <c:v>486.6633249</c:v>
                </c:pt>
                <c:pt idx="1876">
                  <c:v>486.8567758</c:v>
                </c:pt>
                <c:pt idx="1877">
                  <c:v>487.0496344</c:v>
                </c:pt>
                <c:pt idx="1878">
                  <c:v>487.2420821</c:v>
                </c:pt>
                <c:pt idx="1879">
                  <c:v>487.433937</c:v>
                </c:pt>
                <c:pt idx="1880">
                  <c:v>487.625381</c:v>
                </c:pt>
                <c:pt idx="1881">
                  <c:v>487.8162335</c:v>
                </c:pt>
                <c:pt idx="1882">
                  <c:v>488.0066751</c:v>
                </c:pt>
                <c:pt idx="1883">
                  <c:v>488.1965255</c:v>
                </c:pt>
                <c:pt idx="1884">
                  <c:v>488.3859656</c:v>
                </c:pt>
                <c:pt idx="1885">
                  <c:v>488.574815</c:v>
                </c:pt>
                <c:pt idx="1886">
                  <c:v>488.7632542</c:v>
                </c:pt>
                <c:pt idx="1887">
                  <c:v>488.9511026</c:v>
                </c:pt>
                <c:pt idx="1888">
                  <c:v>489.1385416</c:v>
                </c:pt>
                <c:pt idx="1889">
                  <c:v>489.3253901</c:v>
                </c:pt>
                <c:pt idx="1890">
                  <c:v>489.5118296</c:v>
                </c:pt>
                <c:pt idx="1891">
                  <c:v>489.6976787</c:v>
                </c:pt>
                <c:pt idx="1892">
                  <c:v>489.8831203</c:v>
                </c:pt>
                <c:pt idx="1893">
                  <c:v>490.0679709</c:v>
                </c:pt>
                <c:pt idx="1894">
                  <c:v>490.2524146</c:v>
                </c:pt>
                <c:pt idx="1895">
                  <c:v>490.4362669</c:v>
                </c:pt>
                <c:pt idx="1896">
                  <c:v>490.6197134</c:v>
                </c:pt>
                <c:pt idx="1897">
                  <c:v>490.8025699</c:v>
                </c:pt>
                <c:pt idx="1898">
                  <c:v>490.9850187</c:v>
                </c:pt>
                <c:pt idx="1899">
                  <c:v>491.1668788</c:v>
                </c:pt>
                <c:pt idx="1900">
                  <c:v>491.3483329</c:v>
                </c:pt>
                <c:pt idx="1901">
                  <c:v>491.5291973</c:v>
                </c:pt>
                <c:pt idx="1902">
                  <c:v>491.7096557</c:v>
                </c:pt>
                <c:pt idx="1903">
                  <c:v>491.8895248</c:v>
                </c:pt>
                <c:pt idx="1904">
                  <c:v>492.0689903</c:v>
                </c:pt>
                <c:pt idx="1905">
                  <c:v>492.2478658</c:v>
                </c:pt>
                <c:pt idx="1906">
                  <c:v>492.4263368</c:v>
                </c:pt>
                <c:pt idx="1907">
                  <c:v>492.6042182</c:v>
                </c:pt>
                <c:pt idx="1908">
                  <c:v>492.7816967</c:v>
                </c:pt>
                <c:pt idx="1909">
                  <c:v>492.9585865</c:v>
                </c:pt>
                <c:pt idx="1910">
                  <c:v>493.1350729</c:v>
                </c:pt>
                <c:pt idx="1911">
                  <c:v>493.3109706</c:v>
                </c:pt>
                <c:pt idx="1912">
                  <c:v>493.4864654</c:v>
                </c:pt>
                <c:pt idx="1913">
                  <c:v>493.661372</c:v>
                </c:pt>
                <c:pt idx="1914">
                  <c:v>493.8358761</c:v>
                </c:pt>
                <c:pt idx="1915">
                  <c:v>494.0097929</c:v>
                </c:pt>
                <c:pt idx="1916">
                  <c:v>494.1833071</c:v>
                </c:pt>
                <c:pt idx="1917">
                  <c:v>494.3562337</c:v>
                </c:pt>
                <c:pt idx="1918">
                  <c:v>494.5287588</c:v>
                </c:pt>
                <c:pt idx="1919">
                  <c:v>494.7006963</c:v>
                </c:pt>
                <c:pt idx="1920">
                  <c:v>494.8722337</c:v>
                </c:pt>
                <c:pt idx="1921">
                  <c:v>495.0431833</c:v>
                </c:pt>
                <c:pt idx="1922">
                  <c:v>495.2137323</c:v>
                </c:pt>
                <c:pt idx="1923">
                  <c:v>495.3836942</c:v>
                </c:pt>
                <c:pt idx="1924">
                  <c:v>495.5532566</c:v>
                </c:pt>
                <c:pt idx="1925">
                  <c:v>495.7222323</c:v>
                </c:pt>
                <c:pt idx="1926">
                  <c:v>495.8908084</c:v>
                </c:pt>
                <c:pt idx="1927">
                  <c:v>496.0587985</c:v>
                </c:pt>
                <c:pt idx="1928">
                  <c:v>496.2263889</c:v>
                </c:pt>
                <c:pt idx="1929">
                  <c:v>496.3933937</c:v>
                </c:pt>
                <c:pt idx="1930">
                  <c:v>496.5599995</c:v>
                </c:pt>
                <c:pt idx="1931">
                  <c:v>496.7260199</c:v>
                </c:pt>
                <c:pt idx="1932">
                  <c:v>496.8916412</c:v>
                </c:pt>
                <c:pt idx="1933">
                  <c:v>497.0566777</c:v>
                </c:pt>
                <c:pt idx="1934">
                  <c:v>497.221317</c:v>
                </c:pt>
                <c:pt idx="1935">
                  <c:v>497.3853707</c:v>
                </c:pt>
                <c:pt idx="1936">
                  <c:v>497.5490268</c:v>
                </c:pt>
                <c:pt idx="1937">
                  <c:v>497.7120976</c:v>
                </c:pt>
                <c:pt idx="1938">
                  <c:v>497.8747722</c:v>
                </c:pt>
                <c:pt idx="1939">
                  <c:v>498.0368624</c:v>
                </c:pt>
                <c:pt idx="1940">
                  <c:v>498.1985561</c:v>
                </c:pt>
                <c:pt idx="1941">
                  <c:v>498.3596654</c:v>
                </c:pt>
                <c:pt idx="1942">
                  <c:v>498.5203787</c:v>
                </c:pt>
                <c:pt idx="1943">
                  <c:v>498.6805084</c:v>
                </c:pt>
                <c:pt idx="1944">
                  <c:v>498.8402421</c:v>
                </c:pt>
                <c:pt idx="1945">
                  <c:v>498.9993922</c:v>
                </c:pt>
                <c:pt idx="1946">
                  <c:v>499.1581472</c:v>
                </c:pt>
                <c:pt idx="1947">
                  <c:v>499.3163192</c:v>
                </c:pt>
                <c:pt idx="1948">
                  <c:v>499.4740962</c:v>
                </c:pt>
                <c:pt idx="1949">
                  <c:v>499.6312901</c:v>
                </c:pt>
                <c:pt idx="1950">
                  <c:v>499.7880898</c:v>
                </c:pt>
                <c:pt idx="1951">
                  <c:v>499.9443071</c:v>
                </c:pt>
                <c:pt idx="1952">
                  <c:v>500.1001303</c:v>
                </c:pt>
                <c:pt idx="1953">
                  <c:v>500.255371</c:v>
                </c:pt>
                <c:pt idx="1954">
                  <c:v>500.4102184</c:v>
                </c:pt>
                <c:pt idx="1955">
                  <c:v>500.5644838</c:v>
                </c:pt>
                <c:pt idx="1956">
                  <c:v>500.7183565</c:v>
                </c:pt>
                <c:pt idx="1957">
                  <c:v>500.8716467</c:v>
                </c:pt>
                <c:pt idx="1958">
                  <c:v>501.0245457</c:v>
                </c:pt>
                <c:pt idx="1959">
                  <c:v>501.1768626</c:v>
                </c:pt>
                <c:pt idx="1960">
                  <c:v>501.3287873</c:v>
                </c:pt>
                <c:pt idx="1961">
                  <c:v>501.4801302</c:v>
                </c:pt>
                <c:pt idx="1962">
                  <c:v>501.631083</c:v>
                </c:pt>
                <c:pt idx="1963">
                  <c:v>501.7814542</c:v>
                </c:pt>
                <c:pt idx="1964">
                  <c:v>501.9314342</c:v>
                </c:pt>
                <c:pt idx="1965">
                  <c:v>502.0808329</c:v>
                </c:pt>
                <c:pt idx="1966">
                  <c:v>502.229843</c:v>
                </c:pt>
                <c:pt idx="1967">
                  <c:v>502.3782707</c:v>
                </c:pt>
                <c:pt idx="1968">
                  <c:v>502.5263092</c:v>
                </c:pt>
                <c:pt idx="1969">
                  <c:v>502.6737675</c:v>
                </c:pt>
                <c:pt idx="1970">
                  <c:v>502.8208366</c:v>
                </c:pt>
                <c:pt idx="1971">
                  <c:v>502.9673246</c:v>
                </c:pt>
                <c:pt idx="1972">
                  <c:v>503.1134251</c:v>
                </c:pt>
                <c:pt idx="1973">
                  <c:v>503.2589448</c:v>
                </c:pt>
                <c:pt idx="1974">
                  <c:v>503.4040771</c:v>
                </c:pt>
                <c:pt idx="1975">
                  <c:v>503.5486284</c:v>
                </c:pt>
                <c:pt idx="1976">
                  <c:v>503.6927932</c:v>
                </c:pt>
                <c:pt idx="1977">
                  <c:v>503.8363778</c:v>
                </c:pt>
                <c:pt idx="1978">
                  <c:v>503.9795759</c:v>
                </c:pt>
                <c:pt idx="1979">
                  <c:v>504.1221936</c:v>
                </c:pt>
                <c:pt idx="1980">
                  <c:v>504.2644257</c:v>
                </c:pt>
                <c:pt idx="1981">
                  <c:v>504.4060783</c:v>
                </c:pt>
                <c:pt idx="1982">
                  <c:v>504.5473452</c:v>
                </c:pt>
                <c:pt idx="1983">
                  <c:v>504.6880323</c:v>
                </c:pt>
                <c:pt idx="1984">
                  <c:v>504.8283354</c:v>
                </c:pt>
                <c:pt idx="1985">
                  <c:v>504.9680583</c:v>
                </c:pt>
                <c:pt idx="1986">
                  <c:v>505.1073973</c:v>
                </c:pt>
                <c:pt idx="1987">
                  <c:v>505.2461578</c:v>
                </c:pt>
                <c:pt idx="1988">
                  <c:v>505.3845333</c:v>
                </c:pt>
                <c:pt idx="1989">
                  <c:v>505.5223307</c:v>
                </c:pt>
                <c:pt idx="1990">
                  <c:v>505.659745</c:v>
                </c:pt>
                <c:pt idx="1991">
                  <c:v>505.7965801</c:v>
                </c:pt>
                <c:pt idx="1992">
                  <c:v>505.9330326</c:v>
                </c:pt>
                <c:pt idx="1993">
                  <c:v>506.0689075</c:v>
                </c:pt>
                <c:pt idx="1994">
                  <c:v>506.2043994</c:v>
                </c:pt>
                <c:pt idx="1995">
                  <c:v>506.339313</c:v>
                </c:pt>
                <c:pt idx="1996">
                  <c:v>506.4738451</c:v>
                </c:pt>
                <c:pt idx="1997">
                  <c:v>506.6078001</c:v>
                </c:pt>
                <c:pt idx="1998">
                  <c:v>506.741373</c:v>
                </c:pt>
                <c:pt idx="1999">
                  <c:v>506.8743685</c:v>
                </c:pt>
                <c:pt idx="2000">
                  <c:v>507.0069839</c:v>
                </c:pt>
                <c:pt idx="2001">
                  <c:v>507.1390218</c:v>
                </c:pt>
                <c:pt idx="2002">
                  <c:v>507.2706781</c:v>
                </c:pt>
                <c:pt idx="2003">
                  <c:v>507.401759</c:v>
                </c:pt>
                <c:pt idx="2004">
                  <c:v>507.5324593</c:v>
                </c:pt>
                <c:pt idx="2005">
                  <c:v>507.6625831</c:v>
                </c:pt>
                <c:pt idx="2006">
                  <c:v>507.792328</c:v>
                </c:pt>
                <c:pt idx="2007">
                  <c:v>507.921496</c:v>
                </c:pt>
                <c:pt idx="2008">
                  <c:v>508.0502851</c:v>
                </c:pt>
                <c:pt idx="2009">
                  <c:v>508.1784987</c:v>
                </c:pt>
                <c:pt idx="2010">
                  <c:v>508.3063333</c:v>
                </c:pt>
                <c:pt idx="2011">
                  <c:v>508.4335919</c:v>
                </c:pt>
                <c:pt idx="2012">
                  <c:v>508.5604735</c:v>
                </c:pt>
                <c:pt idx="2013">
                  <c:v>508.686779</c:v>
                </c:pt>
                <c:pt idx="2014">
                  <c:v>508.8127069</c:v>
                </c:pt>
                <c:pt idx="2015">
                  <c:v>508.9380598</c:v>
                </c:pt>
                <c:pt idx="2016">
                  <c:v>509.0630364</c:v>
                </c:pt>
                <c:pt idx="2017">
                  <c:v>509.1874377</c:v>
                </c:pt>
                <c:pt idx="2018">
                  <c:v>509.3114622</c:v>
                </c:pt>
                <c:pt idx="2019">
                  <c:v>509.4349116</c:v>
                </c:pt>
                <c:pt idx="2020">
                  <c:v>509.5579861</c:v>
                </c:pt>
                <c:pt idx="2021">
                  <c:v>509.6804859</c:v>
                </c:pt>
                <c:pt idx="2022">
                  <c:v>509.8026098</c:v>
                </c:pt>
                <c:pt idx="2023">
                  <c:v>509.9241601</c:v>
                </c:pt>
                <c:pt idx="2024">
                  <c:v>510.045335</c:v>
                </c:pt>
                <c:pt idx="2025">
                  <c:v>510.1659361</c:v>
                </c:pt>
                <c:pt idx="2026">
                  <c:v>510.2861634</c:v>
                </c:pt>
                <c:pt idx="2027">
                  <c:v>510.4058162</c:v>
                </c:pt>
                <c:pt idx="2028">
                  <c:v>510.5250953</c:v>
                </c:pt>
                <c:pt idx="2029">
                  <c:v>510.6438018</c:v>
                </c:pt>
                <c:pt idx="2030">
                  <c:v>510.7621341</c:v>
                </c:pt>
                <c:pt idx="2031">
                  <c:v>510.8798934</c:v>
                </c:pt>
                <c:pt idx="2032">
                  <c:v>510.9972805</c:v>
                </c:pt>
                <c:pt idx="2033">
                  <c:v>511.1140937</c:v>
                </c:pt>
                <c:pt idx="2034">
                  <c:v>511.230536</c:v>
                </c:pt>
                <c:pt idx="2035">
                  <c:v>511.3464045</c:v>
                </c:pt>
                <c:pt idx="2036">
                  <c:v>511.4619021</c:v>
                </c:pt>
                <c:pt idx="2037">
                  <c:v>511.5768263</c:v>
                </c:pt>
                <c:pt idx="2038">
                  <c:v>511.6913794</c:v>
                </c:pt>
                <c:pt idx="2039">
                  <c:v>511.8053613</c:v>
                </c:pt>
                <c:pt idx="2040">
                  <c:v>511.918972</c:v>
                </c:pt>
                <c:pt idx="2041">
                  <c:v>512.0320107</c:v>
                </c:pt>
                <c:pt idx="2042">
                  <c:v>512.1446793</c:v>
                </c:pt>
                <c:pt idx="2043">
                  <c:v>512.2567755</c:v>
                </c:pt>
                <c:pt idx="2044">
                  <c:v>512.3685035</c:v>
                </c:pt>
                <c:pt idx="2045">
                  <c:v>512.4796587</c:v>
                </c:pt>
                <c:pt idx="2046">
                  <c:v>512.5904462</c:v>
                </c:pt>
                <c:pt idx="2047">
                  <c:v>512.7006617</c:v>
                </c:pt>
                <c:pt idx="2048">
                  <c:v>512.8105083</c:v>
                </c:pt>
                <c:pt idx="2049">
                  <c:v>512.9197849</c:v>
                </c:pt>
                <c:pt idx="2050">
                  <c:v>513.0286931000001</c:v>
                </c:pt>
                <c:pt idx="2051">
                  <c:v>513.1370302</c:v>
                </c:pt>
                <c:pt idx="2052">
                  <c:v>513.2450003</c:v>
                </c:pt>
                <c:pt idx="2053">
                  <c:v>513.3524003</c:v>
                </c:pt>
                <c:pt idx="2054">
                  <c:v>513.4594323</c:v>
                </c:pt>
                <c:pt idx="2055">
                  <c:v>513.5658942</c:v>
                </c:pt>
                <c:pt idx="2056">
                  <c:v>513.6719911</c:v>
                </c:pt>
                <c:pt idx="2057">
                  <c:v>513.7775171</c:v>
                </c:pt>
                <c:pt idx="2058">
                  <c:v>513.8826777</c:v>
                </c:pt>
                <c:pt idx="2059">
                  <c:v>513.9872673</c:v>
                </c:pt>
                <c:pt idx="2060">
                  <c:v>514.0914926</c:v>
                </c:pt>
                <c:pt idx="2061">
                  <c:v>514.1951485</c:v>
                </c:pt>
                <c:pt idx="2062">
                  <c:v>514.2984396</c:v>
                </c:pt>
                <c:pt idx="2063">
                  <c:v>514.4011618</c:v>
                </c:pt>
                <c:pt idx="2064">
                  <c:v>514.503519</c:v>
                </c:pt>
                <c:pt idx="2065">
                  <c:v>514.605308</c:v>
                </c:pt>
                <c:pt idx="2066">
                  <c:v>514.7067326</c:v>
                </c:pt>
                <c:pt idx="2067">
                  <c:v>514.8075885</c:v>
                </c:pt>
                <c:pt idx="2068">
                  <c:v>514.9080819</c:v>
                </c:pt>
                <c:pt idx="2069">
                  <c:v>515.0080068</c:v>
                </c:pt>
                <c:pt idx="2070">
                  <c:v>515.1075685</c:v>
                </c:pt>
                <c:pt idx="2071">
                  <c:v>515.2065617</c:v>
                </c:pt>
                <c:pt idx="2072">
                  <c:v>515.3051938999999</c:v>
                </c:pt>
                <c:pt idx="2073">
                  <c:v>515.4032574</c:v>
                </c:pt>
                <c:pt idx="2074">
                  <c:v>515.5009597</c:v>
                </c:pt>
                <c:pt idx="2075">
                  <c:v>515.598094</c:v>
                </c:pt>
                <c:pt idx="2076">
                  <c:v>515.6948675</c:v>
                </c:pt>
                <c:pt idx="2077">
                  <c:v>515.791073</c:v>
                </c:pt>
                <c:pt idx="2078">
                  <c:v>515.8869183</c:v>
                </c:pt>
                <c:pt idx="2079">
                  <c:v>515.9821975999999</c:v>
                </c:pt>
                <c:pt idx="2080">
                  <c:v>516.077115</c:v>
                </c:pt>
                <c:pt idx="2081">
                  <c:v>516.1714672</c:v>
                </c:pt>
                <c:pt idx="2082">
                  <c:v>516.2654589</c:v>
                </c:pt>
                <c:pt idx="2083">
                  <c:v>516.3588842</c:v>
                </c:pt>
                <c:pt idx="2084">
                  <c:v>516.4519506</c:v>
                </c:pt>
                <c:pt idx="2085">
                  <c:v>516.5444514</c:v>
                </c:pt>
                <c:pt idx="2086">
                  <c:v>516.6365928</c:v>
                </c:pt>
                <c:pt idx="2087">
                  <c:v>516.7281683</c:v>
                </c:pt>
                <c:pt idx="2088">
                  <c:v>516.8193859</c:v>
                </c:pt>
                <c:pt idx="2089">
                  <c:v>516.9100383</c:v>
                </c:pt>
                <c:pt idx="2090">
                  <c:v>517.0003327</c:v>
                </c:pt>
                <c:pt idx="2091">
                  <c:v>517.0900624</c:v>
                </c:pt>
                <c:pt idx="2092">
                  <c:v>517.1794343</c:v>
                </c:pt>
                <c:pt idx="2093">
                  <c:v>517.2682411</c:v>
                </c:pt>
                <c:pt idx="2094">
                  <c:v>517.3566921</c:v>
                </c:pt>
                <c:pt idx="2095">
                  <c:v>517.4445768</c:v>
                </c:pt>
                <c:pt idx="2096">
                  <c:v>517.5321072</c:v>
                </c:pt>
                <c:pt idx="2097">
                  <c:v>517.619072</c:v>
                </c:pt>
                <c:pt idx="2098">
                  <c:v>517.7056825</c:v>
                </c:pt>
                <c:pt idx="2099">
                  <c:v>517.7917275</c:v>
                </c:pt>
                <c:pt idx="2100">
                  <c:v>517.8774188</c:v>
                </c:pt>
                <c:pt idx="2101">
                  <c:v>517.962545</c:v>
                </c:pt>
                <c:pt idx="2102">
                  <c:v>518.0473178</c:v>
                </c:pt>
                <c:pt idx="2103">
                  <c:v>518.1315258</c:v>
                </c:pt>
                <c:pt idx="2104">
                  <c:v>518.2153817</c:v>
                </c:pt>
                <c:pt idx="2105">
                  <c:v>518.2986719</c:v>
                </c:pt>
                <c:pt idx="2106">
                  <c:v>518.3816109000001</c:v>
                </c:pt>
                <c:pt idx="2107">
                  <c:v>518.4639854</c:v>
                </c:pt>
                <c:pt idx="2108">
                  <c:v>518.5460076000001</c:v>
                </c:pt>
                <c:pt idx="2109">
                  <c:v>518.6274661</c:v>
                </c:pt>
                <c:pt idx="2110">
                  <c:v>518.7085735</c:v>
                </c:pt>
                <c:pt idx="2111">
                  <c:v>518.7891171</c:v>
                </c:pt>
                <c:pt idx="2112">
                  <c:v>518.8693107</c:v>
                </c:pt>
                <c:pt idx="2113">
                  <c:v>518.948941</c:v>
                </c:pt>
                <c:pt idx="2114">
                  <c:v>519.0282195</c:v>
                </c:pt>
                <c:pt idx="2115">
                  <c:v>519.1069364</c:v>
                </c:pt>
                <c:pt idx="2116">
                  <c:v>519.185303</c:v>
                </c:pt>
                <c:pt idx="2117">
                  <c:v>519.2631076</c:v>
                </c:pt>
                <c:pt idx="2118">
                  <c:v>519.3405613</c:v>
                </c:pt>
                <c:pt idx="2119">
                  <c:v>519.417454</c:v>
                </c:pt>
                <c:pt idx="2120">
                  <c:v>519.4939974</c:v>
                </c:pt>
                <c:pt idx="2121">
                  <c:v>519.5699792</c:v>
                </c:pt>
                <c:pt idx="2122">
                  <c:v>519.6456118</c:v>
                </c:pt>
                <c:pt idx="2123">
                  <c:v>519.7206843</c:v>
                </c:pt>
                <c:pt idx="2124">
                  <c:v>519.795407</c:v>
                </c:pt>
                <c:pt idx="2125">
                  <c:v>519.8695695</c:v>
                </c:pt>
                <c:pt idx="2126">
                  <c:v>519.9433843</c:v>
                </c:pt>
                <c:pt idx="2127">
                  <c:v>520.0166383</c:v>
                </c:pt>
                <c:pt idx="2128">
                  <c:v>520.0895452</c:v>
                </c:pt>
                <c:pt idx="2129">
                  <c:v>520.1618916</c:v>
                </c:pt>
                <c:pt idx="2130">
                  <c:v>520.2338913</c:v>
                </c:pt>
                <c:pt idx="2131">
                  <c:v>520.3053308999999</c:v>
                </c:pt>
                <c:pt idx="2132">
                  <c:v>520.3764243000001</c:v>
                </c:pt>
                <c:pt idx="2133">
                  <c:v>520.446958</c:v>
                </c:pt>
                <c:pt idx="2134">
                  <c:v>520.5171458</c:v>
                </c:pt>
                <c:pt idx="2135">
                  <c:v>520.5867742</c:v>
                </c:pt>
                <c:pt idx="2136">
                  <c:v>520.6560581</c:v>
                </c:pt>
                <c:pt idx="2137">
                  <c:v>520.724782</c:v>
                </c:pt>
                <c:pt idx="2138">
                  <c:v>520.7931615</c:v>
                </c:pt>
                <c:pt idx="2139">
                  <c:v>520.8609815</c:v>
                </c:pt>
                <c:pt idx="2140">
                  <c:v>520.9284587</c:v>
                </c:pt>
                <c:pt idx="2141">
                  <c:v>520.9953756</c:v>
                </c:pt>
                <c:pt idx="2142">
                  <c:v>521.0619505</c:v>
                </c:pt>
                <c:pt idx="2143">
                  <c:v>521.1279666</c:v>
                </c:pt>
                <c:pt idx="2144">
                  <c:v>521.1936389</c:v>
                </c:pt>
                <c:pt idx="2145">
                  <c:v>521.2587539</c:v>
                </c:pt>
                <c:pt idx="2146">
                  <c:v>521.3235261</c:v>
                </c:pt>
                <c:pt idx="2147">
                  <c:v>521.3877408</c:v>
                </c:pt>
                <c:pt idx="2148">
                  <c:v>521.4516133</c:v>
                </c:pt>
                <c:pt idx="2149">
                  <c:v>521.5149279</c:v>
                </c:pt>
                <c:pt idx="2150">
                  <c:v>521.5779017999999</c:v>
                </c:pt>
                <c:pt idx="2151">
                  <c:v>521.6403178</c:v>
                </c:pt>
                <c:pt idx="2152">
                  <c:v>521.7023936</c:v>
                </c:pt>
                <c:pt idx="2153">
                  <c:v>521.7639114</c:v>
                </c:pt>
                <c:pt idx="2154">
                  <c:v>521.8250903000001</c:v>
                </c:pt>
                <c:pt idx="2155">
                  <c:v>521.8857105</c:v>
                </c:pt>
                <c:pt idx="2156">
                  <c:v>521.9459928</c:v>
                </c:pt>
                <c:pt idx="2157">
                  <c:v>522.0057181</c:v>
                </c:pt>
                <c:pt idx="2158">
                  <c:v>522.065104</c:v>
                </c:pt>
                <c:pt idx="2159">
                  <c:v>522.1239338</c:v>
                </c:pt>
                <c:pt idx="2160">
                  <c:v>522.1824248</c:v>
                </c:pt>
                <c:pt idx="2161">
                  <c:v>522.2403601</c:v>
                </c:pt>
                <c:pt idx="2162">
                  <c:v>522.2979575</c:v>
                </c:pt>
                <c:pt idx="2163">
                  <c:v>522.3549986</c:v>
                </c:pt>
                <c:pt idx="2164">
                  <c:v>522.4117027999999</c:v>
                </c:pt>
                <c:pt idx="2165">
                  <c:v>522.4678507</c:v>
                </c:pt>
                <c:pt idx="2166">
                  <c:v>522.5236628</c:v>
                </c:pt>
                <c:pt idx="2167">
                  <c:v>522.5789189</c:v>
                </c:pt>
                <c:pt idx="2168">
                  <c:v>522.6338395</c:v>
                </c:pt>
                <c:pt idx="2169">
                  <c:v>522.6882047</c:v>
                </c:pt>
                <c:pt idx="2170">
                  <c:v>522.7422337</c:v>
                </c:pt>
                <c:pt idx="2171">
                  <c:v>522.7957085</c:v>
                </c:pt>
                <c:pt idx="2172">
                  <c:v>522.848848</c:v>
                </c:pt>
                <c:pt idx="2173">
                  <c:v>522.901432</c:v>
                </c:pt>
                <c:pt idx="2174">
                  <c:v>522.9536836</c:v>
                </c:pt>
                <c:pt idx="2175">
                  <c:v>523.0053791</c:v>
                </c:pt>
                <c:pt idx="2176">
                  <c:v>523.0567417</c:v>
                </c:pt>
                <c:pt idx="2177">
                  <c:v>523.1075496</c:v>
                </c:pt>
                <c:pt idx="2178">
                  <c:v>523.1580248</c:v>
                </c:pt>
                <c:pt idx="2179">
                  <c:v>523.2079457999999</c:v>
                </c:pt>
                <c:pt idx="2180">
                  <c:v>523.2575336</c:v>
                </c:pt>
                <c:pt idx="2181">
                  <c:v>523.3065686</c:v>
                </c:pt>
                <c:pt idx="2182">
                  <c:v>523.3552713</c:v>
                </c:pt>
                <c:pt idx="2183">
                  <c:v>523.4034198000001</c:v>
                </c:pt>
                <c:pt idx="2184">
                  <c:v>523.4512381</c:v>
                </c:pt>
                <c:pt idx="2185">
                  <c:v>523.4985027</c:v>
                </c:pt>
                <c:pt idx="2186">
                  <c:v>523.5454355</c:v>
                </c:pt>
                <c:pt idx="2187">
                  <c:v>523.5918167999999</c:v>
                </c:pt>
                <c:pt idx="2188">
                  <c:v>523.6378664</c:v>
                </c:pt>
                <c:pt idx="2189">
                  <c:v>523.6833647</c:v>
                </c:pt>
                <c:pt idx="2190">
                  <c:v>523.7285324</c:v>
                </c:pt>
                <c:pt idx="2191">
                  <c:v>523.7731484</c:v>
                </c:pt>
                <c:pt idx="2192">
                  <c:v>523.817434</c:v>
                </c:pt>
                <c:pt idx="2193">
                  <c:v>523.8611687</c:v>
                </c:pt>
                <c:pt idx="2194">
                  <c:v>523.9045733</c:v>
                </c:pt>
                <c:pt idx="2195">
                  <c:v>523.9474277</c:v>
                </c:pt>
                <c:pt idx="2196">
                  <c:v>523.9899529</c:v>
                </c:pt>
                <c:pt idx="2197">
                  <c:v>524.0319268</c:v>
                </c:pt>
                <c:pt idx="2198">
                  <c:v>524.0735738</c:v>
                </c:pt>
                <c:pt idx="2199">
                  <c:v>524.1146687</c:v>
                </c:pt>
                <c:pt idx="2200">
                  <c:v>524.1554369</c:v>
                </c:pt>
                <c:pt idx="2201">
                  <c:v>524.1956546</c:v>
                </c:pt>
                <c:pt idx="2202">
                  <c:v>524.2355446</c:v>
                </c:pt>
                <c:pt idx="2203">
                  <c:v>524.2748848</c:v>
                </c:pt>
                <c:pt idx="2204">
                  <c:v>524.3138995</c:v>
                </c:pt>
                <c:pt idx="2205">
                  <c:v>524.3523629</c:v>
                </c:pt>
                <c:pt idx="2206">
                  <c:v>524.3905013</c:v>
                </c:pt>
                <c:pt idx="2207">
                  <c:v>524.4280901</c:v>
                </c:pt>
                <c:pt idx="2208">
                  <c:v>524.4653538</c:v>
                </c:pt>
                <c:pt idx="2209">
                  <c:v>524.5020663</c:v>
                </c:pt>
                <c:pt idx="2210">
                  <c:v>524.5384565</c:v>
                </c:pt>
                <c:pt idx="2211">
                  <c:v>524.5742967</c:v>
                </c:pt>
                <c:pt idx="2212">
                  <c:v>524.6098127</c:v>
                </c:pt>
                <c:pt idx="2213">
                  <c:v>524.64478</c:v>
                </c:pt>
                <c:pt idx="2214">
                  <c:v>524.679424</c:v>
                </c:pt>
                <c:pt idx="2215">
                  <c:v>524.7135183</c:v>
                </c:pt>
                <c:pt idx="2216">
                  <c:v>524.7472905</c:v>
                </c:pt>
                <c:pt idx="2217">
                  <c:v>524.7805142</c:v>
                </c:pt>
                <c:pt idx="2218">
                  <c:v>524.8134156</c:v>
                </c:pt>
                <c:pt idx="2219">
                  <c:v>524.8457689000001</c:v>
                </c:pt>
                <c:pt idx="2220">
                  <c:v>524.877801</c:v>
                </c:pt>
                <c:pt idx="2221">
                  <c:v>524.9092845</c:v>
                </c:pt>
                <c:pt idx="2222">
                  <c:v>524.9404472</c:v>
                </c:pt>
                <c:pt idx="2223">
                  <c:v>524.971062</c:v>
                </c:pt>
                <c:pt idx="2224">
                  <c:v>525.0013564</c:v>
                </c:pt>
                <c:pt idx="2225">
                  <c:v>525.031103</c:v>
                </c:pt>
                <c:pt idx="2226">
                  <c:v>525.0605308</c:v>
                </c:pt>
                <c:pt idx="2227">
                  <c:v>525.0894108</c:v>
                </c:pt>
                <c:pt idx="2228">
                  <c:v>525.1179712</c:v>
                </c:pt>
                <c:pt idx="2229">
                  <c:v>525.1459857999999</c:v>
                </c:pt>
                <c:pt idx="2230">
                  <c:v>525.173681</c:v>
                </c:pt>
                <c:pt idx="2231">
                  <c:v>525.2008288</c:v>
                </c:pt>
                <c:pt idx="2232">
                  <c:v>525.2276595</c:v>
                </c:pt>
                <c:pt idx="2233">
                  <c:v>525.2539432</c:v>
                </c:pt>
                <c:pt idx="2234">
                  <c:v>525.2799094</c:v>
                </c:pt>
                <c:pt idx="2235">
                  <c:v>525.30533</c:v>
                </c:pt>
                <c:pt idx="2236">
                  <c:v>525.3304338</c:v>
                </c:pt>
                <c:pt idx="2237">
                  <c:v>525.354991</c:v>
                </c:pt>
                <c:pt idx="2238">
                  <c:v>525.3792318</c:v>
                </c:pt>
                <c:pt idx="2239">
                  <c:v>525.402928</c:v>
                </c:pt>
                <c:pt idx="2240">
                  <c:v>525.4263077000001</c:v>
                </c:pt>
                <c:pt idx="2241">
                  <c:v>525.4491420000001</c:v>
                </c:pt>
                <c:pt idx="2242">
                  <c:v>525.4716608</c:v>
                </c:pt>
                <c:pt idx="2243">
                  <c:v>525.4936353</c:v>
                </c:pt>
                <c:pt idx="2244">
                  <c:v>525.5152951</c:v>
                </c:pt>
                <c:pt idx="2245">
                  <c:v>525.5364105</c:v>
                </c:pt>
                <c:pt idx="2246">
                  <c:v>525.5572107</c:v>
                </c:pt>
                <c:pt idx="2247">
                  <c:v>525.5774666999999</c:v>
                </c:pt>
                <c:pt idx="2248">
                  <c:v>525.5974102</c:v>
                </c:pt>
                <c:pt idx="2249">
                  <c:v>525.6168076</c:v>
                </c:pt>
                <c:pt idx="2250">
                  <c:v>525.6358943</c:v>
                </c:pt>
                <c:pt idx="2251">
                  <c:v>525.6544358</c:v>
                </c:pt>
                <c:pt idx="2252">
                  <c:v>525.6726648</c:v>
                </c:pt>
                <c:pt idx="2253">
                  <c:v>525.6903506</c:v>
                </c:pt>
                <c:pt idx="2254">
                  <c:v>525.7077256</c:v>
                </c:pt>
                <c:pt idx="2255">
                  <c:v>525.7245559</c:v>
                </c:pt>
                <c:pt idx="2256">
                  <c:v>525.7410755</c:v>
                </c:pt>
                <c:pt idx="2257">
                  <c:v>525.7570512999999</c:v>
                </c:pt>
                <c:pt idx="2258">
                  <c:v>525.7727182</c:v>
                </c:pt>
                <c:pt idx="2259">
                  <c:v>525.7878415</c:v>
                </c:pt>
                <c:pt idx="2260">
                  <c:v>525.8026543</c:v>
                </c:pt>
                <c:pt idx="2261">
                  <c:v>525.8169242</c:v>
                </c:pt>
                <c:pt idx="2262">
                  <c:v>525.8308856</c:v>
                </c:pt>
                <c:pt idx="2263">
                  <c:v>525.8443046</c:v>
                </c:pt>
                <c:pt idx="2264">
                  <c:v>525.8574152</c:v>
                </c:pt>
                <c:pt idx="2265">
                  <c:v>525.8699835</c:v>
                </c:pt>
                <c:pt idx="2266">
                  <c:v>525.8822425</c:v>
                </c:pt>
                <c:pt idx="2267">
                  <c:v>525.8939606</c:v>
                </c:pt>
                <c:pt idx="2268">
                  <c:v>525.9053716</c:v>
                </c:pt>
                <c:pt idx="2269">
                  <c:v>525.9162409</c:v>
                </c:pt>
                <c:pt idx="2270">
                  <c:v>525.9268019</c:v>
                </c:pt>
                <c:pt idx="2271">
                  <c:v>525.9368228</c:v>
                </c:pt>
                <c:pt idx="2272">
                  <c:v>525.9465375</c:v>
                </c:pt>
                <c:pt idx="2273">
                  <c:v>525.9557109</c:v>
                </c:pt>
                <c:pt idx="2274">
                  <c:v>525.9645778</c:v>
                </c:pt>
                <c:pt idx="2275">
                  <c:v>525.9729056</c:v>
                </c:pt>
                <c:pt idx="2276">
                  <c:v>525.9809268</c:v>
                </c:pt>
                <c:pt idx="2277">
                  <c:v>525.988408</c:v>
                </c:pt>
                <c:pt idx="2278">
                  <c:v>525.9955844</c:v>
                </c:pt>
                <c:pt idx="2279">
                  <c:v>526.0022206</c:v>
                </c:pt>
                <c:pt idx="2280">
                  <c:v>526.0085537</c:v>
                </c:pt>
                <c:pt idx="2281">
                  <c:v>526.0143463</c:v>
                </c:pt>
                <c:pt idx="2282">
                  <c:v>526.0198356</c:v>
                </c:pt>
                <c:pt idx="2283">
                  <c:v>526.0247844</c:v>
                </c:pt>
                <c:pt idx="2284">
                  <c:v>526.0294317</c:v>
                </c:pt>
                <c:pt idx="2285">
                  <c:v>526.0335391</c:v>
                </c:pt>
                <c:pt idx="2286">
                  <c:v>526.0373444000001</c:v>
                </c:pt>
                <c:pt idx="2287">
                  <c:v>526.0406104</c:v>
                </c:pt>
                <c:pt idx="2288">
                  <c:v>526.0435746</c:v>
                </c:pt>
                <c:pt idx="2289">
                  <c:v>526.0459999</c:v>
                </c:pt>
                <c:pt idx="2290">
                  <c:v>526.0481251</c:v>
                </c:pt>
                <c:pt idx="2291">
                  <c:v>526.0497116</c:v>
                </c:pt>
                <c:pt idx="2292">
                  <c:v>526.0509964</c:v>
                </c:pt>
                <c:pt idx="2293">
                  <c:v>526.0517441</c:v>
                </c:pt>
                <c:pt idx="2294">
                  <c:v>526.0521921</c:v>
                </c:pt>
                <c:pt idx="2295">
                  <c:v>526.0521017</c:v>
                </c:pt>
                <c:pt idx="2296">
                  <c:v>526.0517122</c:v>
                </c:pt>
                <c:pt idx="2297">
                  <c:v>526.0507852</c:v>
                </c:pt>
                <c:pt idx="2298">
                  <c:v>526.0495589</c:v>
                </c:pt>
                <c:pt idx="2299">
                  <c:v>526.0477952</c:v>
                </c:pt>
                <c:pt idx="2300">
                  <c:v>526.0457342</c:v>
                </c:pt>
                <c:pt idx="2301">
                  <c:v>526.0431361</c:v>
                </c:pt>
                <c:pt idx="2302">
                  <c:v>526.0402401</c:v>
                </c:pt>
                <c:pt idx="2303">
                  <c:v>526.0368077000001</c:v>
                </c:pt>
                <c:pt idx="2304">
                  <c:v>526.033077</c:v>
                </c:pt>
                <c:pt idx="2305">
                  <c:v>526.0288109</c:v>
                </c:pt>
                <c:pt idx="2306">
                  <c:v>526.0242487</c:v>
                </c:pt>
                <c:pt idx="2307">
                  <c:v>526.0191502</c:v>
                </c:pt>
                <c:pt idx="2308">
                  <c:v>526.0137558</c:v>
                </c:pt>
                <c:pt idx="2309">
                  <c:v>526.0078256</c:v>
                </c:pt>
                <c:pt idx="2310">
                  <c:v>526.0015996</c:v>
                </c:pt>
                <c:pt idx="2311">
                  <c:v>525.9948383</c:v>
                </c:pt>
                <c:pt idx="2312">
                  <c:v>525.987783</c:v>
                </c:pt>
                <c:pt idx="2313">
                  <c:v>525.9801921</c:v>
                </c:pt>
                <c:pt idx="2314">
                  <c:v>525.972307</c:v>
                </c:pt>
                <c:pt idx="2315">
                  <c:v>525.9638871</c:v>
                </c:pt>
                <c:pt idx="2316">
                  <c:v>525.9551729999999</c:v>
                </c:pt>
                <c:pt idx="2317">
                  <c:v>525.9459247</c:v>
                </c:pt>
                <c:pt idx="2318">
                  <c:v>525.936384</c:v>
                </c:pt>
                <c:pt idx="2319">
                  <c:v>525.9263086</c:v>
                </c:pt>
                <c:pt idx="2320">
                  <c:v>525.9159409</c:v>
                </c:pt>
                <c:pt idx="2321">
                  <c:v>525.9050391</c:v>
                </c:pt>
                <c:pt idx="2322">
                  <c:v>525.8938451</c:v>
                </c:pt>
                <c:pt idx="2323">
                  <c:v>525.882118</c:v>
                </c:pt>
                <c:pt idx="2324">
                  <c:v>525.8700999</c:v>
                </c:pt>
                <c:pt idx="2325">
                  <c:v>525.857548</c:v>
                </c:pt>
                <c:pt idx="2326">
                  <c:v>525.8447056</c:v>
                </c:pt>
                <c:pt idx="2327">
                  <c:v>525.83133</c:v>
                </c:pt>
                <c:pt idx="2328">
                  <c:v>525.8176649</c:v>
                </c:pt>
                <c:pt idx="2329">
                  <c:v>525.8034656</c:v>
                </c:pt>
                <c:pt idx="2330">
                  <c:v>525.788978</c:v>
                </c:pt>
                <c:pt idx="2331">
                  <c:v>525.773957</c:v>
                </c:pt>
                <c:pt idx="2332">
                  <c:v>525.758649</c:v>
                </c:pt>
                <c:pt idx="2333">
                  <c:v>525.7428073999999</c:v>
                </c:pt>
                <c:pt idx="2334">
                  <c:v>525.7266777999999</c:v>
                </c:pt>
                <c:pt idx="2335">
                  <c:v>525.7100166</c:v>
                </c:pt>
                <c:pt idx="2336">
                  <c:v>525.6930673</c:v>
                </c:pt>
                <c:pt idx="2337">
                  <c:v>525.6755852</c:v>
                </c:pt>
                <c:pt idx="2338">
                  <c:v>525.6578184</c:v>
                </c:pt>
                <c:pt idx="2339">
                  <c:v>525.6395188</c:v>
                </c:pt>
                <c:pt idx="2340">
                  <c:v>525.6209338</c:v>
                </c:pt>
                <c:pt idx="2341">
                  <c:v>525.6018169</c:v>
                </c:pt>
                <c:pt idx="2342">
                  <c:v>525.5824148</c:v>
                </c:pt>
                <c:pt idx="2343">
                  <c:v>525.5624812999999</c:v>
                </c:pt>
                <c:pt idx="2344">
                  <c:v>525.5422631</c:v>
                </c:pt>
                <c:pt idx="2345">
                  <c:v>525.5215138999999</c:v>
                </c:pt>
                <c:pt idx="2346">
                  <c:v>525.5004794</c:v>
                </c:pt>
                <c:pt idx="2347">
                  <c:v>525.4789157</c:v>
                </c:pt>
                <c:pt idx="2348">
                  <c:v>525.4570685</c:v>
                </c:pt>
                <c:pt idx="2349">
                  <c:v>525.4346899</c:v>
                </c:pt>
                <c:pt idx="2350">
                  <c:v>525.4120296999999</c:v>
                </c:pt>
                <c:pt idx="2351">
                  <c:v>525.3888392</c:v>
                </c:pt>
                <c:pt idx="2352">
                  <c:v>525.3653655000001</c:v>
                </c:pt>
                <c:pt idx="2353">
                  <c:v>525.3413627</c:v>
                </c:pt>
                <c:pt idx="2354">
                  <c:v>525.3170768</c:v>
                </c:pt>
                <c:pt idx="2355">
                  <c:v>525.2922635</c:v>
                </c:pt>
                <c:pt idx="2356">
                  <c:v>525.2671675</c:v>
                </c:pt>
                <c:pt idx="2357">
                  <c:v>525.241543</c:v>
                </c:pt>
                <c:pt idx="2358">
                  <c:v>525.2156376</c:v>
                </c:pt>
                <c:pt idx="2359">
                  <c:v>525.1892036</c:v>
                </c:pt>
                <c:pt idx="2360">
                  <c:v>525.16249</c:v>
                </c:pt>
                <c:pt idx="2361">
                  <c:v>525.1352477</c:v>
                </c:pt>
                <c:pt idx="2362">
                  <c:v>525.1077252</c:v>
                </c:pt>
                <c:pt idx="2363">
                  <c:v>525.079675</c:v>
                </c:pt>
                <c:pt idx="2364">
                  <c:v>525.0513464000001</c:v>
                </c:pt>
                <c:pt idx="2365">
                  <c:v>525.0224897000001</c:v>
                </c:pt>
                <c:pt idx="2366">
                  <c:v>524.9933541</c:v>
                </c:pt>
                <c:pt idx="2367">
                  <c:v>524.9636922</c:v>
                </c:pt>
                <c:pt idx="2368">
                  <c:v>524.9337507</c:v>
                </c:pt>
                <c:pt idx="2369">
                  <c:v>524.9032828000001</c:v>
                </c:pt>
                <c:pt idx="2370">
                  <c:v>524.8725386999999</c:v>
                </c:pt>
                <c:pt idx="2371">
                  <c:v>524.8412667</c:v>
                </c:pt>
                <c:pt idx="2372">
                  <c:v>524.8097193</c:v>
                </c:pt>
                <c:pt idx="2373">
                  <c:v>524.777644</c:v>
                </c:pt>
                <c:pt idx="2374">
                  <c:v>524.7452941</c:v>
                </c:pt>
                <c:pt idx="2375">
                  <c:v>524.7124166</c:v>
                </c:pt>
                <c:pt idx="2376">
                  <c:v>524.6792652</c:v>
                </c:pt>
                <c:pt idx="2377">
                  <c:v>524.6455866</c:v>
                </c:pt>
                <c:pt idx="2378">
                  <c:v>524.611634</c:v>
                </c:pt>
                <c:pt idx="2379">
                  <c:v>524.5771552</c:v>
                </c:pt>
                <c:pt idx="2380">
                  <c:v>524.5424028</c:v>
                </c:pt>
                <c:pt idx="2381">
                  <c:v>524.5071253999999</c:v>
                </c:pt>
                <c:pt idx="2382">
                  <c:v>524.4715732</c:v>
                </c:pt>
                <c:pt idx="2383">
                  <c:v>524.4354972</c:v>
                </c:pt>
                <c:pt idx="2384">
                  <c:v>524.3991471000001</c:v>
                </c:pt>
                <c:pt idx="2385">
                  <c:v>524.362273</c:v>
                </c:pt>
                <c:pt idx="2386">
                  <c:v>524.3251261</c:v>
                </c:pt>
                <c:pt idx="2387">
                  <c:v>524.2874562</c:v>
                </c:pt>
                <c:pt idx="2388">
                  <c:v>524.249513</c:v>
                </c:pt>
                <c:pt idx="2389">
                  <c:v>524.2110458</c:v>
                </c:pt>
                <c:pt idx="2390">
                  <c:v>524.1723079</c:v>
                </c:pt>
                <c:pt idx="2391">
                  <c:v>524.1330464</c:v>
                </c:pt>
                <c:pt idx="2392">
                  <c:v>524.0935144</c:v>
                </c:pt>
                <c:pt idx="2393">
                  <c:v>524.0534579</c:v>
                </c:pt>
                <c:pt idx="2394">
                  <c:v>524.0131328</c:v>
                </c:pt>
                <c:pt idx="2395">
                  <c:v>523.9722839999999</c:v>
                </c:pt>
                <c:pt idx="2396">
                  <c:v>523.9311663</c:v>
                </c:pt>
                <c:pt idx="2397">
                  <c:v>523.8895242999999</c:v>
                </c:pt>
                <c:pt idx="2398">
                  <c:v>523.8476158</c:v>
                </c:pt>
                <c:pt idx="2399">
                  <c:v>523.8051826</c:v>
                </c:pt>
                <c:pt idx="2400">
                  <c:v>523.7624828</c:v>
                </c:pt>
                <c:pt idx="2401">
                  <c:v>523.7192599</c:v>
                </c:pt>
                <c:pt idx="2402">
                  <c:v>523.6757703</c:v>
                </c:pt>
                <c:pt idx="2403">
                  <c:v>523.6317579</c:v>
                </c:pt>
                <c:pt idx="2404">
                  <c:v>523.5874795</c:v>
                </c:pt>
                <c:pt idx="2405">
                  <c:v>523.542679</c:v>
                </c:pt>
                <c:pt idx="2406">
                  <c:v>523.4976124</c:v>
                </c:pt>
                <c:pt idx="2407">
                  <c:v>523.4520241</c:v>
                </c:pt>
                <c:pt idx="2408">
                  <c:v>523.4061706</c:v>
                </c:pt>
                <c:pt idx="2409">
                  <c:v>523.3597953</c:v>
                </c:pt>
                <c:pt idx="2410">
                  <c:v>523.3131561</c:v>
                </c:pt>
                <c:pt idx="2411">
                  <c:v>523.265995</c:v>
                </c:pt>
                <c:pt idx="2412">
                  <c:v>523.2185712</c:v>
                </c:pt>
                <c:pt idx="2413">
                  <c:v>523.170626</c:v>
                </c:pt>
                <c:pt idx="2414">
                  <c:v>523.1224166</c:v>
                </c:pt>
                <c:pt idx="2415">
                  <c:v>523.0736872</c:v>
                </c:pt>
                <c:pt idx="2416">
                  <c:v>523.0246949</c:v>
                </c:pt>
                <c:pt idx="2417">
                  <c:v>522.9751824</c:v>
                </c:pt>
                <c:pt idx="2418">
                  <c:v>522.9254084</c:v>
                </c:pt>
                <c:pt idx="2419">
                  <c:v>522.8751138</c:v>
                </c:pt>
                <c:pt idx="2420">
                  <c:v>522.8245578</c:v>
                </c:pt>
                <c:pt idx="2421">
                  <c:v>522.7734817</c:v>
                </c:pt>
                <c:pt idx="2422">
                  <c:v>522.7221461</c:v>
                </c:pt>
                <c:pt idx="2423">
                  <c:v>522.6702901</c:v>
                </c:pt>
                <c:pt idx="2424">
                  <c:v>522.6181739</c:v>
                </c:pt>
                <c:pt idx="2425">
                  <c:v>522.5655385</c:v>
                </c:pt>
                <c:pt idx="2426">
                  <c:v>522.5126443</c:v>
                </c:pt>
                <c:pt idx="2427">
                  <c:v>522.4592306</c:v>
                </c:pt>
                <c:pt idx="2428">
                  <c:v>522.405559</c:v>
                </c:pt>
                <c:pt idx="2429">
                  <c:v>522.3513675</c:v>
                </c:pt>
                <c:pt idx="2430">
                  <c:v>522.2969184999999</c:v>
                </c:pt>
                <c:pt idx="2431">
                  <c:v>522.2419516</c:v>
                </c:pt>
                <c:pt idx="2432">
                  <c:v>522.1867262</c:v>
                </c:pt>
                <c:pt idx="2433">
                  <c:v>522.1309847</c:v>
                </c:pt>
                <c:pt idx="2434">
                  <c:v>522.0749835</c:v>
                </c:pt>
                <c:pt idx="2435">
                  <c:v>522.0184674</c:v>
                </c:pt>
                <c:pt idx="2436">
                  <c:v>521.9616922</c:v>
                </c:pt>
                <c:pt idx="2437">
                  <c:v>521.9044023</c:v>
                </c:pt>
                <c:pt idx="2438">
                  <c:v>521.8468541</c:v>
                </c:pt>
                <c:pt idx="2439">
                  <c:v>521.788791</c:v>
                </c:pt>
                <c:pt idx="2440">
                  <c:v>521.7304711</c:v>
                </c:pt>
                <c:pt idx="2441">
                  <c:v>521.6716362</c:v>
                </c:pt>
                <c:pt idx="2442">
                  <c:v>521.6125462</c:v>
                </c:pt>
                <c:pt idx="2443">
                  <c:v>521.5529392</c:v>
                </c:pt>
                <c:pt idx="2444">
                  <c:v>521.4930788</c:v>
                </c:pt>
                <c:pt idx="2445">
                  <c:v>521.4327019999999</c:v>
                </c:pt>
                <c:pt idx="2446">
                  <c:v>521.3720723</c:v>
                </c:pt>
                <c:pt idx="2447">
                  <c:v>521.3109266</c:v>
                </c:pt>
                <c:pt idx="2448">
                  <c:v>521.2495284</c:v>
                </c:pt>
                <c:pt idx="2449">
                  <c:v>521.1876146</c:v>
                </c:pt>
                <c:pt idx="2450">
                  <c:v>521.1254493</c:v>
                </c:pt>
                <c:pt idx="2451">
                  <c:v>521.0627687</c:v>
                </c:pt>
                <c:pt idx="2452">
                  <c:v>520.9998361</c:v>
                </c:pt>
                <c:pt idx="2453">
                  <c:v>520.9363899</c:v>
                </c:pt>
                <c:pt idx="2454">
                  <c:v>520.8726916000001</c:v>
                </c:pt>
                <c:pt idx="2455">
                  <c:v>520.8084802</c:v>
                </c:pt>
                <c:pt idx="2456">
                  <c:v>520.7440179</c:v>
                </c:pt>
                <c:pt idx="2457">
                  <c:v>520.679041</c:v>
                </c:pt>
                <c:pt idx="2458">
                  <c:v>520.6138151</c:v>
                </c:pt>
                <c:pt idx="2459">
                  <c:v>520.5480753</c:v>
                </c:pt>
                <c:pt idx="2460">
                  <c:v>520.4820866</c:v>
                </c:pt>
                <c:pt idx="2461">
                  <c:v>520.4155843</c:v>
                </c:pt>
                <c:pt idx="2462">
                  <c:v>520.3488339</c:v>
                </c:pt>
                <c:pt idx="2463">
                  <c:v>520.2815697</c:v>
                </c:pt>
                <c:pt idx="2464">
                  <c:v>520.2140587</c:v>
                </c:pt>
                <c:pt idx="2465">
                  <c:v>520.1460341</c:v>
                </c:pt>
                <c:pt idx="2466">
                  <c:v>520.0777631</c:v>
                </c:pt>
                <c:pt idx="2467">
                  <c:v>520.0089799</c:v>
                </c:pt>
                <c:pt idx="2468">
                  <c:v>519.9399497000001</c:v>
                </c:pt>
                <c:pt idx="2469">
                  <c:v>519.8704071</c:v>
                </c:pt>
                <c:pt idx="2470">
                  <c:v>519.8006189</c:v>
                </c:pt>
                <c:pt idx="2471">
                  <c:v>519.7303185</c:v>
                </c:pt>
                <c:pt idx="2472">
                  <c:v>519.6597733</c:v>
                </c:pt>
                <c:pt idx="2473">
                  <c:v>519.5887159</c:v>
                </c:pt>
                <c:pt idx="2474">
                  <c:v>519.5174148999999</c:v>
                </c:pt>
                <c:pt idx="2475">
                  <c:v>519.4456021</c:v>
                </c:pt>
                <c:pt idx="2476">
                  <c:v>519.3735458</c:v>
                </c:pt>
                <c:pt idx="2477">
                  <c:v>519.3009787</c:v>
                </c:pt>
                <c:pt idx="2478">
                  <c:v>519.228168</c:v>
                </c:pt>
                <c:pt idx="2479">
                  <c:v>519.1548464</c:v>
                </c:pt>
                <c:pt idx="2480">
                  <c:v>519.0812822</c:v>
                </c:pt>
                <c:pt idx="2481">
                  <c:v>519.0072082</c:v>
                </c:pt>
                <c:pt idx="2482">
                  <c:v>518.9328919</c:v>
                </c:pt>
                <c:pt idx="2483">
                  <c:v>518.8580649</c:v>
                </c:pt>
                <c:pt idx="2484">
                  <c:v>518.782998</c:v>
                </c:pt>
                <c:pt idx="2485">
                  <c:v>518.7074209</c:v>
                </c:pt>
                <c:pt idx="2486">
                  <c:v>518.6316023000001</c:v>
                </c:pt>
                <c:pt idx="2487">
                  <c:v>518.5552756</c:v>
                </c:pt>
                <c:pt idx="2488">
                  <c:v>518.4787081</c:v>
                </c:pt>
                <c:pt idx="2489">
                  <c:v>518.4016312</c:v>
                </c:pt>
                <c:pt idx="2490">
                  <c:v>518.3243157000001</c:v>
                </c:pt>
                <c:pt idx="2491">
                  <c:v>518.2464903</c:v>
                </c:pt>
                <c:pt idx="2492">
                  <c:v>518.1684269</c:v>
                </c:pt>
                <c:pt idx="2493">
                  <c:v>518.0898558</c:v>
                </c:pt>
                <c:pt idx="2494">
                  <c:v>518.011045</c:v>
                </c:pt>
                <c:pt idx="2495">
                  <c:v>517.9317277</c:v>
                </c:pt>
                <c:pt idx="2496">
                  <c:v>517.8521719</c:v>
                </c:pt>
                <c:pt idx="2497">
                  <c:v>517.7721082</c:v>
                </c:pt>
                <c:pt idx="2498">
                  <c:v>517.6918081</c:v>
                </c:pt>
                <c:pt idx="2499">
                  <c:v>517.6110002</c:v>
                </c:pt>
                <c:pt idx="2500">
                  <c:v>517.5299562</c:v>
                </c:pt>
                <c:pt idx="2501">
                  <c:v>517.4484059</c:v>
                </c:pt>
                <c:pt idx="2502">
                  <c:v>517.3666196</c:v>
                </c:pt>
                <c:pt idx="2503">
                  <c:v>517.2843253</c:v>
                </c:pt>
                <c:pt idx="2504">
                  <c:v>517.2017976</c:v>
                </c:pt>
                <c:pt idx="2505">
                  <c:v>517.1187622</c:v>
                </c:pt>
                <c:pt idx="2506">
                  <c:v>517.0354932</c:v>
                </c:pt>
                <c:pt idx="2507">
                  <c:v>516.9517183</c:v>
                </c:pt>
                <c:pt idx="2508">
                  <c:v>516.8677085</c:v>
                </c:pt>
                <c:pt idx="2509">
                  <c:v>516.7831938</c:v>
                </c:pt>
                <c:pt idx="2510">
                  <c:v>516.6984466</c:v>
                </c:pt>
                <c:pt idx="2511">
                  <c:v>516.6131927</c:v>
                </c:pt>
                <c:pt idx="2512">
                  <c:v>516.5277069</c:v>
                </c:pt>
                <c:pt idx="2513">
                  <c:v>516.4417153000001</c:v>
                </c:pt>
                <c:pt idx="2514">
                  <c:v>516.3554936</c:v>
                </c:pt>
                <c:pt idx="2515">
                  <c:v>516.2687663</c:v>
                </c:pt>
                <c:pt idx="2516">
                  <c:v>516.1818075</c:v>
                </c:pt>
                <c:pt idx="2517">
                  <c:v>516.0943434</c:v>
                </c:pt>
                <c:pt idx="2518">
                  <c:v>516.0066505999999</c:v>
                </c:pt>
                <c:pt idx="2519">
                  <c:v>515.9184529</c:v>
                </c:pt>
                <c:pt idx="2520">
                  <c:v>515.8300259</c:v>
                </c:pt>
                <c:pt idx="2521">
                  <c:v>515.7410941000001</c:v>
                </c:pt>
                <c:pt idx="2522">
                  <c:v>515.6519337</c:v>
                </c:pt>
                <c:pt idx="2523">
                  <c:v>515.5622688</c:v>
                </c:pt>
                <c:pt idx="2524">
                  <c:v>515.4723765</c:v>
                </c:pt>
                <c:pt idx="2525">
                  <c:v>515.3819808</c:v>
                </c:pt>
                <c:pt idx="2526">
                  <c:v>515.2913573</c:v>
                </c:pt>
                <c:pt idx="2527">
                  <c:v>515.2002301</c:v>
                </c:pt>
                <c:pt idx="2528">
                  <c:v>515.1088765</c:v>
                </c:pt>
                <c:pt idx="2529">
                  <c:v>515.0170191</c:v>
                </c:pt>
                <c:pt idx="2530">
                  <c:v>514.9249371</c:v>
                </c:pt>
                <c:pt idx="2531">
                  <c:v>514.8323513</c:v>
                </c:pt>
                <c:pt idx="2532">
                  <c:v>514.7395403</c:v>
                </c:pt>
                <c:pt idx="2533">
                  <c:v>514.6462263</c:v>
                </c:pt>
                <c:pt idx="2534">
                  <c:v>514.5526883</c:v>
                </c:pt>
                <c:pt idx="2535">
                  <c:v>514.4586471</c:v>
                </c:pt>
                <c:pt idx="2536">
                  <c:v>514.3643838</c:v>
                </c:pt>
                <c:pt idx="2537">
                  <c:v>514.2696178</c:v>
                </c:pt>
                <c:pt idx="2538">
                  <c:v>514.1746282</c:v>
                </c:pt>
                <c:pt idx="2539">
                  <c:v>514.0791364</c:v>
                </c:pt>
                <c:pt idx="2540">
                  <c:v>513.9834228</c:v>
                </c:pt>
                <c:pt idx="2541">
                  <c:v>513.8872076</c:v>
                </c:pt>
                <c:pt idx="2542">
                  <c:v>513.7907706</c:v>
                </c:pt>
                <c:pt idx="2543">
                  <c:v>513.6938325</c:v>
                </c:pt>
                <c:pt idx="2544">
                  <c:v>513.5966732</c:v>
                </c:pt>
                <c:pt idx="2545">
                  <c:v>513.4990132</c:v>
                </c:pt>
                <c:pt idx="2546">
                  <c:v>513.4011326</c:v>
                </c:pt>
                <c:pt idx="2547">
                  <c:v>513.3027509999999</c:v>
                </c:pt>
                <c:pt idx="2548">
                  <c:v>513.2041504</c:v>
                </c:pt>
                <c:pt idx="2549">
                  <c:v>513.1050503</c:v>
                </c:pt>
                <c:pt idx="2550">
                  <c:v>513.0057298</c:v>
                </c:pt>
                <c:pt idx="2551">
                  <c:v>512.9059095</c:v>
                </c:pt>
                <c:pt idx="2552">
                  <c:v>512.805871</c:v>
                </c:pt>
                <c:pt idx="2553">
                  <c:v>512.7053318</c:v>
                </c:pt>
                <c:pt idx="2554">
                  <c:v>512.604576</c:v>
                </c:pt>
                <c:pt idx="2555">
                  <c:v>512.5033214</c:v>
                </c:pt>
                <c:pt idx="2556">
                  <c:v>512.4018488</c:v>
                </c:pt>
                <c:pt idx="2557">
                  <c:v>512.2998772</c:v>
                </c:pt>
                <c:pt idx="2558">
                  <c:v>512.1976897</c:v>
                </c:pt>
                <c:pt idx="2559">
                  <c:v>512.0950038</c:v>
                </c:pt>
                <c:pt idx="2560">
                  <c:v>511.9921023</c:v>
                </c:pt>
                <c:pt idx="2561">
                  <c:v>511.8887007</c:v>
                </c:pt>
                <c:pt idx="2562">
                  <c:v>511.785086</c:v>
                </c:pt>
                <c:pt idx="2563">
                  <c:v>511.6809723</c:v>
                </c:pt>
                <c:pt idx="2564">
                  <c:v>511.5766449</c:v>
                </c:pt>
                <c:pt idx="2565">
                  <c:v>511.471819</c:v>
                </c:pt>
                <c:pt idx="2566">
                  <c:v>511.3667794</c:v>
                </c:pt>
                <c:pt idx="2567">
                  <c:v>511.2612431</c:v>
                </c:pt>
                <c:pt idx="2568">
                  <c:v>511.1554932</c:v>
                </c:pt>
                <c:pt idx="2569">
                  <c:v>511.0492457</c:v>
                </c:pt>
                <c:pt idx="2570">
                  <c:v>510.9427873</c:v>
                </c:pt>
                <c:pt idx="2571">
                  <c:v>510.835832</c:v>
                </c:pt>
                <c:pt idx="2572">
                  <c:v>510.7286638</c:v>
                </c:pt>
                <c:pt idx="2573">
                  <c:v>510.6209991</c:v>
                </c:pt>
                <c:pt idx="2574">
                  <c:v>510.5131253</c:v>
                </c:pt>
                <c:pt idx="2575">
                  <c:v>510.4047534</c:v>
                </c:pt>
                <c:pt idx="2576">
                  <c:v>510.2961719</c:v>
                </c:pt>
                <c:pt idx="2577">
                  <c:v>510.1870941</c:v>
                </c:pt>
                <c:pt idx="2578">
                  <c:v>510.0778083</c:v>
                </c:pt>
                <c:pt idx="2579">
                  <c:v>509.9680252</c:v>
                </c:pt>
                <c:pt idx="2580">
                  <c:v>509.8580344</c:v>
                </c:pt>
                <c:pt idx="2581">
                  <c:v>509.7475479</c:v>
                </c:pt>
                <c:pt idx="2582">
                  <c:v>509.6368529</c:v>
                </c:pt>
                <c:pt idx="2583">
                  <c:v>509.5256633</c:v>
                </c:pt>
                <c:pt idx="2584">
                  <c:v>509.4142657</c:v>
                </c:pt>
                <c:pt idx="2585">
                  <c:v>509.302375</c:v>
                </c:pt>
                <c:pt idx="2586">
                  <c:v>509.1902756</c:v>
                </c:pt>
                <c:pt idx="2587">
                  <c:v>509.0776827</c:v>
                </c:pt>
                <c:pt idx="2588">
                  <c:v>508.9648831</c:v>
                </c:pt>
                <c:pt idx="2589">
                  <c:v>508.8515912</c:v>
                </c:pt>
                <c:pt idx="2590">
                  <c:v>508.7380919</c:v>
                </c:pt>
                <c:pt idx="2591">
                  <c:v>508.6241006</c:v>
                </c:pt>
                <c:pt idx="2592">
                  <c:v>508.5099023</c:v>
                </c:pt>
                <c:pt idx="2593">
                  <c:v>508.3952122</c:v>
                </c:pt>
                <c:pt idx="2594">
                  <c:v>508.2803177</c:v>
                </c:pt>
                <c:pt idx="2595">
                  <c:v>508.164931</c:v>
                </c:pt>
                <c:pt idx="2596">
                  <c:v>508.0493402</c:v>
                </c:pt>
                <c:pt idx="2597">
                  <c:v>507.9332559</c:v>
                </c:pt>
                <c:pt idx="2598">
                  <c:v>507.8169699</c:v>
                </c:pt>
                <c:pt idx="2599">
                  <c:v>507.7001924</c:v>
                </c:pt>
                <c:pt idx="2600">
                  <c:v>507.5832109</c:v>
                </c:pt>
                <c:pt idx="2601">
                  <c:v>507.4657379</c:v>
                </c:pt>
                <c:pt idx="2602">
                  <c:v>507.3480648</c:v>
                </c:pt>
                <c:pt idx="2603">
                  <c:v>507.2298981</c:v>
                </c:pt>
                <c:pt idx="2604">
                  <c:v>507.111532</c:v>
                </c:pt>
                <c:pt idx="2605">
                  <c:v>506.9926748</c:v>
                </c:pt>
                <c:pt idx="2606">
                  <c:v>506.873617</c:v>
                </c:pt>
                <c:pt idx="2607">
                  <c:v>506.7540681</c:v>
                </c:pt>
                <c:pt idx="2608">
                  <c:v>506.6343193</c:v>
                </c:pt>
                <c:pt idx="2609">
                  <c:v>506.5140806</c:v>
                </c:pt>
                <c:pt idx="2610">
                  <c:v>506.3936434</c:v>
                </c:pt>
                <c:pt idx="2611">
                  <c:v>506.272716</c:v>
                </c:pt>
                <c:pt idx="2612">
                  <c:v>506.1515902</c:v>
                </c:pt>
                <c:pt idx="2613">
                  <c:v>506.0299737</c:v>
                </c:pt>
                <c:pt idx="2614">
                  <c:v>505.9081609</c:v>
                </c:pt>
                <c:pt idx="2615">
                  <c:v>505.7858581</c:v>
                </c:pt>
                <c:pt idx="2616">
                  <c:v>505.6633589</c:v>
                </c:pt>
                <c:pt idx="2617">
                  <c:v>505.5403709</c:v>
                </c:pt>
                <c:pt idx="2618">
                  <c:v>505.4171851</c:v>
                </c:pt>
                <c:pt idx="2619">
                  <c:v>505.2935114</c:v>
                </c:pt>
                <c:pt idx="2620">
                  <c:v>505.1696428</c:v>
                </c:pt>
                <c:pt idx="2621">
                  <c:v>505.045285</c:v>
                </c:pt>
                <c:pt idx="2622">
                  <c:v>504.9207329</c:v>
                </c:pt>
                <c:pt idx="2623">
                  <c:v>504.7956927</c:v>
                </c:pt>
                <c:pt idx="2624">
                  <c:v>504.6704582</c:v>
                </c:pt>
                <c:pt idx="2625">
                  <c:v>504.544735</c:v>
                </c:pt>
                <c:pt idx="2626">
                  <c:v>504.4188196</c:v>
                </c:pt>
                <c:pt idx="2627">
                  <c:v>504.2924161</c:v>
                </c:pt>
                <c:pt idx="2628">
                  <c:v>504.1658205</c:v>
                </c:pt>
                <c:pt idx="2629">
                  <c:v>504.0387372</c:v>
                </c:pt>
                <c:pt idx="2630">
                  <c:v>503.9114629</c:v>
                </c:pt>
                <c:pt idx="2631">
                  <c:v>503.7837003</c:v>
                </c:pt>
                <c:pt idx="2632">
                  <c:v>503.655748</c:v>
                </c:pt>
                <c:pt idx="2633">
                  <c:v>503.5273074</c:v>
                </c:pt>
                <c:pt idx="2634">
                  <c:v>503.3986773</c:v>
                </c:pt>
                <c:pt idx="2635">
                  <c:v>503.2695615</c:v>
                </c:pt>
                <c:pt idx="2636">
                  <c:v>503.1402551</c:v>
                </c:pt>
                <c:pt idx="2637">
                  <c:v>503.010463</c:v>
                </c:pt>
                <c:pt idx="2638">
                  <c:v>502.8804821</c:v>
                </c:pt>
                <c:pt idx="2639">
                  <c:v>502.7500142</c:v>
                </c:pt>
                <c:pt idx="2640">
                  <c:v>502.6193596</c:v>
                </c:pt>
                <c:pt idx="2641">
                  <c:v>502.4882185</c:v>
                </c:pt>
                <c:pt idx="2642">
                  <c:v>502.3568903</c:v>
                </c:pt>
                <c:pt idx="2643">
                  <c:v>502.2250776</c:v>
                </c:pt>
                <c:pt idx="2644">
                  <c:v>502.0930771</c:v>
                </c:pt>
                <c:pt idx="2645">
                  <c:v>501.9605917</c:v>
                </c:pt>
                <c:pt idx="2646">
                  <c:v>501.8279214</c:v>
                </c:pt>
                <c:pt idx="2647">
                  <c:v>501.6947657</c:v>
                </c:pt>
                <c:pt idx="2648">
                  <c:v>501.561425</c:v>
                </c:pt>
                <c:pt idx="2649">
                  <c:v>501.4275989</c:v>
                </c:pt>
                <c:pt idx="2650">
                  <c:v>501.2935895</c:v>
                </c:pt>
                <c:pt idx="2651">
                  <c:v>501.1590952</c:v>
                </c:pt>
                <c:pt idx="2652">
                  <c:v>501.0244184</c:v>
                </c:pt>
                <c:pt idx="2653">
                  <c:v>500.8892569</c:v>
                </c:pt>
                <c:pt idx="2654">
                  <c:v>500.7539129</c:v>
                </c:pt>
                <c:pt idx="2655">
                  <c:v>500.6180858</c:v>
                </c:pt>
                <c:pt idx="2656">
                  <c:v>500.4820754</c:v>
                </c:pt>
                <c:pt idx="2657">
                  <c:v>500.3455817</c:v>
                </c:pt>
                <c:pt idx="2658">
                  <c:v>500.2089067</c:v>
                </c:pt>
                <c:pt idx="2659">
                  <c:v>500.0717495</c:v>
                </c:pt>
                <c:pt idx="2660">
                  <c:v>499.9344114</c:v>
                </c:pt>
                <c:pt idx="2661">
                  <c:v>499.7965898</c:v>
                </c:pt>
                <c:pt idx="2662">
                  <c:v>499.6585895</c:v>
                </c:pt>
                <c:pt idx="2663">
                  <c:v>499.5201069</c:v>
                </c:pt>
                <c:pt idx="2664">
                  <c:v>499.3814435</c:v>
                </c:pt>
                <c:pt idx="2665">
                  <c:v>499.2422994</c:v>
                </c:pt>
                <c:pt idx="2666">
                  <c:v>499.1029766</c:v>
                </c:pt>
                <c:pt idx="2667">
                  <c:v>498.9631723</c:v>
                </c:pt>
                <c:pt idx="2668">
                  <c:v>498.8231897</c:v>
                </c:pt>
                <c:pt idx="2669">
                  <c:v>498.6827253</c:v>
                </c:pt>
                <c:pt idx="2670">
                  <c:v>498.5420838</c:v>
                </c:pt>
                <c:pt idx="2671">
                  <c:v>498.4009617</c:v>
                </c:pt>
                <c:pt idx="2672">
                  <c:v>498.2596638</c:v>
                </c:pt>
                <c:pt idx="2673">
                  <c:v>498.1178849</c:v>
                </c:pt>
                <c:pt idx="2674">
                  <c:v>497.9759302</c:v>
                </c:pt>
                <c:pt idx="2675">
                  <c:v>497.8334956</c:v>
                </c:pt>
                <c:pt idx="2676">
                  <c:v>497.6908851</c:v>
                </c:pt>
                <c:pt idx="2677">
                  <c:v>497.5477956</c:v>
                </c:pt>
                <c:pt idx="2678">
                  <c:v>497.404531</c:v>
                </c:pt>
                <c:pt idx="2679">
                  <c:v>497.2607873</c:v>
                </c:pt>
                <c:pt idx="2680">
                  <c:v>497.1168696</c:v>
                </c:pt>
                <c:pt idx="2681">
                  <c:v>496.972473</c:v>
                </c:pt>
                <c:pt idx="2682">
                  <c:v>496.8279029</c:v>
                </c:pt>
                <c:pt idx="2683">
                  <c:v>496.6828536</c:v>
                </c:pt>
                <c:pt idx="2684">
                  <c:v>496.5376334</c:v>
                </c:pt>
                <c:pt idx="2685">
                  <c:v>496.3919333</c:v>
                </c:pt>
                <c:pt idx="2686">
                  <c:v>496.2460623</c:v>
                </c:pt>
                <c:pt idx="2687">
                  <c:v>496.0997127</c:v>
                </c:pt>
                <c:pt idx="2688">
                  <c:v>495.953193</c:v>
                </c:pt>
                <c:pt idx="2689">
                  <c:v>495.8061947</c:v>
                </c:pt>
                <c:pt idx="2690">
                  <c:v>495.6590271</c:v>
                </c:pt>
                <c:pt idx="2691">
                  <c:v>495.5113822</c:v>
                </c:pt>
                <c:pt idx="2692">
                  <c:v>495.3635674</c:v>
                </c:pt>
                <c:pt idx="2693">
                  <c:v>495.2152747</c:v>
                </c:pt>
                <c:pt idx="2694">
                  <c:v>495.0668143</c:v>
                </c:pt>
                <c:pt idx="2695">
                  <c:v>494.9178777</c:v>
                </c:pt>
                <c:pt idx="2696">
                  <c:v>494.7687717</c:v>
                </c:pt>
                <c:pt idx="2697">
                  <c:v>494.6191896</c:v>
                </c:pt>
                <c:pt idx="2698">
                  <c:v>494.4694402</c:v>
                </c:pt>
                <c:pt idx="2699">
                  <c:v>494.3192157</c:v>
                </c:pt>
                <c:pt idx="2700">
                  <c:v>494.1688234</c:v>
                </c:pt>
                <c:pt idx="2701">
                  <c:v>494.0179563</c:v>
                </c:pt>
                <c:pt idx="2702">
                  <c:v>493.8669226</c:v>
                </c:pt>
                <c:pt idx="2703">
                  <c:v>493.7154132</c:v>
                </c:pt>
                <c:pt idx="2704">
                  <c:v>493.563739</c:v>
                </c:pt>
                <c:pt idx="2705">
                  <c:v>493.4115901</c:v>
                </c:pt>
                <c:pt idx="2706">
                  <c:v>493.2592765</c:v>
                </c:pt>
                <c:pt idx="2707">
                  <c:v>493.1064875</c:v>
                </c:pt>
                <c:pt idx="2708">
                  <c:v>492.9535364</c:v>
                </c:pt>
                <c:pt idx="2709">
                  <c:v>492.8001093</c:v>
                </c:pt>
                <c:pt idx="2710">
                  <c:v>492.6465208</c:v>
                </c:pt>
                <c:pt idx="2711">
                  <c:v>492.4924575</c:v>
                </c:pt>
                <c:pt idx="2712">
                  <c:v>492.3382319</c:v>
                </c:pt>
                <c:pt idx="2713">
                  <c:v>492.1835317</c:v>
                </c:pt>
                <c:pt idx="2714">
                  <c:v>492.0286711</c:v>
                </c:pt>
                <c:pt idx="2715">
                  <c:v>491.8733367</c:v>
                </c:pt>
                <c:pt idx="2716">
                  <c:v>491.7178425</c:v>
                </c:pt>
                <c:pt idx="2717">
                  <c:v>491.5618737</c:v>
                </c:pt>
                <c:pt idx="2718">
                  <c:v>491.4057471</c:v>
                </c:pt>
                <c:pt idx="2719">
                  <c:v>491.2491457</c:v>
                </c:pt>
                <c:pt idx="2720">
                  <c:v>491.0923861</c:v>
                </c:pt>
                <c:pt idx="2721">
                  <c:v>490.9351536</c:v>
                </c:pt>
                <c:pt idx="2722">
                  <c:v>490.7777625</c:v>
                </c:pt>
                <c:pt idx="2723">
                  <c:v>490.6198986</c:v>
                </c:pt>
                <c:pt idx="2724">
                  <c:v>490.4618792</c:v>
                </c:pt>
                <c:pt idx="2725">
                  <c:v>490.3033855</c:v>
                </c:pt>
                <c:pt idx="2726">
                  <c:v>490.1447366</c:v>
                </c:pt>
                <c:pt idx="2727">
                  <c:v>489.9856146</c:v>
                </c:pt>
                <c:pt idx="2728">
                  <c:v>489.8263385</c:v>
                </c:pt>
                <c:pt idx="2729">
                  <c:v>489.6665892</c:v>
                </c:pt>
                <c:pt idx="2730">
                  <c:v>489.5066859</c:v>
                </c:pt>
                <c:pt idx="2731">
                  <c:v>489.3463111</c:v>
                </c:pt>
                <c:pt idx="2732">
                  <c:v>489.1857819</c:v>
                </c:pt>
                <c:pt idx="2733">
                  <c:v>489.0247818</c:v>
                </c:pt>
                <c:pt idx="2734">
                  <c:v>488.8636281</c:v>
                </c:pt>
                <c:pt idx="2735">
                  <c:v>488.7020039</c:v>
                </c:pt>
                <c:pt idx="2736">
                  <c:v>488.5402268</c:v>
                </c:pt>
                <c:pt idx="2737">
                  <c:v>488.3779795</c:v>
                </c:pt>
                <c:pt idx="2738">
                  <c:v>488.2155801</c:v>
                </c:pt>
                <c:pt idx="2739">
                  <c:v>488.0527107</c:v>
                </c:pt>
                <c:pt idx="2740">
                  <c:v>487.8896899</c:v>
                </c:pt>
                <c:pt idx="2741">
                  <c:v>487.7261997</c:v>
                </c:pt>
                <c:pt idx="2742">
                  <c:v>487.5625588</c:v>
                </c:pt>
                <c:pt idx="2743">
                  <c:v>487.3984487</c:v>
                </c:pt>
                <c:pt idx="2744">
                  <c:v>487.2341887</c:v>
                </c:pt>
                <c:pt idx="2745">
                  <c:v>487.0694595</c:v>
                </c:pt>
                <c:pt idx="2746">
                  <c:v>486.9045817</c:v>
                </c:pt>
                <c:pt idx="2747">
                  <c:v>486.739235</c:v>
                </c:pt>
                <c:pt idx="2748">
                  <c:v>486.5737402</c:v>
                </c:pt>
                <c:pt idx="2749">
                  <c:v>486.4077779</c:v>
                </c:pt>
                <c:pt idx="2750">
                  <c:v>486.2416664</c:v>
                </c:pt>
                <c:pt idx="2751">
                  <c:v>486.0750881</c:v>
                </c:pt>
                <c:pt idx="2752">
                  <c:v>485.9083637</c:v>
                </c:pt>
                <c:pt idx="2753">
                  <c:v>485.7411696</c:v>
                </c:pt>
                <c:pt idx="2754">
                  <c:v>485.5738313</c:v>
                </c:pt>
                <c:pt idx="2755">
                  <c:v>485.4060254</c:v>
                </c:pt>
                <c:pt idx="2756">
                  <c:v>485.238074</c:v>
                </c:pt>
                <c:pt idx="2757">
                  <c:v>485.0696552</c:v>
                </c:pt>
                <c:pt idx="2758">
                  <c:v>484.901092</c:v>
                </c:pt>
                <c:pt idx="2759">
                  <c:v>484.7320628</c:v>
                </c:pt>
                <c:pt idx="2760">
                  <c:v>484.562889</c:v>
                </c:pt>
                <c:pt idx="2761">
                  <c:v>484.3932491</c:v>
                </c:pt>
                <c:pt idx="2762">
                  <c:v>484.2234664</c:v>
                </c:pt>
                <c:pt idx="2763">
                  <c:v>484.053218</c:v>
                </c:pt>
                <c:pt idx="2764">
                  <c:v>483.8828271</c:v>
                </c:pt>
                <c:pt idx="2765">
                  <c:v>483.7119708</c:v>
                </c:pt>
                <c:pt idx="2766">
                  <c:v>483.5409729</c:v>
                </c:pt>
                <c:pt idx="2767">
                  <c:v>483.3695098</c:v>
                </c:pt>
                <c:pt idx="2768">
                  <c:v>483.1979066</c:v>
                </c:pt>
                <c:pt idx="2769">
                  <c:v>483.0258381</c:v>
                </c:pt>
                <c:pt idx="2770">
                  <c:v>482.8536289</c:v>
                </c:pt>
                <c:pt idx="2771">
                  <c:v>482.6809559</c:v>
                </c:pt>
                <c:pt idx="2772">
                  <c:v>482.5081428</c:v>
                </c:pt>
                <c:pt idx="2773">
                  <c:v>482.3348661</c:v>
                </c:pt>
                <c:pt idx="2774">
                  <c:v>482.1614507</c:v>
                </c:pt>
                <c:pt idx="2775">
                  <c:v>481.9875716</c:v>
                </c:pt>
                <c:pt idx="2776">
                  <c:v>481.8135546</c:v>
                </c:pt>
                <c:pt idx="2777">
                  <c:v>481.6390741</c:v>
                </c:pt>
                <c:pt idx="2778">
                  <c:v>481.4644567</c:v>
                </c:pt>
                <c:pt idx="2779">
                  <c:v>481.2893761</c:v>
                </c:pt>
                <c:pt idx="2780">
                  <c:v>481.1141599</c:v>
                </c:pt>
                <c:pt idx="2781">
                  <c:v>480.9384811</c:v>
                </c:pt>
                <c:pt idx="2782">
                  <c:v>480.7626654</c:v>
                </c:pt>
                <c:pt idx="2783">
                  <c:v>480.5863879</c:v>
                </c:pt>
                <c:pt idx="2784">
                  <c:v>480.4099755</c:v>
                </c:pt>
                <c:pt idx="2785">
                  <c:v>480.2331011</c:v>
                </c:pt>
                <c:pt idx="2786">
                  <c:v>480.0560931</c:v>
                </c:pt>
                <c:pt idx="2787">
                  <c:v>479.8786228</c:v>
                </c:pt>
                <c:pt idx="2788">
                  <c:v>479.7010202</c:v>
                </c:pt>
                <c:pt idx="2789">
                  <c:v>479.5229556</c:v>
                </c:pt>
                <c:pt idx="2790">
                  <c:v>479.3447586</c:v>
                </c:pt>
                <c:pt idx="2791">
                  <c:v>479.1661004</c:v>
                </c:pt>
                <c:pt idx="2792">
                  <c:v>478.9873099</c:v>
                </c:pt>
                <c:pt idx="2793">
                  <c:v>478.8080597</c:v>
                </c:pt>
                <c:pt idx="2794">
                  <c:v>478.628678</c:v>
                </c:pt>
                <c:pt idx="2795">
                  <c:v>478.4488355</c:v>
                </c:pt>
                <c:pt idx="2796">
                  <c:v>478.2688649</c:v>
                </c:pt>
                <c:pt idx="2797">
                  <c:v>478.0884328</c:v>
                </c:pt>
                <c:pt idx="2798">
                  <c:v>477.9078715</c:v>
                </c:pt>
                <c:pt idx="2799">
                  <c:v>477.7268503</c:v>
                </c:pt>
                <c:pt idx="2800">
                  <c:v>477.5457005</c:v>
                </c:pt>
                <c:pt idx="2801">
                  <c:v>477.3640911</c:v>
                </c:pt>
                <c:pt idx="2802">
                  <c:v>477.1823538</c:v>
                </c:pt>
                <c:pt idx="2803">
                  <c:v>477.0001583</c:v>
                </c:pt>
                <c:pt idx="2804">
                  <c:v>476.8178363</c:v>
                </c:pt>
                <c:pt idx="2805">
                  <c:v>476.6350547</c:v>
                </c:pt>
                <c:pt idx="2806">
                  <c:v>476.4521465</c:v>
                </c:pt>
                <c:pt idx="2807">
                  <c:v>476.2687796</c:v>
                </c:pt>
                <c:pt idx="2808">
                  <c:v>476.0852885</c:v>
                </c:pt>
                <c:pt idx="2809">
                  <c:v>475.901339</c:v>
                </c:pt>
                <c:pt idx="2810">
                  <c:v>475.7172643</c:v>
                </c:pt>
                <c:pt idx="2811">
                  <c:v>475.5327333</c:v>
                </c:pt>
                <c:pt idx="2812">
                  <c:v>475.3480766</c:v>
                </c:pt>
                <c:pt idx="2813">
                  <c:v>475.162963</c:v>
                </c:pt>
                <c:pt idx="2814">
                  <c:v>474.9777271</c:v>
                </c:pt>
                <c:pt idx="2815">
                  <c:v>474.7920339</c:v>
                </c:pt>
                <c:pt idx="2816">
                  <c:v>474.6062175</c:v>
                </c:pt>
                <c:pt idx="2817">
                  <c:v>474.4199455</c:v>
                </c:pt>
                <c:pt idx="2818">
                  <c:v>474.2335523</c:v>
                </c:pt>
                <c:pt idx="2819">
                  <c:v>474.0467024</c:v>
                </c:pt>
                <c:pt idx="2820">
                  <c:v>473.8597303</c:v>
                </c:pt>
                <c:pt idx="2821">
                  <c:v>473.6723032</c:v>
                </c:pt>
                <c:pt idx="2822">
                  <c:v>473.4847567</c:v>
                </c:pt>
                <c:pt idx="2823">
                  <c:v>473.2967541</c:v>
                </c:pt>
                <c:pt idx="2824">
                  <c:v>473.108633</c:v>
                </c:pt>
                <c:pt idx="2825">
                  <c:v>472.9200563</c:v>
                </c:pt>
                <c:pt idx="2826">
                  <c:v>472.7313596</c:v>
                </c:pt>
                <c:pt idx="2827">
                  <c:v>472.54221</c:v>
                </c:pt>
                <c:pt idx="2828">
                  <c:v>472.3529412</c:v>
                </c:pt>
                <c:pt idx="2829">
                  <c:v>472.1632183</c:v>
                </c:pt>
                <c:pt idx="2830">
                  <c:v>471.9733795</c:v>
                </c:pt>
                <c:pt idx="2831">
                  <c:v>471.7830859</c:v>
                </c:pt>
                <c:pt idx="2832">
                  <c:v>471.5926759</c:v>
                </c:pt>
                <c:pt idx="2833">
                  <c:v>471.401812</c:v>
                </c:pt>
                <c:pt idx="2834">
                  <c:v>471.2108332</c:v>
                </c:pt>
                <c:pt idx="2835">
                  <c:v>471.0194013</c:v>
                </c:pt>
                <c:pt idx="2836">
                  <c:v>470.8278541</c:v>
                </c:pt>
                <c:pt idx="2837">
                  <c:v>470.6358545</c:v>
                </c:pt>
                <c:pt idx="2838">
                  <c:v>470.4437398</c:v>
                </c:pt>
                <c:pt idx="2839">
                  <c:v>470.2511737</c:v>
                </c:pt>
                <c:pt idx="2840">
                  <c:v>470.0584946</c:v>
                </c:pt>
                <c:pt idx="2841">
                  <c:v>469.8653621</c:v>
                </c:pt>
                <c:pt idx="2842">
                  <c:v>469.6721178</c:v>
                </c:pt>
                <c:pt idx="2843">
                  <c:v>469.4784208</c:v>
                </c:pt>
                <c:pt idx="2844">
                  <c:v>469.2846132</c:v>
                </c:pt>
                <c:pt idx="2845">
                  <c:v>469.0903551</c:v>
                </c:pt>
                <c:pt idx="2846">
                  <c:v>468.8959844</c:v>
                </c:pt>
                <c:pt idx="2847">
                  <c:v>468.7011622</c:v>
                </c:pt>
                <c:pt idx="2848">
                  <c:v>468.506231</c:v>
                </c:pt>
                <c:pt idx="2849">
                  <c:v>468.3108492</c:v>
                </c:pt>
                <c:pt idx="2850">
                  <c:v>468.1153581</c:v>
                </c:pt>
                <c:pt idx="2851">
                  <c:v>467.9194154</c:v>
                </c:pt>
                <c:pt idx="2852">
                  <c:v>467.7233652</c:v>
                </c:pt>
                <c:pt idx="2853">
                  <c:v>467.5268645</c:v>
                </c:pt>
                <c:pt idx="2854">
                  <c:v>467.3302573</c:v>
                </c:pt>
                <c:pt idx="2855">
                  <c:v>467.1331999</c:v>
                </c:pt>
                <c:pt idx="2856">
                  <c:v>466.9360346</c:v>
                </c:pt>
                <c:pt idx="2857">
                  <c:v>466.7384205</c:v>
                </c:pt>
                <c:pt idx="2858">
                  <c:v>466.5407008</c:v>
                </c:pt>
                <c:pt idx="2859">
                  <c:v>466.3425309</c:v>
                </c:pt>
                <c:pt idx="2860">
                  <c:v>466.1442567</c:v>
                </c:pt>
                <c:pt idx="2861">
                  <c:v>465.9455326</c:v>
                </c:pt>
                <c:pt idx="2862">
                  <c:v>465.7467049</c:v>
                </c:pt>
                <c:pt idx="2863">
                  <c:v>465.5474295</c:v>
                </c:pt>
                <c:pt idx="2864">
                  <c:v>465.3480502</c:v>
                </c:pt>
                <c:pt idx="2865">
                  <c:v>465.1482215</c:v>
                </c:pt>
                <c:pt idx="2866">
                  <c:v>464.9482917</c:v>
                </c:pt>
                <c:pt idx="2867">
                  <c:v>464.7479134</c:v>
                </c:pt>
                <c:pt idx="2868">
                  <c:v>464.5474333</c:v>
                </c:pt>
                <c:pt idx="2869">
                  <c:v>464.3465058</c:v>
                </c:pt>
                <c:pt idx="2870">
                  <c:v>464.1454771</c:v>
                </c:pt>
                <c:pt idx="2871">
                  <c:v>463.9440013</c:v>
                </c:pt>
                <c:pt idx="2872">
                  <c:v>463.7424246</c:v>
                </c:pt>
                <c:pt idx="2873">
                  <c:v>463.5404014</c:v>
                </c:pt>
                <c:pt idx="2874">
                  <c:v>463.3382796</c:v>
                </c:pt>
                <c:pt idx="2875">
                  <c:v>463.1357117</c:v>
                </c:pt>
                <c:pt idx="2876">
                  <c:v>462.9330432</c:v>
                </c:pt>
                <c:pt idx="2877">
                  <c:v>462.7299293</c:v>
                </c:pt>
                <c:pt idx="2878">
                  <c:v>462.5267184</c:v>
                </c:pt>
                <c:pt idx="2879">
                  <c:v>462.3230623</c:v>
                </c:pt>
                <c:pt idx="2880">
                  <c:v>462.119307</c:v>
                </c:pt>
                <c:pt idx="2881">
                  <c:v>461.9151072</c:v>
                </c:pt>
                <c:pt idx="2882">
                  <c:v>461.7108126</c:v>
                </c:pt>
                <c:pt idx="2883">
                  <c:v>461.5060716</c:v>
                </c:pt>
                <c:pt idx="2884">
                  <c:v>461.3012347</c:v>
                </c:pt>
                <c:pt idx="2885">
                  <c:v>461.0959534</c:v>
                </c:pt>
                <c:pt idx="2886">
                  <c:v>460.890579</c:v>
                </c:pt>
                <c:pt idx="2887">
                  <c:v>460.6847586</c:v>
                </c:pt>
                <c:pt idx="2888">
                  <c:v>460.4788453</c:v>
                </c:pt>
                <c:pt idx="2889">
                  <c:v>460.2724874</c:v>
                </c:pt>
                <c:pt idx="2890">
                  <c:v>460.066038</c:v>
                </c:pt>
                <c:pt idx="2891">
                  <c:v>459.8591431</c:v>
                </c:pt>
                <c:pt idx="2892">
                  <c:v>459.6521573</c:v>
                </c:pt>
                <c:pt idx="2893">
                  <c:v>459.4447271</c:v>
                </c:pt>
                <c:pt idx="2894">
                  <c:v>459.2372071</c:v>
                </c:pt>
                <c:pt idx="2895">
                  <c:v>459.0292427</c:v>
                </c:pt>
                <c:pt idx="2896">
                  <c:v>458.8211888</c:v>
                </c:pt>
                <c:pt idx="2897">
                  <c:v>458.6126922</c:v>
                </c:pt>
                <c:pt idx="2898">
                  <c:v>458.4041054</c:v>
                </c:pt>
                <c:pt idx="2899">
                  <c:v>458.1950762</c:v>
                </c:pt>
                <c:pt idx="2900">
                  <c:v>457.9859593</c:v>
                </c:pt>
                <c:pt idx="2901">
                  <c:v>457.7763996</c:v>
                </c:pt>
                <c:pt idx="2902">
                  <c:v>457.5667518</c:v>
                </c:pt>
                <c:pt idx="2903">
                  <c:v>457.3566627</c:v>
                </c:pt>
                <c:pt idx="2904">
                  <c:v>457.1464872</c:v>
                </c:pt>
                <c:pt idx="2905">
                  <c:v>456.9358691</c:v>
                </c:pt>
                <c:pt idx="2906">
                  <c:v>456.7251654</c:v>
                </c:pt>
                <c:pt idx="2907">
                  <c:v>456.5140216</c:v>
                </c:pt>
                <c:pt idx="2908">
                  <c:v>456.3027905</c:v>
                </c:pt>
                <c:pt idx="2909">
                  <c:v>456.0911198</c:v>
                </c:pt>
                <c:pt idx="2910">
                  <c:v>455.8793652</c:v>
                </c:pt>
                <c:pt idx="2911">
                  <c:v>455.6671694</c:v>
                </c:pt>
                <c:pt idx="2912">
                  <c:v>455.4548895</c:v>
                </c:pt>
                <c:pt idx="2913">
                  <c:v>455.2421702</c:v>
                </c:pt>
                <c:pt idx="2914">
                  <c:v>455.0293685</c:v>
                </c:pt>
                <c:pt idx="2915">
                  <c:v>454.8161268</c:v>
                </c:pt>
                <c:pt idx="2916">
                  <c:v>454.6028035</c:v>
                </c:pt>
                <c:pt idx="2917">
                  <c:v>454.3890407</c:v>
                </c:pt>
                <c:pt idx="2918">
                  <c:v>454.1751958</c:v>
                </c:pt>
                <c:pt idx="2919">
                  <c:v>453.9609141</c:v>
                </c:pt>
                <c:pt idx="2920">
                  <c:v>453.7465497</c:v>
                </c:pt>
                <c:pt idx="2921">
                  <c:v>453.5317468</c:v>
                </c:pt>
                <c:pt idx="2922">
                  <c:v>453.3168656</c:v>
                </c:pt>
                <c:pt idx="2923">
                  <c:v>453.101546</c:v>
                </c:pt>
                <c:pt idx="2924">
                  <c:v>452.8861468</c:v>
                </c:pt>
                <c:pt idx="2925">
                  <c:v>452.6703103</c:v>
                </c:pt>
                <c:pt idx="2926">
                  <c:v>452.4543963</c:v>
                </c:pt>
                <c:pt idx="2927">
                  <c:v>452.238045</c:v>
                </c:pt>
                <c:pt idx="2928">
                  <c:v>452.0216166</c:v>
                </c:pt>
                <c:pt idx="2929">
                  <c:v>451.8047508</c:v>
                </c:pt>
                <c:pt idx="2930">
                  <c:v>451.587808</c:v>
                </c:pt>
                <c:pt idx="2931">
                  <c:v>451.3704299</c:v>
                </c:pt>
                <c:pt idx="2932">
                  <c:v>451.1529748</c:v>
                </c:pt>
                <c:pt idx="2933">
                  <c:v>450.935084</c:v>
                </c:pt>
                <c:pt idx="2934">
                  <c:v>450.7171192</c:v>
                </c:pt>
                <c:pt idx="2935">
                  <c:v>450.4987171</c:v>
                </c:pt>
                <c:pt idx="2936">
                  <c:v>450.2802427</c:v>
                </c:pt>
                <c:pt idx="2937">
                  <c:v>450.0613328</c:v>
                </c:pt>
                <c:pt idx="2938">
                  <c:v>449.8423484</c:v>
                </c:pt>
                <c:pt idx="2939">
                  <c:v>449.6229288</c:v>
                </c:pt>
                <c:pt idx="2940">
                  <c:v>449.4034391</c:v>
                </c:pt>
                <c:pt idx="2941">
                  <c:v>449.183513</c:v>
                </c:pt>
                <c:pt idx="2942">
                  <c:v>448.9635155</c:v>
                </c:pt>
                <c:pt idx="2943">
                  <c:v>448.7430846</c:v>
                </c:pt>
                <c:pt idx="2944">
                  <c:v>448.5225821</c:v>
                </c:pt>
                <c:pt idx="2945">
                  <c:v>448.3016456</c:v>
                </c:pt>
                <c:pt idx="2946">
                  <c:v>448.0806397</c:v>
                </c:pt>
                <c:pt idx="2947">
                  <c:v>447.8592004</c:v>
                </c:pt>
                <c:pt idx="2948">
                  <c:v>447.6376921</c:v>
                </c:pt>
                <c:pt idx="2949">
                  <c:v>447.4157505</c:v>
                </c:pt>
                <c:pt idx="2950">
                  <c:v>447.1937403</c:v>
                </c:pt>
                <c:pt idx="2951">
                  <c:v>446.9712981</c:v>
                </c:pt>
                <c:pt idx="2952">
                  <c:v>446.7487878</c:v>
                </c:pt>
                <c:pt idx="2953">
                  <c:v>446.5258462</c:v>
                </c:pt>
                <c:pt idx="2954">
                  <c:v>446.3028364</c:v>
                </c:pt>
                <c:pt idx="2955">
                  <c:v>446.0793954</c:v>
                </c:pt>
                <c:pt idx="2956">
                  <c:v>445.8558888</c:v>
                </c:pt>
                <c:pt idx="2957">
                  <c:v>445.6319503</c:v>
                </c:pt>
                <c:pt idx="2958">
                  <c:v>445.4079475</c:v>
                </c:pt>
                <c:pt idx="2959">
                  <c:v>445.1835126</c:v>
                </c:pt>
                <c:pt idx="2960">
                  <c:v>444.9590136</c:v>
                </c:pt>
                <c:pt idx="2961">
                  <c:v>444.7340849</c:v>
                </c:pt>
                <c:pt idx="2962">
                  <c:v>444.5090912</c:v>
                </c:pt>
                <c:pt idx="2963">
                  <c:v>444.2836681</c:v>
                </c:pt>
                <c:pt idx="2964">
                  <c:v>444.0581832</c:v>
                </c:pt>
                <c:pt idx="2965">
                  <c:v>443.8322672</c:v>
                </c:pt>
                <c:pt idx="2966">
                  <c:v>443.6062902</c:v>
                </c:pt>
                <c:pt idx="2967">
                  <c:v>443.3798828</c:v>
                </c:pt>
                <c:pt idx="2968">
                  <c:v>443.1534151</c:v>
                </c:pt>
                <c:pt idx="2969">
                  <c:v>442.9265173</c:v>
                </c:pt>
                <c:pt idx="2970">
                  <c:v>442.6995609</c:v>
                </c:pt>
                <c:pt idx="2971">
                  <c:v>442.4721755</c:v>
                </c:pt>
                <c:pt idx="2972">
                  <c:v>442.2447302</c:v>
                </c:pt>
                <c:pt idx="2973">
                  <c:v>442.0168561</c:v>
                </c:pt>
                <c:pt idx="2974">
                  <c:v>441.7889242</c:v>
                </c:pt>
                <c:pt idx="2975">
                  <c:v>441.560564</c:v>
                </c:pt>
                <c:pt idx="2976">
                  <c:v>441.3321471</c:v>
                </c:pt>
                <c:pt idx="2977">
                  <c:v>441.1033015</c:v>
                </c:pt>
                <c:pt idx="2978">
                  <c:v>440.8744002</c:v>
                </c:pt>
                <c:pt idx="2979">
                  <c:v>440.6450706</c:v>
                </c:pt>
                <c:pt idx="2980">
                  <c:v>440.4156857</c:v>
                </c:pt>
                <c:pt idx="2981">
                  <c:v>440.1858737</c:v>
                </c:pt>
                <c:pt idx="2982">
                  <c:v>439.9560061</c:v>
                </c:pt>
                <c:pt idx="2983">
                  <c:v>439.7257128</c:v>
                </c:pt>
                <c:pt idx="2984">
                  <c:v>439.4953651</c:v>
                </c:pt>
                <c:pt idx="2985">
                  <c:v>439.2645909</c:v>
                </c:pt>
                <c:pt idx="2986">
                  <c:v>439.0337642</c:v>
                </c:pt>
                <c:pt idx="2987">
                  <c:v>438.8025104</c:v>
                </c:pt>
                <c:pt idx="2988">
                  <c:v>438.5712058</c:v>
                </c:pt>
                <c:pt idx="2989">
                  <c:v>438.3394753</c:v>
                </c:pt>
                <c:pt idx="2990">
                  <c:v>438.1076927</c:v>
                </c:pt>
                <c:pt idx="2991">
                  <c:v>437.8754854</c:v>
                </c:pt>
                <c:pt idx="2992">
                  <c:v>437.6432278</c:v>
                </c:pt>
                <c:pt idx="2993">
                  <c:v>437.4105438</c:v>
                </c:pt>
                <c:pt idx="2994">
                  <c:v>437.1778125</c:v>
                </c:pt>
                <c:pt idx="2995">
                  <c:v>436.944654</c:v>
                </c:pt>
                <c:pt idx="2996">
                  <c:v>436.7114491</c:v>
                </c:pt>
                <c:pt idx="2997">
                  <c:v>436.477819</c:v>
                </c:pt>
                <c:pt idx="2998">
                  <c:v>436.2441416</c:v>
                </c:pt>
                <c:pt idx="2999">
                  <c:v>436.0100386</c:v>
                </c:pt>
                <c:pt idx="3000">
                  <c:v>435.7758906</c:v>
                </c:pt>
                <c:pt idx="3001">
                  <c:v>435.5413183</c:v>
                </c:pt>
                <c:pt idx="3002">
                  <c:v>435.3066998</c:v>
                </c:pt>
                <c:pt idx="3003">
                  <c:v>435.0716578</c:v>
                </c:pt>
                <c:pt idx="3004">
                  <c:v>434.8365711</c:v>
                </c:pt>
                <c:pt idx="3005">
                  <c:v>434.6010627</c:v>
                </c:pt>
                <c:pt idx="3006">
                  <c:v>434.3655079</c:v>
                </c:pt>
                <c:pt idx="3007">
                  <c:v>434.1295328</c:v>
                </c:pt>
                <c:pt idx="3008">
                  <c:v>433.8935124</c:v>
                </c:pt>
                <c:pt idx="3009">
                  <c:v>433.6570705</c:v>
                </c:pt>
                <c:pt idx="3010">
                  <c:v>433.4205856</c:v>
                </c:pt>
                <c:pt idx="3011">
                  <c:v>433.1836792</c:v>
                </c:pt>
                <c:pt idx="3012">
                  <c:v>432.9467319</c:v>
                </c:pt>
                <c:pt idx="3013">
                  <c:v>432.7093625</c:v>
                </c:pt>
                <c:pt idx="3014">
                  <c:v>432.4719531</c:v>
                </c:pt>
                <c:pt idx="3015">
                  <c:v>432.2341228</c:v>
                </c:pt>
                <c:pt idx="3016">
                  <c:v>431.9962515</c:v>
                </c:pt>
                <c:pt idx="3017">
                  <c:v>431.7579596</c:v>
                </c:pt>
                <c:pt idx="3018">
                  <c:v>431.5196297</c:v>
                </c:pt>
                <c:pt idx="3019">
                  <c:v>431.2808785</c:v>
                </c:pt>
                <c:pt idx="3020">
                  <c:v>431.0420901</c:v>
                </c:pt>
                <c:pt idx="3021">
                  <c:v>430.802881</c:v>
                </c:pt>
                <c:pt idx="3022">
                  <c:v>430.5636361</c:v>
                </c:pt>
                <c:pt idx="3023">
                  <c:v>430.3239704</c:v>
                </c:pt>
                <c:pt idx="3024">
                  <c:v>430.0842684</c:v>
                </c:pt>
                <c:pt idx="3025">
                  <c:v>429.8441469</c:v>
                </c:pt>
                <c:pt idx="3026">
                  <c:v>429.6039907</c:v>
                </c:pt>
                <c:pt idx="3027">
                  <c:v>429.3634149</c:v>
                </c:pt>
                <c:pt idx="3028">
                  <c:v>429.1228061</c:v>
                </c:pt>
                <c:pt idx="3029">
                  <c:v>428.8817775</c:v>
                </c:pt>
                <c:pt idx="3030">
                  <c:v>428.6407152</c:v>
                </c:pt>
                <c:pt idx="3031">
                  <c:v>428.3992346</c:v>
                </c:pt>
                <c:pt idx="3032">
                  <c:v>428.1577228</c:v>
                </c:pt>
                <c:pt idx="3033">
                  <c:v>427.9157919</c:v>
                </c:pt>
                <c:pt idx="3034">
                  <c:v>427.6738291</c:v>
                </c:pt>
                <c:pt idx="3035">
                  <c:v>427.4314487</c:v>
                </c:pt>
                <c:pt idx="3036">
                  <c:v>427.1890386</c:v>
                </c:pt>
                <c:pt idx="3037">
                  <c:v>426.9462111</c:v>
                </c:pt>
                <c:pt idx="3038">
                  <c:v>426.7033531</c:v>
                </c:pt>
                <c:pt idx="3039">
                  <c:v>426.4600787</c:v>
                </c:pt>
                <c:pt idx="3040">
                  <c:v>426.2167741</c:v>
                </c:pt>
                <c:pt idx="3041">
                  <c:v>425.9730555</c:v>
                </c:pt>
                <c:pt idx="3042">
                  <c:v>425.7293057</c:v>
                </c:pt>
                <c:pt idx="3043">
                  <c:v>425.4851429</c:v>
                </c:pt>
                <c:pt idx="3044">
                  <c:v>425.2409498</c:v>
                </c:pt>
                <c:pt idx="3045">
                  <c:v>424.9963441</c:v>
                </c:pt>
                <c:pt idx="3046">
                  <c:v>424.751709</c:v>
                </c:pt>
                <c:pt idx="3047">
                  <c:v>424.5066599</c:v>
                </c:pt>
                <c:pt idx="3048">
                  <c:v>424.2615856</c:v>
                </c:pt>
                <c:pt idx="3049">
                  <c:v>424.0160972</c:v>
                </c:pt>
                <c:pt idx="3050">
                  <c:v>423.7705823</c:v>
                </c:pt>
                <c:pt idx="3051">
                  <c:v>423.5246543</c:v>
                </c:pt>
                <c:pt idx="3052">
                  <c:v>423.2787023</c:v>
                </c:pt>
                <c:pt idx="3053">
                  <c:v>423.0323357</c:v>
                </c:pt>
                <c:pt idx="3054">
                  <c:v>422.7859473</c:v>
                </c:pt>
                <c:pt idx="3055">
                  <c:v>422.5391436</c:v>
                </c:pt>
                <c:pt idx="3056">
                  <c:v>422.2923192</c:v>
                </c:pt>
                <c:pt idx="3057">
                  <c:v>422.0450814</c:v>
                </c:pt>
                <c:pt idx="3058">
                  <c:v>421.7978216</c:v>
                </c:pt>
                <c:pt idx="3059">
                  <c:v>421.5501492</c:v>
                </c:pt>
                <c:pt idx="3060">
                  <c:v>421.3024573</c:v>
                </c:pt>
                <c:pt idx="3061">
                  <c:v>421.0543517</c:v>
                </c:pt>
                <c:pt idx="3062">
                  <c:v>420.8062279</c:v>
                </c:pt>
                <c:pt idx="3063">
                  <c:v>420.5576923</c:v>
                </c:pt>
                <c:pt idx="3064">
                  <c:v>420.3091368</c:v>
                </c:pt>
                <c:pt idx="3065">
                  <c:v>420.0601705</c:v>
                </c:pt>
                <c:pt idx="3066">
                  <c:v>419.8111858</c:v>
                </c:pt>
                <c:pt idx="3067">
                  <c:v>419.5617905</c:v>
                </c:pt>
                <c:pt idx="3068">
                  <c:v>419.3123782</c:v>
                </c:pt>
                <c:pt idx="3069">
                  <c:v>419.0625552</c:v>
                </c:pt>
                <c:pt idx="3070">
                  <c:v>418.812717</c:v>
                </c:pt>
                <c:pt idx="3071">
                  <c:v>418.5624669</c:v>
                </c:pt>
                <c:pt idx="3072">
                  <c:v>418.312203</c:v>
                </c:pt>
                <c:pt idx="3073">
                  <c:v>418.0615281</c:v>
                </c:pt>
                <c:pt idx="3074">
                  <c:v>417.8108399</c:v>
                </c:pt>
                <c:pt idx="3075">
                  <c:v>417.5597412</c:v>
                </c:pt>
                <c:pt idx="3076">
                  <c:v>417.3086302</c:v>
                </c:pt>
                <c:pt idx="3077">
                  <c:v>417.05711</c:v>
                </c:pt>
                <c:pt idx="3078">
                  <c:v>416.8055764</c:v>
                </c:pt>
                <c:pt idx="3079">
                  <c:v>416.5536345</c:v>
                </c:pt>
                <c:pt idx="3080">
                  <c:v>416.301681</c:v>
                </c:pt>
                <c:pt idx="3081">
                  <c:v>416.049319</c:v>
                </c:pt>
                <c:pt idx="3082">
                  <c:v>415.7969474</c:v>
                </c:pt>
                <c:pt idx="3083">
                  <c:v>415.5441661</c:v>
                </c:pt>
                <c:pt idx="3084">
                  <c:v>415.2913764</c:v>
                </c:pt>
                <c:pt idx="3085">
                  <c:v>415.038178</c:v>
                </c:pt>
                <c:pt idx="3086">
                  <c:v>414.7849719</c:v>
                </c:pt>
                <c:pt idx="3087">
                  <c:v>414.531359</c:v>
                </c:pt>
                <c:pt idx="3088">
                  <c:v>414.2777367</c:v>
                </c:pt>
                <c:pt idx="3089">
                  <c:v>414.023708</c:v>
                </c:pt>
                <c:pt idx="3090">
                  <c:v>413.7696724</c:v>
                </c:pt>
                <c:pt idx="3091">
                  <c:v>413.5152297</c:v>
                </c:pt>
                <c:pt idx="3092">
                  <c:v>413.2607832</c:v>
                </c:pt>
                <c:pt idx="3093">
                  <c:v>413.0060891</c:v>
                </c:pt>
                <c:pt idx="3094">
                  <c:v>412.7510695</c:v>
                </c:pt>
                <c:pt idx="3095">
                  <c:v>412.4959653</c:v>
                </c:pt>
                <c:pt idx="3096">
                  <c:v>412.2405354</c:v>
                </c:pt>
                <c:pt idx="3097">
                  <c:v>411.9850219</c:v>
                </c:pt>
                <c:pt idx="3098">
                  <c:v>411.7291824</c:v>
                </c:pt>
                <c:pt idx="3099">
                  <c:v>411.4732617</c:v>
                </c:pt>
                <c:pt idx="3100">
                  <c:v>411.2170157</c:v>
                </c:pt>
                <c:pt idx="3101">
                  <c:v>410.9606872</c:v>
                </c:pt>
                <c:pt idx="3102">
                  <c:v>410.7040347</c:v>
                </c:pt>
                <c:pt idx="3103">
                  <c:v>410.447301</c:v>
                </c:pt>
                <c:pt idx="3104">
                  <c:v>410.1902435</c:v>
                </c:pt>
                <c:pt idx="3105">
                  <c:v>409.9331058</c:v>
                </c:pt>
                <c:pt idx="3106">
                  <c:v>409.6756445</c:v>
                </c:pt>
                <c:pt idx="3107">
                  <c:v>409.4181041</c:v>
                </c:pt>
                <c:pt idx="3108">
                  <c:v>409.1602411</c:v>
                </c:pt>
                <c:pt idx="3109">
                  <c:v>408.9022986</c:v>
                </c:pt>
                <c:pt idx="3110">
                  <c:v>408.6440345</c:v>
                </c:pt>
                <c:pt idx="3111">
                  <c:v>408.3856923</c:v>
                </c:pt>
                <c:pt idx="3112">
                  <c:v>408.1270281</c:v>
                </c:pt>
                <c:pt idx="3113">
                  <c:v>407.8682876</c:v>
                </c:pt>
                <c:pt idx="3114">
                  <c:v>407.6092241</c:v>
                </c:pt>
                <c:pt idx="3115">
                  <c:v>407.3500863</c:v>
                </c:pt>
                <c:pt idx="3116">
                  <c:v>407.0906271</c:v>
                </c:pt>
                <c:pt idx="3117">
                  <c:v>406.8310918</c:v>
                </c:pt>
                <c:pt idx="3118">
                  <c:v>406.5712366</c:v>
                </c:pt>
                <c:pt idx="3119">
                  <c:v>406.311307</c:v>
                </c:pt>
                <c:pt idx="3120">
                  <c:v>406.0510567</c:v>
                </c:pt>
                <c:pt idx="3121">
                  <c:v>405.7907342</c:v>
                </c:pt>
                <c:pt idx="3122">
                  <c:v>405.5300915</c:v>
                </c:pt>
                <c:pt idx="3123">
                  <c:v>405.2693755</c:v>
                </c:pt>
                <c:pt idx="3124">
                  <c:v>405.0083408</c:v>
                </c:pt>
                <c:pt idx="3125">
                  <c:v>404.7472351</c:v>
                </c:pt>
                <c:pt idx="3126">
                  <c:v>404.4858096</c:v>
                </c:pt>
                <c:pt idx="3127">
                  <c:v>404.224314</c:v>
                </c:pt>
                <c:pt idx="3128">
                  <c:v>403.9624998</c:v>
                </c:pt>
                <c:pt idx="3129">
                  <c:v>403.7006149</c:v>
                </c:pt>
                <c:pt idx="3130">
                  <c:v>403.4384126</c:v>
                </c:pt>
                <c:pt idx="3131">
                  <c:v>403.1761421</c:v>
                </c:pt>
                <c:pt idx="3132">
                  <c:v>402.913553</c:v>
                </c:pt>
                <c:pt idx="3133">
                  <c:v>402.6508965</c:v>
                </c:pt>
                <c:pt idx="3134">
                  <c:v>402.3879228</c:v>
                </c:pt>
                <c:pt idx="3135">
                  <c:v>402.124882</c:v>
                </c:pt>
                <c:pt idx="3136">
                  <c:v>401.8615239</c:v>
                </c:pt>
                <c:pt idx="3137">
                  <c:v>401.5981001</c:v>
                </c:pt>
                <c:pt idx="3138">
                  <c:v>401.3343594</c:v>
                </c:pt>
                <c:pt idx="3139">
                  <c:v>401.070554</c:v>
                </c:pt>
                <c:pt idx="3140">
                  <c:v>400.8064326</c:v>
                </c:pt>
                <c:pt idx="3141">
                  <c:v>400.5422469</c:v>
                </c:pt>
                <c:pt idx="3142">
                  <c:v>400.2777451</c:v>
                </c:pt>
                <c:pt idx="3143">
                  <c:v>400.0131804</c:v>
                </c:pt>
                <c:pt idx="3144">
                  <c:v>399.7483003</c:v>
                </c:pt>
                <c:pt idx="3145">
                  <c:v>399.4833577</c:v>
                </c:pt>
                <c:pt idx="3146">
                  <c:v>399.2181013</c:v>
                </c:pt>
                <c:pt idx="3147">
                  <c:v>398.9527821</c:v>
                </c:pt>
                <c:pt idx="3148">
                  <c:v>398.6871493</c:v>
                </c:pt>
                <c:pt idx="3149">
                  <c:v>398.4214557</c:v>
                </c:pt>
                <c:pt idx="3150">
                  <c:v>398.155448</c:v>
                </c:pt>
                <c:pt idx="3151">
                  <c:v>397.8893811</c:v>
                </c:pt>
                <c:pt idx="3152">
                  <c:v>397.6230005</c:v>
                </c:pt>
                <c:pt idx="3153">
                  <c:v>397.356561</c:v>
                </c:pt>
                <c:pt idx="3154">
                  <c:v>397.0898083</c:v>
                </c:pt>
                <c:pt idx="3155">
                  <c:v>396.8229975</c:v>
                </c:pt>
                <c:pt idx="3156">
                  <c:v>396.5558752</c:v>
                </c:pt>
                <c:pt idx="3157">
                  <c:v>396.2886951</c:v>
                </c:pt>
                <c:pt idx="3158">
                  <c:v>396.0212023</c:v>
                </c:pt>
                <c:pt idx="3159">
                  <c:v>395.7536542</c:v>
                </c:pt>
                <c:pt idx="3160">
                  <c:v>395.4857947</c:v>
                </c:pt>
                <c:pt idx="3161">
                  <c:v>395.2178797</c:v>
                </c:pt>
                <c:pt idx="3162">
                  <c:v>394.9496534</c:v>
                </c:pt>
                <c:pt idx="3163">
                  <c:v>394.6813727</c:v>
                </c:pt>
                <c:pt idx="3164">
                  <c:v>394.4127818</c:v>
                </c:pt>
                <c:pt idx="3165">
                  <c:v>394.1441368</c:v>
                </c:pt>
                <c:pt idx="3166">
                  <c:v>393.8751817</c:v>
                </c:pt>
                <c:pt idx="3167">
                  <c:v>393.6061738</c:v>
                </c:pt>
                <c:pt idx="3168">
                  <c:v>393.3368568</c:v>
                </c:pt>
                <c:pt idx="3169">
                  <c:v>393.0674875</c:v>
                </c:pt>
                <c:pt idx="3170">
                  <c:v>392.7978089</c:v>
                </c:pt>
                <c:pt idx="3171">
                  <c:v>392.5280794</c:v>
                </c:pt>
                <c:pt idx="3172">
                  <c:v>392.2580419</c:v>
                </c:pt>
                <c:pt idx="3173">
                  <c:v>391.9879529</c:v>
                </c:pt>
                <c:pt idx="3174">
                  <c:v>391.7175565</c:v>
                </c:pt>
                <c:pt idx="3175">
                  <c:v>391.4471112</c:v>
                </c:pt>
                <c:pt idx="3176">
                  <c:v>391.1763578</c:v>
                </c:pt>
                <c:pt idx="3177">
                  <c:v>390.9055558</c:v>
                </c:pt>
                <c:pt idx="3178">
                  <c:v>390.6344477</c:v>
                </c:pt>
                <c:pt idx="3179">
                  <c:v>390.3632912</c:v>
                </c:pt>
                <c:pt idx="3180">
                  <c:v>390.091828</c:v>
                </c:pt>
                <c:pt idx="3181">
                  <c:v>389.820318</c:v>
                </c:pt>
                <c:pt idx="3182">
                  <c:v>389.5485019</c:v>
                </c:pt>
                <c:pt idx="3183">
                  <c:v>389.276641</c:v>
                </c:pt>
                <c:pt idx="3184">
                  <c:v>389.0044736</c:v>
                </c:pt>
                <c:pt idx="3185">
                  <c:v>388.7322607</c:v>
                </c:pt>
                <c:pt idx="3186">
                  <c:v>388.4597429</c:v>
                </c:pt>
                <c:pt idx="3187">
                  <c:v>388.1871821</c:v>
                </c:pt>
                <c:pt idx="3188">
                  <c:v>387.9143156</c:v>
                </c:pt>
                <c:pt idx="3189">
                  <c:v>387.6414064</c:v>
                </c:pt>
                <c:pt idx="3190">
                  <c:v>387.3681927</c:v>
                </c:pt>
                <c:pt idx="3191">
                  <c:v>387.0949367</c:v>
                </c:pt>
                <c:pt idx="3192">
                  <c:v>386.8213767</c:v>
                </c:pt>
                <c:pt idx="3193">
                  <c:v>386.5477763</c:v>
                </c:pt>
                <c:pt idx="3194">
                  <c:v>386.2738711</c:v>
                </c:pt>
                <c:pt idx="3195">
                  <c:v>385.999927</c:v>
                </c:pt>
                <c:pt idx="3196">
                  <c:v>385.725679</c:v>
                </c:pt>
                <c:pt idx="3197">
                  <c:v>385.4513926</c:v>
                </c:pt>
                <c:pt idx="3198">
                  <c:v>385.1768021</c:v>
                </c:pt>
                <c:pt idx="3199">
                  <c:v>384.9021746</c:v>
                </c:pt>
                <c:pt idx="3200">
                  <c:v>384.6272442</c:v>
                </c:pt>
                <c:pt idx="3201">
                  <c:v>384.352277</c:v>
                </c:pt>
                <c:pt idx="3202">
                  <c:v>384.0770074</c:v>
                </c:pt>
                <c:pt idx="3203">
                  <c:v>383.8017015</c:v>
                </c:pt>
                <c:pt idx="3204">
                  <c:v>383.526094</c:v>
                </c:pt>
                <c:pt idx="3205">
                  <c:v>383.2504519</c:v>
                </c:pt>
                <c:pt idx="3206">
                  <c:v>382.9745088</c:v>
                </c:pt>
                <c:pt idx="3207">
                  <c:v>382.6985303</c:v>
                </c:pt>
                <c:pt idx="3208">
                  <c:v>382.4222514</c:v>
                </c:pt>
                <c:pt idx="3209">
                  <c:v>382.1459396</c:v>
                </c:pt>
                <c:pt idx="3210">
                  <c:v>381.8693271</c:v>
                </c:pt>
                <c:pt idx="3211">
                  <c:v>381.5926826</c:v>
                </c:pt>
                <c:pt idx="3212">
                  <c:v>381.3157383</c:v>
                </c:pt>
                <c:pt idx="3213">
                  <c:v>381.0387614</c:v>
                </c:pt>
                <c:pt idx="3214">
                  <c:v>380.7614863</c:v>
                </c:pt>
                <c:pt idx="3215">
                  <c:v>380.4841805</c:v>
                </c:pt>
                <c:pt idx="3216">
                  <c:v>380.2065758</c:v>
                </c:pt>
                <c:pt idx="3217">
                  <c:v>379.9289416</c:v>
                </c:pt>
                <c:pt idx="3218">
                  <c:v>379.6510078</c:v>
                </c:pt>
                <c:pt idx="3219">
                  <c:v>379.3730463</c:v>
                </c:pt>
                <c:pt idx="3220">
                  <c:v>379.0947869</c:v>
                </c:pt>
                <c:pt idx="3221">
                  <c:v>378.8164996</c:v>
                </c:pt>
                <c:pt idx="3222">
                  <c:v>378.5379149</c:v>
                </c:pt>
                <c:pt idx="3223">
                  <c:v>378.2593033</c:v>
                </c:pt>
                <c:pt idx="3224">
                  <c:v>377.9803942</c:v>
                </c:pt>
                <c:pt idx="3225">
                  <c:v>377.7014596</c:v>
                </c:pt>
                <c:pt idx="3226">
                  <c:v>377.4222279</c:v>
                </c:pt>
                <c:pt idx="3227">
                  <c:v>377.1429718</c:v>
                </c:pt>
                <c:pt idx="3228">
                  <c:v>376.8634195</c:v>
                </c:pt>
                <c:pt idx="3229">
                  <c:v>376.5838426</c:v>
                </c:pt>
                <c:pt idx="3230">
                  <c:v>376.3039707</c:v>
                </c:pt>
                <c:pt idx="3231">
                  <c:v>376.0240755</c:v>
                </c:pt>
                <c:pt idx="3232">
                  <c:v>375.7438853</c:v>
                </c:pt>
                <c:pt idx="3233">
                  <c:v>375.4636728</c:v>
                </c:pt>
                <c:pt idx="3234">
                  <c:v>375.1831661</c:v>
                </c:pt>
                <c:pt idx="3235">
                  <c:v>374.9026377</c:v>
                </c:pt>
                <c:pt idx="3236">
                  <c:v>374.6218145</c:v>
                </c:pt>
                <c:pt idx="3237">
                  <c:v>374.3409715</c:v>
                </c:pt>
                <c:pt idx="3238">
                  <c:v>374.0598346</c:v>
                </c:pt>
                <c:pt idx="3239">
                  <c:v>373.7786785</c:v>
                </c:pt>
                <c:pt idx="3240">
                  <c:v>373.497229</c:v>
                </c:pt>
                <c:pt idx="3241">
                  <c:v>373.2157616</c:v>
                </c:pt>
                <c:pt idx="3242">
                  <c:v>372.9340012</c:v>
                </c:pt>
                <c:pt idx="3243">
                  <c:v>372.6522221</c:v>
                </c:pt>
                <c:pt idx="3244">
                  <c:v>372.3701515</c:v>
                </c:pt>
                <c:pt idx="3245">
                  <c:v>372.0880643</c:v>
                </c:pt>
                <c:pt idx="3246">
                  <c:v>371.8056858</c:v>
                </c:pt>
                <c:pt idx="3247">
                  <c:v>371.5232911</c:v>
                </c:pt>
                <c:pt idx="3248">
                  <c:v>371.2406046</c:v>
                </c:pt>
                <c:pt idx="3249">
                  <c:v>370.9579047</c:v>
                </c:pt>
                <c:pt idx="3250">
                  <c:v>370.6749124</c:v>
                </c:pt>
                <c:pt idx="3251">
                  <c:v>370.391907</c:v>
                </c:pt>
                <c:pt idx="3252">
                  <c:v>370.1086115</c:v>
                </c:pt>
                <c:pt idx="3253">
                  <c:v>369.8253028</c:v>
                </c:pt>
                <c:pt idx="3254">
                  <c:v>369.5417046</c:v>
                </c:pt>
                <c:pt idx="3255">
                  <c:v>369.258094</c:v>
                </c:pt>
                <c:pt idx="3256">
                  <c:v>368.9741936</c:v>
                </c:pt>
                <c:pt idx="3257">
                  <c:v>368.6902834</c:v>
                </c:pt>
                <c:pt idx="3258">
                  <c:v>368.4060826</c:v>
                </c:pt>
                <c:pt idx="3259">
                  <c:v>368.1218734</c:v>
                </c:pt>
                <c:pt idx="3260">
                  <c:v>367.8373745</c:v>
                </c:pt>
                <c:pt idx="3261">
                  <c:v>367.5528678</c:v>
                </c:pt>
                <c:pt idx="3262">
                  <c:v>367.2680718</c:v>
                </c:pt>
                <c:pt idx="3263">
                  <c:v>366.9832689</c:v>
                </c:pt>
                <c:pt idx="3264">
                  <c:v>366.6981781</c:v>
                </c:pt>
                <c:pt idx="3265">
                  <c:v>366.4130797</c:v>
                </c:pt>
                <c:pt idx="3266">
                  <c:v>366.1276941</c:v>
                </c:pt>
                <c:pt idx="3267">
                  <c:v>365.8423024</c:v>
                </c:pt>
                <c:pt idx="3268">
                  <c:v>365.5566245</c:v>
                </c:pt>
                <c:pt idx="3269">
                  <c:v>365.2709409</c:v>
                </c:pt>
                <c:pt idx="3270">
                  <c:v>364.9849713</c:v>
                </c:pt>
                <c:pt idx="3271">
                  <c:v>364.6989983</c:v>
                </c:pt>
                <c:pt idx="3272">
                  <c:v>364.412739</c:v>
                </c:pt>
                <c:pt idx="3273">
                  <c:v>364.126476</c:v>
                </c:pt>
                <c:pt idx="3274">
                  <c:v>363.8399283</c:v>
                </c:pt>
                <c:pt idx="3275">
                  <c:v>363.5533784</c:v>
                </c:pt>
                <c:pt idx="3276">
                  <c:v>363.2665438</c:v>
                </c:pt>
                <c:pt idx="3277">
                  <c:v>362.9797063</c:v>
                </c:pt>
                <c:pt idx="3278">
                  <c:v>362.6925856</c:v>
                </c:pt>
                <c:pt idx="3279">
                  <c:v>362.4054651</c:v>
                </c:pt>
                <c:pt idx="3280">
                  <c:v>362.1180604</c:v>
                </c:pt>
                <c:pt idx="3281">
                  <c:v>361.8306565</c:v>
                </c:pt>
                <c:pt idx="3282">
                  <c:v>361.542969</c:v>
                </c:pt>
                <c:pt idx="3283">
                  <c:v>361.2552827</c:v>
                </c:pt>
                <c:pt idx="3284">
                  <c:v>360.9673136</c:v>
                </c:pt>
                <c:pt idx="3285">
                  <c:v>360.6793478</c:v>
                </c:pt>
                <c:pt idx="3286">
                  <c:v>360.3910989</c:v>
                </c:pt>
                <c:pt idx="3287">
                  <c:v>360.1028542</c:v>
                </c:pt>
                <c:pt idx="3288">
                  <c:v>359.8143266</c:v>
                </c:pt>
                <c:pt idx="3289">
                  <c:v>359.5258047</c:v>
                </c:pt>
                <c:pt idx="3290">
                  <c:v>359.237</c:v>
                </c:pt>
                <c:pt idx="3291">
                  <c:v>358.9482016</c:v>
                </c:pt>
                <c:pt idx="3292">
                  <c:v>358.6591216</c:v>
                </c:pt>
                <c:pt idx="3293">
                  <c:v>358.370049</c:v>
                </c:pt>
                <c:pt idx="3294">
                  <c:v>358.080695</c:v>
                </c:pt>
                <c:pt idx="3295">
                  <c:v>357.7913491</c:v>
                </c:pt>
                <c:pt idx="3296">
                  <c:v>357.5017226</c:v>
                </c:pt>
                <c:pt idx="3297">
                  <c:v>357.212105</c:v>
                </c:pt>
                <c:pt idx="3298">
                  <c:v>356.9222082</c:v>
                </c:pt>
                <c:pt idx="3299">
                  <c:v>356.6323202</c:v>
                </c:pt>
                <c:pt idx="3300">
                  <c:v>356.342153</c:v>
                </c:pt>
                <c:pt idx="3301">
                  <c:v>356.0519963</c:v>
                </c:pt>
                <c:pt idx="3302">
                  <c:v>355.7615605</c:v>
                </c:pt>
                <c:pt idx="3303">
                  <c:v>355.4711368</c:v>
                </c:pt>
                <c:pt idx="3304">
                  <c:v>355.1804351</c:v>
                </c:pt>
                <c:pt idx="3305">
                  <c:v>354.8897454</c:v>
                </c:pt>
                <c:pt idx="3306">
                  <c:v>354.5987775</c:v>
                </c:pt>
                <c:pt idx="3307">
                  <c:v>354.3078236</c:v>
                </c:pt>
                <c:pt idx="3308">
                  <c:v>354.0165922</c:v>
                </c:pt>
                <c:pt idx="3309">
                  <c:v>353.7253751</c:v>
                </c:pt>
                <c:pt idx="3310">
                  <c:v>353.433881</c:v>
                </c:pt>
                <c:pt idx="3311">
                  <c:v>353.1424027</c:v>
                </c:pt>
                <c:pt idx="3312">
                  <c:v>352.8506482</c:v>
                </c:pt>
                <c:pt idx="3313">
                  <c:v>352.55891</c:v>
                </c:pt>
                <c:pt idx="3314">
                  <c:v>352.2668963</c:v>
                </c:pt>
                <c:pt idx="3315">
                  <c:v>351.9748994</c:v>
                </c:pt>
                <c:pt idx="3316">
                  <c:v>351.6826277</c:v>
                </c:pt>
                <c:pt idx="3317">
                  <c:v>351.3903737</c:v>
                </c:pt>
                <c:pt idx="3318">
                  <c:v>351.0978454</c:v>
                </c:pt>
                <c:pt idx="3319">
                  <c:v>350.8053359</c:v>
                </c:pt>
                <c:pt idx="3320">
                  <c:v>350.5125526</c:v>
                </c:pt>
                <c:pt idx="3321">
                  <c:v>350.219789</c:v>
                </c:pt>
                <c:pt idx="3322">
                  <c:v>349.926752</c:v>
                </c:pt>
                <c:pt idx="3323">
                  <c:v>349.6337359</c:v>
                </c:pt>
                <c:pt idx="3324">
                  <c:v>349.3404467</c:v>
                </c:pt>
                <c:pt idx="3325">
                  <c:v>349.0471795</c:v>
                </c:pt>
                <c:pt idx="3326">
                  <c:v>348.7536398</c:v>
                </c:pt>
                <c:pt idx="3327">
                  <c:v>348.4601228</c:v>
                </c:pt>
                <c:pt idx="3328">
                  <c:v>348.1663337</c:v>
                </c:pt>
                <c:pt idx="3329">
                  <c:v>347.8725688</c:v>
                </c:pt>
                <c:pt idx="3330">
                  <c:v>347.5785321</c:v>
                </c:pt>
                <c:pt idx="3331">
                  <c:v>347.2845211</c:v>
                </c:pt>
                <c:pt idx="3332">
                  <c:v>346.9902384</c:v>
                </c:pt>
                <c:pt idx="3333">
                  <c:v>346.6959814</c:v>
                </c:pt>
                <c:pt idx="3334">
                  <c:v>346.4014537</c:v>
                </c:pt>
                <c:pt idx="3335">
                  <c:v>346.1069533</c:v>
                </c:pt>
                <c:pt idx="3336">
                  <c:v>345.8121823</c:v>
                </c:pt>
                <c:pt idx="3337">
                  <c:v>345.5174402</c:v>
                </c:pt>
                <c:pt idx="3338">
                  <c:v>345.2224275</c:v>
                </c:pt>
                <c:pt idx="3339">
                  <c:v>344.9274441</c:v>
                </c:pt>
                <c:pt idx="3340">
                  <c:v>344.6321921</c:v>
                </c:pt>
                <c:pt idx="3341">
                  <c:v>344.3369692</c:v>
                </c:pt>
                <c:pt idx="3342">
                  <c:v>344.0414775</c:v>
                </c:pt>
                <c:pt idx="3343">
                  <c:v>343.7460177</c:v>
                </c:pt>
                <c:pt idx="3344">
                  <c:v>343.4502887</c:v>
                </c:pt>
                <c:pt idx="3345">
                  <c:v>343.1545927</c:v>
                </c:pt>
                <c:pt idx="3346">
                  <c:v>342.8586278</c:v>
                </c:pt>
                <c:pt idx="3347">
                  <c:v>342.5626965</c:v>
                </c:pt>
                <c:pt idx="3348">
                  <c:v>342.266498</c:v>
                </c:pt>
                <c:pt idx="3349">
                  <c:v>341.9703335</c:v>
                </c:pt>
                <c:pt idx="3350">
                  <c:v>341.6739022</c:v>
                </c:pt>
                <c:pt idx="3351">
                  <c:v>341.3775057</c:v>
                </c:pt>
                <c:pt idx="3352">
                  <c:v>341.0808433</c:v>
                </c:pt>
                <c:pt idx="3353">
                  <c:v>340.7842166</c:v>
                </c:pt>
                <c:pt idx="3354">
                  <c:v>340.4873243</c:v>
                </c:pt>
                <c:pt idx="3355">
                  <c:v>340.1904689</c:v>
                </c:pt>
                <c:pt idx="3356">
                  <c:v>339.8933491</c:v>
                </c:pt>
                <c:pt idx="3357">
                  <c:v>339.5962668</c:v>
                </c:pt>
                <c:pt idx="3358">
                  <c:v>339.2989188</c:v>
                </c:pt>
                <c:pt idx="3359">
                  <c:v>339.0016109</c:v>
                </c:pt>
                <c:pt idx="3360">
                  <c:v>338.7040378</c:v>
                </c:pt>
                <c:pt idx="3361">
                  <c:v>338.4065057</c:v>
                </c:pt>
                <c:pt idx="3362">
                  <c:v>338.1087093</c:v>
                </c:pt>
                <c:pt idx="3363">
                  <c:v>337.8109539</c:v>
                </c:pt>
                <c:pt idx="3364">
                  <c:v>337.5129353</c:v>
                </c:pt>
                <c:pt idx="3365">
                  <c:v>337.2149592</c:v>
                </c:pt>
                <c:pt idx="3366">
                  <c:v>336.9167199</c:v>
                </c:pt>
                <c:pt idx="3367">
                  <c:v>336.6185236</c:v>
                </c:pt>
                <c:pt idx="3368">
                  <c:v>336.3200649</c:v>
                </c:pt>
                <c:pt idx="3369">
                  <c:v>336.021651</c:v>
                </c:pt>
                <c:pt idx="3370">
                  <c:v>335.7229748</c:v>
                </c:pt>
                <c:pt idx="3371">
                  <c:v>335.4243441</c:v>
                </c:pt>
                <c:pt idx="3372">
                  <c:v>335.1254511</c:v>
                </c:pt>
                <c:pt idx="3373">
                  <c:v>334.8266053</c:v>
                </c:pt>
                <c:pt idx="3374">
                  <c:v>334.5274979</c:v>
                </c:pt>
                <c:pt idx="3375">
                  <c:v>334.2284392</c:v>
                </c:pt>
                <c:pt idx="3376">
                  <c:v>333.929119</c:v>
                </c:pt>
                <c:pt idx="3377">
                  <c:v>333.6298474</c:v>
                </c:pt>
                <c:pt idx="3378">
                  <c:v>333.3303155</c:v>
                </c:pt>
                <c:pt idx="3379">
                  <c:v>333.0308333</c:v>
                </c:pt>
                <c:pt idx="3380">
                  <c:v>332.7310913</c:v>
                </c:pt>
                <c:pt idx="3381">
                  <c:v>332.4314001</c:v>
                </c:pt>
                <c:pt idx="3382">
                  <c:v>332.1314495</c:v>
                </c:pt>
                <c:pt idx="3383">
                  <c:v>331.8315507</c:v>
                </c:pt>
                <c:pt idx="3384">
                  <c:v>331.5313931</c:v>
                </c:pt>
                <c:pt idx="3385">
                  <c:v>331.2312883</c:v>
                </c:pt>
                <c:pt idx="3386">
                  <c:v>330.9309252</c:v>
                </c:pt>
                <c:pt idx="3387">
                  <c:v>330.6306164</c:v>
                </c:pt>
                <c:pt idx="3388">
                  <c:v>330.3300494</c:v>
                </c:pt>
                <c:pt idx="3389">
                  <c:v>330.0295371</c:v>
                </c:pt>
                <c:pt idx="3390">
                  <c:v>329.7287675</c:v>
                </c:pt>
                <c:pt idx="3391">
                  <c:v>329.4280539</c:v>
                </c:pt>
                <c:pt idx="3392">
                  <c:v>329.1270839</c:v>
                </c:pt>
                <c:pt idx="3393">
                  <c:v>328.8261704</c:v>
                </c:pt>
                <c:pt idx="3394">
                  <c:v>328.5250005</c:v>
                </c:pt>
                <c:pt idx="3395">
                  <c:v>328.2238886</c:v>
                </c:pt>
                <c:pt idx="3396">
                  <c:v>327.9225202</c:v>
                </c:pt>
                <c:pt idx="3397">
                  <c:v>327.6212132</c:v>
                </c:pt>
                <c:pt idx="3398">
                  <c:v>327.3196492</c:v>
                </c:pt>
                <c:pt idx="3399">
                  <c:v>327.0181453</c:v>
                </c:pt>
                <c:pt idx="3400">
                  <c:v>326.7163861</c:v>
                </c:pt>
                <c:pt idx="3401">
                  <c:v>326.4146894</c:v>
                </c:pt>
                <c:pt idx="3402">
                  <c:v>326.1127373</c:v>
                </c:pt>
                <c:pt idx="3403">
                  <c:v>325.8108474</c:v>
                </c:pt>
                <c:pt idx="3404">
                  <c:v>325.5087043</c:v>
                </c:pt>
                <c:pt idx="3405">
                  <c:v>325.2066238</c:v>
                </c:pt>
                <c:pt idx="3406">
                  <c:v>324.9042911</c:v>
                </c:pt>
                <c:pt idx="3407">
                  <c:v>324.6020215</c:v>
                </c:pt>
                <c:pt idx="3408">
                  <c:v>324.2994988</c:v>
                </c:pt>
                <c:pt idx="3409">
                  <c:v>323.9970425</c:v>
                </c:pt>
                <c:pt idx="3410">
                  <c:v>323.6943328</c:v>
                </c:pt>
                <c:pt idx="3411">
                  <c:v>323.3916905</c:v>
                </c:pt>
                <c:pt idx="3412">
                  <c:v>323.0887956</c:v>
                </c:pt>
                <c:pt idx="3413">
                  <c:v>322.7859687</c:v>
                </c:pt>
                <c:pt idx="3414">
                  <c:v>322.48289</c:v>
                </c:pt>
                <c:pt idx="3415">
                  <c:v>322.1798805</c:v>
                </c:pt>
                <c:pt idx="3416">
                  <c:v>321.8766189</c:v>
                </c:pt>
                <c:pt idx="3417">
                  <c:v>321.5734281</c:v>
                </c:pt>
                <c:pt idx="3418">
                  <c:v>321.2699866</c:v>
                </c:pt>
                <c:pt idx="3419">
                  <c:v>320.9666152</c:v>
                </c:pt>
                <c:pt idx="3420">
                  <c:v>320.6629945</c:v>
                </c:pt>
                <c:pt idx="3421">
                  <c:v>320.3594453</c:v>
                </c:pt>
                <c:pt idx="3422">
                  <c:v>320.0556468</c:v>
                </c:pt>
                <c:pt idx="3423">
                  <c:v>319.7519212</c:v>
                </c:pt>
                <c:pt idx="3424">
                  <c:v>319.4479466</c:v>
                </c:pt>
                <c:pt idx="3425">
                  <c:v>319.1440453</c:v>
                </c:pt>
                <c:pt idx="3426">
                  <c:v>318.8398961</c:v>
                </c:pt>
                <c:pt idx="3427">
                  <c:v>318.5358224</c:v>
                </c:pt>
                <c:pt idx="3428">
                  <c:v>318.2314993</c:v>
                </c:pt>
                <c:pt idx="3429">
                  <c:v>317.9272534</c:v>
                </c:pt>
                <c:pt idx="3430">
                  <c:v>317.6227599</c:v>
                </c:pt>
                <c:pt idx="3431">
                  <c:v>317.3183433</c:v>
                </c:pt>
                <c:pt idx="3432">
                  <c:v>317.0136798</c:v>
                </c:pt>
                <c:pt idx="3433">
                  <c:v>316.7090938</c:v>
                </c:pt>
                <c:pt idx="3434">
                  <c:v>316.4042624</c:v>
                </c:pt>
                <c:pt idx="3435">
                  <c:v>316.0995102</c:v>
                </c:pt>
                <c:pt idx="3436">
                  <c:v>315.7945118</c:v>
                </c:pt>
                <c:pt idx="3437">
                  <c:v>315.4895935</c:v>
                </c:pt>
                <c:pt idx="3438">
                  <c:v>315.18443</c:v>
                </c:pt>
                <c:pt idx="3439">
                  <c:v>314.8793482</c:v>
                </c:pt>
                <c:pt idx="3440">
                  <c:v>314.5740211</c:v>
                </c:pt>
                <c:pt idx="3441">
                  <c:v>314.2687763</c:v>
                </c:pt>
                <c:pt idx="3442">
                  <c:v>313.9632873</c:v>
                </c:pt>
                <c:pt idx="3443">
                  <c:v>313.6578815</c:v>
                </c:pt>
                <c:pt idx="3444">
                  <c:v>313.352232</c:v>
                </c:pt>
                <c:pt idx="3445">
                  <c:v>313.0466676</c:v>
                </c:pt>
                <c:pt idx="3446">
                  <c:v>312.7408593</c:v>
                </c:pt>
                <c:pt idx="3447">
                  <c:v>312.4351366</c:v>
                </c:pt>
                <c:pt idx="3448">
                  <c:v>312.129171</c:v>
                </c:pt>
                <c:pt idx="3449">
                  <c:v>311.8232921</c:v>
                </c:pt>
                <c:pt idx="3450">
                  <c:v>311.5171702</c:v>
                </c:pt>
                <c:pt idx="3451">
                  <c:v>311.2111379</c:v>
                </c:pt>
                <c:pt idx="3452">
                  <c:v>310.9048633</c:v>
                </c:pt>
                <c:pt idx="3453">
                  <c:v>310.5986762</c:v>
                </c:pt>
                <c:pt idx="3454">
                  <c:v>310.2922491</c:v>
                </c:pt>
                <c:pt idx="3455">
                  <c:v>309.9859113</c:v>
                </c:pt>
                <c:pt idx="3456">
                  <c:v>309.679333</c:v>
                </c:pt>
                <c:pt idx="3457">
                  <c:v>309.3728457</c:v>
                </c:pt>
                <c:pt idx="3458">
                  <c:v>309.0661184</c:v>
                </c:pt>
                <c:pt idx="3459">
                  <c:v>308.7594826</c:v>
                </c:pt>
                <c:pt idx="3460">
                  <c:v>308.4526064</c:v>
                </c:pt>
                <c:pt idx="3461">
                  <c:v>308.1458252</c:v>
                </c:pt>
                <c:pt idx="3462">
                  <c:v>307.8388042</c:v>
                </c:pt>
                <c:pt idx="3463">
                  <c:v>307.5318768</c:v>
                </c:pt>
                <c:pt idx="3464">
                  <c:v>307.2247114</c:v>
                </c:pt>
                <c:pt idx="3465">
                  <c:v>306.9176411</c:v>
                </c:pt>
                <c:pt idx="3466">
                  <c:v>306.6103317</c:v>
                </c:pt>
                <c:pt idx="3467">
                  <c:v>306.3031195</c:v>
                </c:pt>
                <c:pt idx="3468">
                  <c:v>305.9956695</c:v>
                </c:pt>
                <c:pt idx="3469">
                  <c:v>305.6883171</c:v>
                </c:pt>
                <c:pt idx="3470">
                  <c:v>305.380728</c:v>
                </c:pt>
                <c:pt idx="3471">
                  <c:v>305.0732369</c:v>
                </c:pt>
                <c:pt idx="3472">
                  <c:v>304.7655092</c:v>
                </c:pt>
                <c:pt idx="3473">
                  <c:v>304.4578811</c:v>
                </c:pt>
                <c:pt idx="3474">
                  <c:v>304.1500176</c:v>
                </c:pt>
                <c:pt idx="3475">
                  <c:v>303.8422542</c:v>
                </c:pt>
                <c:pt idx="3476">
                  <c:v>303.5342552</c:v>
                </c:pt>
                <c:pt idx="3477">
                  <c:v>303.2263581</c:v>
                </c:pt>
                <c:pt idx="3478">
                  <c:v>302.9182264</c:v>
                </c:pt>
                <c:pt idx="3479">
                  <c:v>302.6101972</c:v>
                </c:pt>
                <c:pt idx="3480">
                  <c:v>302.3019334</c:v>
                </c:pt>
                <c:pt idx="3481">
                  <c:v>301.9937742</c:v>
                </c:pt>
                <c:pt idx="3482">
                  <c:v>301.6853812</c:v>
                </c:pt>
                <c:pt idx="3483">
                  <c:v>301.3770922</c:v>
                </c:pt>
                <c:pt idx="3484">
                  <c:v>301.06857</c:v>
                </c:pt>
                <c:pt idx="3485">
                  <c:v>300.7601541</c:v>
                </c:pt>
                <c:pt idx="3486">
                  <c:v>300.4515048</c:v>
                </c:pt>
                <c:pt idx="3487">
                  <c:v>300.1429647</c:v>
                </c:pt>
                <c:pt idx="3488">
                  <c:v>299.8341905</c:v>
                </c:pt>
                <c:pt idx="3489">
                  <c:v>299.5255249</c:v>
                </c:pt>
                <c:pt idx="3490">
                  <c:v>299.2166279</c:v>
                </c:pt>
                <c:pt idx="3491">
                  <c:v>298.9078404</c:v>
                </c:pt>
                <c:pt idx="3492">
                  <c:v>298.5988209</c:v>
                </c:pt>
                <c:pt idx="3493">
                  <c:v>298.2899121</c:v>
                </c:pt>
                <c:pt idx="3494">
                  <c:v>297.9807739</c:v>
                </c:pt>
                <c:pt idx="3495">
                  <c:v>297.6717456</c:v>
                </c:pt>
                <c:pt idx="3496">
                  <c:v>297.3624872</c:v>
                </c:pt>
                <c:pt idx="3497">
                  <c:v>297.0533422</c:v>
                </c:pt>
                <c:pt idx="3498">
                  <c:v>296.7439674</c:v>
                </c:pt>
                <c:pt idx="3499">
                  <c:v>296.4347068</c:v>
                </c:pt>
                <c:pt idx="3500">
                  <c:v>296.125216</c:v>
                </c:pt>
                <c:pt idx="3501">
                  <c:v>295.8158411</c:v>
                </c:pt>
                <c:pt idx="3502">
                  <c:v>295.5062371</c:v>
                </c:pt>
                <c:pt idx="3503">
                  <c:v>295.1967489</c:v>
                </c:pt>
                <c:pt idx="3504">
                  <c:v>294.887033</c:v>
                </c:pt>
                <c:pt idx="3505">
                  <c:v>294.5774344</c:v>
                </c:pt>
                <c:pt idx="3506">
                  <c:v>294.267608</c:v>
                </c:pt>
                <c:pt idx="3507">
                  <c:v>293.9579002</c:v>
                </c:pt>
                <c:pt idx="3508">
                  <c:v>293.647964</c:v>
                </c:pt>
                <c:pt idx="3509">
                  <c:v>293.3381493</c:v>
                </c:pt>
                <c:pt idx="3510">
                  <c:v>293.0281064</c:v>
                </c:pt>
                <c:pt idx="3511">
                  <c:v>292.7181848</c:v>
                </c:pt>
                <c:pt idx="3512">
                  <c:v>292.4080369</c:v>
                </c:pt>
                <c:pt idx="3513">
                  <c:v>292.0980108</c:v>
                </c:pt>
                <c:pt idx="3514">
                  <c:v>291.7877591</c:v>
                </c:pt>
                <c:pt idx="3515">
                  <c:v>291.4776297</c:v>
                </c:pt>
                <c:pt idx="3516">
                  <c:v>291.1672765</c:v>
                </c:pt>
                <c:pt idx="3517">
                  <c:v>290.8570466</c:v>
                </c:pt>
                <c:pt idx="3518">
                  <c:v>290.5465925</c:v>
                </c:pt>
                <c:pt idx="3519">
                  <c:v>290.2362628</c:v>
                </c:pt>
                <c:pt idx="3520">
                  <c:v>289.9257094</c:v>
                </c:pt>
                <c:pt idx="3521">
                  <c:v>289.6152824</c:v>
                </c:pt>
                <c:pt idx="3522">
                  <c:v>289.3046322</c:v>
                </c:pt>
                <c:pt idx="3523">
                  <c:v>288.9941092</c:v>
                </c:pt>
                <c:pt idx="3524">
                  <c:v>288.6833623</c:v>
                </c:pt>
                <c:pt idx="3525">
                  <c:v>288.3727451</c:v>
                </c:pt>
                <c:pt idx="3526">
                  <c:v>288.061905</c:v>
                </c:pt>
                <c:pt idx="3527">
                  <c:v>287.7511946</c:v>
                </c:pt>
                <c:pt idx="3528">
                  <c:v>287.4402627</c:v>
                </c:pt>
                <c:pt idx="3529">
                  <c:v>287.1294611</c:v>
                </c:pt>
                <c:pt idx="3530">
                  <c:v>286.818438</c:v>
                </c:pt>
                <c:pt idx="3531">
                  <c:v>286.5075469</c:v>
                </c:pt>
                <c:pt idx="3532">
                  <c:v>286.1964349</c:v>
                </c:pt>
                <c:pt idx="3533">
                  <c:v>285.8854567</c:v>
                </c:pt>
                <c:pt idx="3534">
                  <c:v>285.5742565</c:v>
                </c:pt>
                <c:pt idx="3535">
                  <c:v>285.2631922</c:v>
                </c:pt>
                <c:pt idx="3536">
                  <c:v>284.951908</c:v>
                </c:pt>
                <c:pt idx="3537">
                  <c:v>284.6407591</c:v>
                </c:pt>
                <c:pt idx="3538">
                  <c:v>284.3293904</c:v>
                </c:pt>
                <c:pt idx="3539">
                  <c:v>284.0181581</c:v>
                </c:pt>
                <c:pt idx="3540">
                  <c:v>283.7067066</c:v>
                </c:pt>
                <c:pt idx="3541">
                  <c:v>283.3953942</c:v>
                </c:pt>
                <c:pt idx="3542">
                  <c:v>283.0838625</c:v>
                </c:pt>
                <c:pt idx="3543">
                  <c:v>282.7724696</c:v>
                </c:pt>
                <c:pt idx="3544">
                  <c:v>282.4608597</c:v>
                </c:pt>
                <c:pt idx="3545">
                  <c:v>282.149389</c:v>
                </c:pt>
                <c:pt idx="3546">
                  <c:v>281.8377024</c:v>
                </c:pt>
                <c:pt idx="3547">
                  <c:v>281.5261558</c:v>
                </c:pt>
                <c:pt idx="3548">
                  <c:v>281.2143924</c:v>
                </c:pt>
                <c:pt idx="3549">
                  <c:v>280.9027719</c:v>
                </c:pt>
                <c:pt idx="3550">
                  <c:v>280.5909353</c:v>
                </c:pt>
                <c:pt idx="3551">
                  <c:v>280.2792415</c:v>
                </c:pt>
                <c:pt idx="3552">
                  <c:v>279.9673326</c:v>
                </c:pt>
                <c:pt idx="3553">
                  <c:v>279.6555678</c:v>
                </c:pt>
                <c:pt idx="3554">
                  <c:v>279.3435891</c:v>
                </c:pt>
                <c:pt idx="3555">
                  <c:v>279.031755</c:v>
                </c:pt>
                <c:pt idx="3556">
                  <c:v>278.719706</c:v>
                </c:pt>
                <c:pt idx="3557">
                  <c:v>278.4078057</c:v>
                </c:pt>
                <c:pt idx="3558">
                  <c:v>278.0956899</c:v>
                </c:pt>
                <c:pt idx="3559">
                  <c:v>277.7837228</c:v>
                </c:pt>
                <c:pt idx="3560">
                  <c:v>277.4715421</c:v>
                </c:pt>
                <c:pt idx="3561">
                  <c:v>277.1595101</c:v>
                </c:pt>
                <c:pt idx="3562">
                  <c:v>276.8472658</c:v>
                </c:pt>
                <c:pt idx="3563">
                  <c:v>276.5351718</c:v>
                </c:pt>
                <c:pt idx="3564">
                  <c:v>276.2228654</c:v>
                </c:pt>
                <c:pt idx="3565">
                  <c:v>275.91071</c:v>
                </c:pt>
                <c:pt idx="3566">
                  <c:v>275.5983439</c:v>
                </c:pt>
                <c:pt idx="3567">
                  <c:v>275.2861292</c:v>
                </c:pt>
                <c:pt idx="3568">
                  <c:v>274.9737046</c:v>
                </c:pt>
                <c:pt idx="3569">
                  <c:v>274.6614325</c:v>
                </c:pt>
                <c:pt idx="3570">
                  <c:v>274.34895</c:v>
                </c:pt>
                <c:pt idx="3571">
                  <c:v>274.0366237</c:v>
                </c:pt>
                <c:pt idx="3572">
                  <c:v>273.7240854</c:v>
                </c:pt>
                <c:pt idx="3573">
                  <c:v>273.4117051</c:v>
                </c:pt>
                <c:pt idx="3574">
                  <c:v>273.0991141</c:v>
                </c:pt>
                <c:pt idx="3575">
                  <c:v>272.7866801</c:v>
                </c:pt>
                <c:pt idx="3576">
                  <c:v>272.4740378</c:v>
                </c:pt>
                <c:pt idx="3577">
                  <c:v>272.1615537</c:v>
                </c:pt>
                <c:pt idx="3578">
                  <c:v>271.8488605</c:v>
                </c:pt>
                <c:pt idx="3579">
                  <c:v>271.5363277</c:v>
                </c:pt>
                <c:pt idx="3580">
                  <c:v>271.2235862</c:v>
                </c:pt>
                <c:pt idx="3581">
                  <c:v>270.9110062</c:v>
                </c:pt>
                <c:pt idx="3582">
                  <c:v>270.5982182</c:v>
                </c:pt>
                <c:pt idx="3583">
                  <c:v>270.2855933</c:v>
                </c:pt>
                <c:pt idx="3584">
                  <c:v>269.9727606</c:v>
                </c:pt>
                <c:pt idx="3585">
                  <c:v>269.660091</c:v>
                </c:pt>
                <c:pt idx="3586">
                  <c:v>269.3472156</c:v>
                </c:pt>
                <c:pt idx="3587">
                  <c:v>269.0345035</c:v>
                </c:pt>
                <c:pt idx="3588">
                  <c:v>268.7215863</c:v>
                </c:pt>
                <c:pt idx="3589">
                  <c:v>268.4088347</c:v>
                </c:pt>
                <c:pt idx="3590">
                  <c:v>268.0958778</c:v>
                </c:pt>
                <c:pt idx="3591">
                  <c:v>267.7830878</c:v>
                </c:pt>
                <c:pt idx="3592">
                  <c:v>267.4700922</c:v>
                </c:pt>
                <c:pt idx="3593">
                  <c:v>267.1572658</c:v>
                </c:pt>
                <c:pt idx="3594">
                  <c:v>266.8442343</c:v>
                </c:pt>
                <c:pt idx="3595">
                  <c:v>266.5313724</c:v>
                </c:pt>
                <c:pt idx="3596">
                  <c:v>266.2183063</c:v>
                </c:pt>
                <c:pt idx="3597">
                  <c:v>265.9054104</c:v>
                </c:pt>
                <c:pt idx="3598">
                  <c:v>265.5923121</c:v>
                </c:pt>
                <c:pt idx="3599">
                  <c:v>265.2793847</c:v>
                </c:pt>
                <c:pt idx="3600">
                  <c:v>264.9662548</c:v>
                </c:pt>
                <c:pt idx="3601">
                  <c:v>264.6532977</c:v>
                </c:pt>
                <c:pt idx="3602">
                  <c:v>264.3401385</c:v>
                </c:pt>
                <c:pt idx="3603">
                  <c:v>264.0271533</c:v>
                </c:pt>
                <c:pt idx="3604">
                  <c:v>263.7139675</c:v>
                </c:pt>
                <c:pt idx="3605">
                  <c:v>263.4009555</c:v>
                </c:pt>
                <c:pt idx="3606">
                  <c:v>263.087743</c:v>
                </c:pt>
                <c:pt idx="3607">
                  <c:v>262.7747064</c:v>
                </c:pt>
                <c:pt idx="3608">
                  <c:v>262.4614685</c:v>
                </c:pt>
                <c:pt idx="3609">
                  <c:v>262.1484101</c:v>
                </c:pt>
                <c:pt idx="3610">
                  <c:v>261.8351509</c:v>
                </c:pt>
                <c:pt idx="3611">
                  <c:v>261.522071</c:v>
                </c:pt>
                <c:pt idx="3612">
                  <c:v>261.2087905</c:v>
                </c:pt>
                <c:pt idx="3613">
                  <c:v>260.895691</c:v>
                </c:pt>
                <c:pt idx="3614">
                  <c:v>260.5823927</c:v>
                </c:pt>
                <c:pt idx="3615">
                  <c:v>260.2692751</c:v>
                </c:pt>
                <c:pt idx="3616">
                  <c:v>259.9559596</c:v>
                </c:pt>
                <c:pt idx="3617">
                  <c:v>259.6428255</c:v>
                </c:pt>
                <c:pt idx="3618">
                  <c:v>259.3294941</c:v>
                </c:pt>
                <c:pt idx="3619">
                  <c:v>259.0163462</c:v>
                </c:pt>
                <c:pt idx="3620">
                  <c:v>258.7030019</c:v>
                </c:pt>
                <c:pt idx="3621">
                  <c:v>258.3898416</c:v>
                </c:pt>
                <c:pt idx="3622">
                  <c:v>258.0764854</c:v>
                </c:pt>
                <c:pt idx="3623">
                  <c:v>257.7633144</c:v>
                </c:pt>
                <c:pt idx="3624">
                  <c:v>257.4499484</c:v>
                </c:pt>
                <c:pt idx="3625">
                  <c:v>257.136768</c:v>
                </c:pt>
                <c:pt idx="3626">
                  <c:v>256.8233938</c:v>
                </c:pt>
                <c:pt idx="3627">
                  <c:v>256.5102063</c:v>
                </c:pt>
                <c:pt idx="3628">
                  <c:v>256.1968249</c:v>
                </c:pt>
                <c:pt idx="3629">
                  <c:v>255.8836326</c:v>
                </c:pt>
                <c:pt idx="3630">
                  <c:v>255.5702464</c:v>
                </c:pt>
                <c:pt idx="3631">
                  <c:v>255.2570504</c:v>
                </c:pt>
                <c:pt idx="3632">
                  <c:v>254.9436611</c:v>
                </c:pt>
                <c:pt idx="3633">
                  <c:v>254.6304633</c:v>
                </c:pt>
                <c:pt idx="3634">
                  <c:v>254.3170728</c:v>
                </c:pt>
                <c:pt idx="3635">
                  <c:v>254.0038755</c:v>
                </c:pt>
                <c:pt idx="3636">
                  <c:v>253.6904858</c:v>
                </c:pt>
                <c:pt idx="3637">
                  <c:v>253.3772891</c:v>
                </c:pt>
                <c:pt idx="3638">
                  <c:v>253.0639014</c:v>
                </c:pt>
                <c:pt idx="3639">
                  <c:v>252.7507093</c:v>
                </c:pt>
                <c:pt idx="3640">
                  <c:v>252.4373258</c:v>
                </c:pt>
                <c:pt idx="3641">
                  <c:v>252.124138</c:v>
                </c:pt>
                <c:pt idx="3642">
                  <c:v>251.81076</c:v>
                </c:pt>
                <c:pt idx="3643">
                  <c:v>251.4975803</c:v>
                </c:pt>
                <c:pt idx="3644">
                  <c:v>251.1842103</c:v>
                </c:pt>
                <c:pt idx="3645">
                  <c:v>250.8710382</c:v>
                </c:pt>
                <c:pt idx="3646">
                  <c:v>250.5576773</c:v>
                </c:pt>
                <c:pt idx="3647">
                  <c:v>250.244517</c:v>
                </c:pt>
                <c:pt idx="3648">
                  <c:v>249.9311671</c:v>
                </c:pt>
                <c:pt idx="3649">
                  <c:v>249.6180193</c:v>
                </c:pt>
                <c:pt idx="3650">
                  <c:v>249.3046823</c:v>
                </c:pt>
                <c:pt idx="3651">
                  <c:v>248.991548</c:v>
                </c:pt>
                <c:pt idx="3652">
                  <c:v>248.6782269</c:v>
                </c:pt>
                <c:pt idx="3653">
                  <c:v>248.3651081</c:v>
                </c:pt>
                <c:pt idx="3654">
                  <c:v>248.0518035</c:v>
                </c:pt>
                <c:pt idx="3655">
                  <c:v>247.7387025</c:v>
                </c:pt>
                <c:pt idx="3656">
                  <c:v>247.4254153</c:v>
                </c:pt>
                <c:pt idx="3657">
                  <c:v>247.1123347</c:v>
                </c:pt>
                <c:pt idx="3658">
                  <c:v>246.7990688</c:v>
                </c:pt>
                <c:pt idx="3659">
                  <c:v>246.4860086</c:v>
                </c:pt>
                <c:pt idx="3660">
                  <c:v>246.1727646</c:v>
                </c:pt>
                <c:pt idx="3661">
                  <c:v>245.8597276</c:v>
                </c:pt>
                <c:pt idx="3662">
                  <c:v>245.5465065</c:v>
                </c:pt>
                <c:pt idx="3663">
                  <c:v>245.233496</c:v>
                </c:pt>
                <c:pt idx="3664">
                  <c:v>244.9202998</c:v>
                </c:pt>
                <c:pt idx="3665">
                  <c:v>244.6073166</c:v>
                </c:pt>
                <c:pt idx="3666">
                  <c:v>244.2941472</c:v>
                </c:pt>
                <c:pt idx="3667">
                  <c:v>243.9811926</c:v>
                </c:pt>
                <c:pt idx="3668">
                  <c:v>243.6680529</c:v>
                </c:pt>
                <c:pt idx="3669">
                  <c:v>243.3551282</c:v>
                </c:pt>
                <c:pt idx="3670">
                  <c:v>243.0420195</c:v>
                </c:pt>
                <c:pt idx="3671">
                  <c:v>242.7291275</c:v>
                </c:pt>
                <c:pt idx="3672">
                  <c:v>242.4160525</c:v>
                </c:pt>
                <c:pt idx="3673">
                  <c:v>242.1031931</c:v>
                </c:pt>
                <c:pt idx="3674">
                  <c:v>241.7901527</c:v>
                </c:pt>
                <c:pt idx="3675">
                  <c:v>241.4773297</c:v>
                </c:pt>
                <c:pt idx="3676">
                  <c:v>241.1643257</c:v>
                </c:pt>
                <c:pt idx="3677">
                  <c:v>240.8515401</c:v>
                </c:pt>
                <c:pt idx="3678">
                  <c:v>240.5385741</c:v>
                </c:pt>
                <c:pt idx="3679">
                  <c:v>240.225828</c:v>
                </c:pt>
                <c:pt idx="3680">
                  <c:v>239.9129025</c:v>
                </c:pt>
                <c:pt idx="3681">
                  <c:v>239.6001985</c:v>
                </c:pt>
                <c:pt idx="3682">
                  <c:v>239.2873141</c:v>
                </c:pt>
                <c:pt idx="3683">
                  <c:v>238.9746533</c:v>
                </c:pt>
                <c:pt idx="3684">
                  <c:v>238.6618132</c:v>
                </c:pt>
                <c:pt idx="3685">
                  <c:v>238.3491968</c:v>
                </c:pt>
                <c:pt idx="3686">
                  <c:v>238.0364022</c:v>
                </c:pt>
                <c:pt idx="3687">
                  <c:v>237.7238325</c:v>
                </c:pt>
                <c:pt idx="3688">
                  <c:v>237.4110854</c:v>
                </c:pt>
                <c:pt idx="3689">
                  <c:v>237.0985642</c:v>
                </c:pt>
                <c:pt idx="3690">
                  <c:v>236.7858665</c:v>
                </c:pt>
                <c:pt idx="3691">
                  <c:v>236.4733957</c:v>
                </c:pt>
                <c:pt idx="3692">
                  <c:v>236.160749</c:v>
                </c:pt>
                <c:pt idx="3693">
                  <c:v>235.8483313</c:v>
                </c:pt>
                <c:pt idx="3694">
                  <c:v>235.5357366</c:v>
                </c:pt>
                <c:pt idx="3695">
                  <c:v>235.2233732</c:v>
                </c:pt>
                <c:pt idx="3696">
                  <c:v>234.9108344</c:v>
                </c:pt>
                <c:pt idx="3697">
                  <c:v>234.5985263</c:v>
                </c:pt>
                <c:pt idx="3698">
                  <c:v>234.2860435</c:v>
                </c:pt>
                <c:pt idx="3699">
                  <c:v>233.9737932</c:v>
                </c:pt>
                <c:pt idx="3700">
                  <c:v>233.6613689</c:v>
                </c:pt>
                <c:pt idx="3701">
                  <c:v>233.3491779</c:v>
                </c:pt>
                <c:pt idx="3702">
                  <c:v>233.0368147</c:v>
                </c:pt>
                <c:pt idx="3703">
                  <c:v>232.7246862</c:v>
                </c:pt>
                <c:pt idx="3704">
                  <c:v>232.4123836</c:v>
                </c:pt>
                <c:pt idx="3705">
                  <c:v>232.100319</c:v>
                </c:pt>
                <c:pt idx="3706">
                  <c:v>231.788081</c:v>
                </c:pt>
                <c:pt idx="3707">
                  <c:v>231.4760805</c:v>
                </c:pt>
                <c:pt idx="3708">
                  <c:v>231.1639088</c:v>
                </c:pt>
                <c:pt idx="3709">
                  <c:v>230.8519754</c:v>
                </c:pt>
                <c:pt idx="3710">
                  <c:v>230.5398709</c:v>
                </c:pt>
                <c:pt idx="3711">
                  <c:v>230.2280075</c:v>
                </c:pt>
                <c:pt idx="3712">
                  <c:v>229.915972</c:v>
                </c:pt>
                <c:pt idx="3713">
                  <c:v>229.6041787</c:v>
                </c:pt>
                <c:pt idx="3714">
                  <c:v>229.2922148</c:v>
                </c:pt>
                <c:pt idx="3715">
                  <c:v>228.9804946</c:v>
                </c:pt>
                <c:pt idx="3716">
                  <c:v>228.6686048</c:v>
                </c:pt>
                <c:pt idx="3717">
                  <c:v>228.3569583</c:v>
                </c:pt>
                <c:pt idx="3718">
                  <c:v>228.0451437</c:v>
                </c:pt>
                <c:pt idx="3719">
                  <c:v>227.7335733</c:v>
                </c:pt>
                <c:pt idx="3720">
                  <c:v>227.4218359</c:v>
                </c:pt>
                <c:pt idx="3721">
                  <c:v>227.1103445</c:v>
                </c:pt>
                <c:pt idx="3722">
                  <c:v>226.7986848</c:v>
                </c:pt>
                <c:pt idx="3723">
                  <c:v>226.4872747</c:v>
                </c:pt>
                <c:pt idx="3724">
                  <c:v>226.1756955</c:v>
                </c:pt>
                <c:pt idx="3725">
                  <c:v>225.8643667</c:v>
                </c:pt>
                <c:pt idx="3726">
                  <c:v>225.5528712</c:v>
                </c:pt>
                <c:pt idx="3727">
                  <c:v>225.2416254</c:v>
                </c:pt>
                <c:pt idx="3728">
                  <c:v>224.930214</c:v>
                </c:pt>
                <c:pt idx="3729">
                  <c:v>224.6190549</c:v>
                </c:pt>
                <c:pt idx="3730">
                  <c:v>224.3077298</c:v>
                </c:pt>
                <c:pt idx="3731">
                  <c:v>223.9966585</c:v>
                </c:pt>
                <c:pt idx="3732">
                  <c:v>223.685422</c:v>
                </c:pt>
                <c:pt idx="3733">
                  <c:v>223.3744389</c:v>
                </c:pt>
                <c:pt idx="3734">
                  <c:v>223.063292</c:v>
                </c:pt>
                <c:pt idx="3735">
                  <c:v>222.7524026</c:v>
                </c:pt>
                <c:pt idx="3736">
                  <c:v>222.4413472</c:v>
                </c:pt>
                <c:pt idx="3737">
                  <c:v>222.1305507</c:v>
                </c:pt>
                <c:pt idx="3738">
                  <c:v>221.8195891</c:v>
                </c:pt>
                <c:pt idx="3739">
                  <c:v>221.5088871</c:v>
                </c:pt>
                <c:pt idx="3740">
                  <c:v>221.1980218</c:v>
                </c:pt>
                <c:pt idx="3741">
                  <c:v>220.887418</c:v>
                </c:pt>
                <c:pt idx="3742">
                  <c:v>220.576651</c:v>
                </c:pt>
                <c:pt idx="3743">
                  <c:v>220.2661448</c:v>
                </c:pt>
                <c:pt idx="3744">
                  <c:v>219.9554774</c:v>
                </c:pt>
                <c:pt idx="3745">
                  <c:v>219.6450719</c:v>
                </c:pt>
                <c:pt idx="3746">
                  <c:v>219.3345061</c:v>
                </c:pt>
                <c:pt idx="3747">
                  <c:v>219.0242041</c:v>
                </c:pt>
                <c:pt idx="3748">
                  <c:v>218.7137414</c:v>
                </c:pt>
                <c:pt idx="3749">
                  <c:v>218.4035437</c:v>
                </c:pt>
                <c:pt idx="3750">
                  <c:v>218.0931864</c:v>
                </c:pt>
                <c:pt idx="3751">
                  <c:v>217.783095</c:v>
                </c:pt>
                <c:pt idx="3752">
                  <c:v>217.4728446</c:v>
                </c:pt>
                <c:pt idx="3753">
                  <c:v>217.1628628</c:v>
                </c:pt>
                <c:pt idx="3754">
                  <c:v>216.8527214</c:v>
                </c:pt>
                <c:pt idx="3755">
                  <c:v>216.5428493</c:v>
                </c:pt>
                <c:pt idx="3756">
                  <c:v>216.232819</c:v>
                </c:pt>
                <c:pt idx="3757">
                  <c:v>215.9230599</c:v>
                </c:pt>
                <c:pt idx="3758">
                  <c:v>215.6131425</c:v>
                </c:pt>
                <c:pt idx="3759">
                  <c:v>215.3034978</c:v>
                </c:pt>
                <c:pt idx="3760">
                  <c:v>214.9936955</c:v>
                </c:pt>
                <c:pt idx="3761">
                  <c:v>214.6841656</c:v>
                </c:pt>
                <c:pt idx="3762">
                  <c:v>214.3744795</c:v>
                </c:pt>
                <c:pt idx="3763">
                  <c:v>214.0650692</c:v>
                </c:pt>
                <c:pt idx="3764">
                  <c:v>213.7555031</c:v>
                </c:pt>
                <c:pt idx="3765">
                  <c:v>213.4462115</c:v>
                </c:pt>
                <c:pt idx="3766">
                  <c:v>213.1367659</c:v>
                </c:pt>
                <c:pt idx="3767">
                  <c:v>212.8275969</c:v>
                </c:pt>
                <c:pt idx="3768">
                  <c:v>212.5182717</c:v>
                </c:pt>
                <c:pt idx="3769">
                  <c:v>212.2092273</c:v>
                </c:pt>
                <c:pt idx="3770">
                  <c:v>211.9000286</c:v>
                </c:pt>
                <c:pt idx="3771">
                  <c:v>211.5911084</c:v>
                </c:pt>
                <c:pt idx="3772">
                  <c:v>211.2820359</c:v>
                </c:pt>
                <c:pt idx="3773">
                  <c:v>210.9732447</c:v>
                </c:pt>
                <c:pt idx="3774">
                  <c:v>210.6642996</c:v>
                </c:pt>
                <c:pt idx="3775">
                  <c:v>210.3556378</c:v>
                </c:pt>
                <c:pt idx="3776">
                  <c:v>210.0468228</c:v>
                </c:pt>
                <c:pt idx="3777">
                  <c:v>209.7382938</c:v>
                </c:pt>
                <c:pt idx="3778">
                  <c:v>209.4296112</c:v>
                </c:pt>
                <c:pt idx="3779">
                  <c:v>209.1212145</c:v>
                </c:pt>
                <c:pt idx="3780">
                  <c:v>208.8126661</c:v>
                </c:pt>
                <c:pt idx="3781">
                  <c:v>208.5044057</c:v>
                </c:pt>
                <c:pt idx="3782">
                  <c:v>208.1959932</c:v>
                </c:pt>
                <c:pt idx="3783">
                  <c:v>207.8878697</c:v>
                </c:pt>
                <c:pt idx="3784">
                  <c:v>207.5795962</c:v>
                </c:pt>
                <c:pt idx="3785">
                  <c:v>207.2716113</c:v>
                </c:pt>
                <c:pt idx="3786">
                  <c:v>206.963478</c:v>
                </c:pt>
                <c:pt idx="3787">
                  <c:v>206.6556337</c:v>
                </c:pt>
                <c:pt idx="3788">
                  <c:v>206.347642</c:v>
                </c:pt>
                <c:pt idx="3789">
                  <c:v>206.0399422</c:v>
                </c:pt>
                <c:pt idx="3790">
                  <c:v>205.7320952</c:v>
                </c:pt>
                <c:pt idx="3791">
                  <c:v>205.4245393</c:v>
                </c:pt>
                <c:pt idx="3792">
                  <c:v>205.1168372</c:v>
                </c:pt>
                <c:pt idx="3793">
                  <c:v>204.8094298</c:v>
                </c:pt>
                <c:pt idx="3794">
                  <c:v>204.5018754</c:v>
                </c:pt>
                <c:pt idx="3795">
                  <c:v>204.1946171</c:v>
                </c:pt>
                <c:pt idx="3796">
                  <c:v>203.8872123</c:v>
                </c:pt>
                <c:pt idx="3797">
                  <c:v>203.580105</c:v>
                </c:pt>
                <c:pt idx="3798">
                  <c:v>203.2728531</c:v>
                </c:pt>
                <c:pt idx="3799">
                  <c:v>202.9658976</c:v>
                </c:pt>
                <c:pt idx="3800">
                  <c:v>202.6587984</c:v>
                </c:pt>
                <c:pt idx="3801">
                  <c:v>202.352</c:v>
                </c:pt>
                <c:pt idx="3802">
                  <c:v>202.045056</c:v>
                </c:pt>
                <c:pt idx="3803">
                  <c:v>201.7384138</c:v>
                </c:pt>
                <c:pt idx="3804">
                  <c:v>201.4316272</c:v>
                </c:pt>
                <c:pt idx="3805">
                  <c:v>201.1251444</c:v>
                </c:pt>
                <c:pt idx="3806">
                  <c:v>200.8185188</c:v>
                </c:pt>
                <c:pt idx="3807">
                  <c:v>200.5121952</c:v>
                </c:pt>
                <c:pt idx="3808">
                  <c:v>200.2057309</c:v>
                </c:pt>
                <c:pt idx="3809">
                  <c:v>199.8995715</c:v>
                </c:pt>
                <c:pt idx="3810">
                  <c:v>199.593271</c:v>
                </c:pt>
                <c:pt idx="3811">
                  <c:v>199.2872752</c:v>
                </c:pt>
                <c:pt idx="3812">
                  <c:v>198.9811395</c:v>
                </c:pt>
                <c:pt idx="3813">
                  <c:v>198.6753123</c:v>
                </c:pt>
                <c:pt idx="3814">
                  <c:v>198.3693441</c:v>
                </c:pt>
                <c:pt idx="3815">
                  <c:v>198.0636862</c:v>
                </c:pt>
                <c:pt idx="3816">
                  <c:v>197.7578868</c:v>
                </c:pt>
                <c:pt idx="3817">
                  <c:v>197.4523988</c:v>
                </c:pt>
                <c:pt idx="3818">
                  <c:v>197.1467711</c:v>
                </c:pt>
                <c:pt idx="3819">
                  <c:v>196.8414565</c:v>
                </c:pt>
                <c:pt idx="3820">
                  <c:v>196.5360029</c:v>
                </c:pt>
                <c:pt idx="3821">
                  <c:v>196.2308618</c:v>
                </c:pt>
                <c:pt idx="3822">
                  <c:v>195.9255832</c:v>
                </c:pt>
                <c:pt idx="3823">
                  <c:v>195.6206207</c:v>
                </c:pt>
                <c:pt idx="3824">
                  <c:v>195.3155198</c:v>
                </c:pt>
                <c:pt idx="3825">
                  <c:v>195.0107344</c:v>
                </c:pt>
                <c:pt idx="3826">
                  <c:v>194.7058137</c:v>
                </c:pt>
                <c:pt idx="3827">
                  <c:v>194.4012099</c:v>
                </c:pt>
                <c:pt idx="3828">
                  <c:v>194.0964693</c:v>
                </c:pt>
                <c:pt idx="3829">
                  <c:v>193.7920493</c:v>
                </c:pt>
                <c:pt idx="3830">
                  <c:v>193.4874922</c:v>
                </c:pt>
                <c:pt idx="3831">
                  <c:v>193.1832557</c:v>
                </c:pt>
                <c:pt idx="3832">
                  <c:v>192.8788843</c:v>
                </c:pt>
                <c:pt idx="3833">
                  <c:v>192.5748358</c:v>
                </c:pt>
                <c:pt idx="3834">
                  <c:v>192.2706521</c:v>
                </c:pt>
                <c:pt idx="3835">
                  <c:v>191.9667921</c:v>
                </c:pt>
                <c:pt idx="3836">
                  <c:v>191.6627978</c:v>
                </c:pt>
                <c:pt idx="3837">
                  <c:v>191.3591278</c:v>
                </c:pt>
                <c:pt idx="3838">
                  <c:v>191.0553247</c:v>
                </c:pt>
                <c:pt idx="3839">
                  <c:v>190.7518488</c:v>
                </c:pt>
                <c:pt idx="3840">
                  <c:v>190.4482395</c:v>
                </c:pt>
                <c:pt idx="3841">
                  <c:v>190.144958</c:v>
                </c:pt>
                <c:pt idx="3842">
                  <c:v>189.8415441</c:v>
                </c:pt>
                <c:pt idx="3843">
                  <c:v>189.5384588</c:v>
                </c:pt>
                <c:pt idx="3844">
                  <c:v>189.2352422</c:v>
                </c:pt>
                <c:pt idx="3845">
                  <c:v>188.932357</c:v>
                </c:pt>
                <c:pt idx="3846">
                  <c:v>188.6293401</c:v>
                </c:pt>
                <c:pt idx="3847">
                  <c:v>188.3266554</c:v>
                </c:pt>
                <c:pt idx="3848">
                  <c:v>188.0238402</c:v>
                </c:pt>
                <c:pt idx="3849">
                  <c:v>187.7213583</c:v>
                </c:pt>
                <c:pt idx="3850">
                  <c:v>187.4187463</c:v>
                </c:pt>
                <c:pt idx="3851">
                  <c:v>187.11647</c:v>
                </c:pt>
                <c:pt idx="3852">
                  <c:v>186.814064</c:v>
                </c:pt>
                <c:pt idx="3853">
                  <c:v>186.5119942</c:v>
                </c:pt>
                <c:pt idx="3854">
                  <c:v>186.2097965</c:v>
                </c:pt>
                <c:pt idx="3855">
                  <c:v>185.907935</c:v>
                </c:pt>
                <c:pt idx="3856">
                  <c:v>185.605947</c:v>
                </c:pt>
                <c:pt idx="3857">
                  <c:v>185.304297</c:v>
                </c:pt>
                <c:pt idx="3858">
                  <c:v>185.0025201</c:v>
                </c:pt>
                <c:pt idx="3859">
                  <c:v>184.7010842</c:v>
                </c:pt>
                <c:pt idx="3860">
                  <c:v>184.399521</c:v>
                </c:pt>
                <c:pt idx="3861">
                  <c:v>184.0983003</c:v>
                </c:pt>
                <c:pt idx="3862">
                  <c:v>183.796953</c:v>
                </c:pt>
                <c:pt idx="3863">
                  <c:v>183.4959483</c:v>
                </c:pt>
                <c:pt idx="3864">
                  <c:v>183.1948191</c:v>
                </c:pt>
                <c:pt idx="3865">
                  <c:v>182.8940349</c:v>
                </c:pt>
                <c:pt idx="3866">
                  <c:v>182.5931258</c:v>
                </c:pt>
                <c:pt idx="3867">
                  <c:v>182.2925625</c:v>
                </c:pt>
                <c:pt idx="3868">
                  <c:v>181.9918753</c:v>
                </c:pt>
                <c:pt idx="3869">
                  <c:v>181.6915355</c:v>
                </c:pt>
                <c:pt idx="3870">
                  <c:v>181.3910724</c:v>
                </c:pt>
                <c:pt idx="3871">
                  <c:v>181.0909572</c:v>
                </c:pt>
                <c:pt idx="3872">
                  <c:v>180.7907199</c:v>
                </c:pt>
                <c:pt idx="3873">
                  <c:v>180.4908334</c:v>
                </c:pt>
                <c:pt idx="3874">
                  <c:v>180.1908241</c:v>
                </c:pt>
                <c:pt idx="3875">
                  <c:v>179.8911671</c:v>
                </c:pt>
                <c:pt idx="3876">
                  <c:v>179.5913885</c:v>
                </c:pt>
                <c:pt idx="3877">
                  <c:v>179.2919625</c:v>
                </c:pt>
                <c:pt idx="3878">
                  <c:v>178.9924163</c:v>
                </c:pt>
                <c:pt idx="3879">
                  <c:v>178.6932241</c:v>
                </c:pt>
                <c:pt idx="3880">
                  <c:v>178.3939107</c:v>
                </c:pt>
                <c:pt idx="3881">
                  <c:v>178.094956</c:v>
                </c:pt>
                <c:pt idx="3882">
                  <c:v>177.7958798</c:v>
                </c:pt>
                <c:pt idx="3883">
                  <c:v>177.4971616</c:v>
                </c:pt>
                <c:pt idx="3884">
                  <c:v>177.1983247</c:v>
                </c:pt>
                <c:pt idx="3885">
                  <c:v>176.8998467</c:v>
                </c:pt>
                <c:pt idx="3886">
                  <c:v>176.6012501</c:v>
                </c:pt>
                <c:pt idx="3887">
                  <c:v>176.3030134</c:v>
                </c:pt>
                <c:pt idx="3888">
                  <c:v>176.0046591</c:v>
                </c:pt>
                <c:pt idx="3889">
                  <c:v>175.706667</c:v>
                </c:pt>
                <c:pt idx="3890">
                  <c:v>175.4085584</c:v>
                </c:pt>
                <c:pt idx="3891">
                  <c:v>175.110812</c:v>
                </c:pt>
                <c:pt idx="3892">
                  <c:v>174.8129492</c:v>
                </c:pt>
                <c:pt idx="3893">
                  <c:v>174.5154515</c:v>
                </c:pt>
                <c:pt idx="3894">
                  <c:v>174.2178371</c:v>
                </c:pt>
                <c:pt idx="3895">
                  <c:v>173.920591</c:v>
                </c:pt>
                <c:pt idx="3896">
                  <c:v>173.6232279</c:v>
                </c:pt>
                <c:pt idx="3897">
                  <c:v>173.3262337</c:v>
                </c:pt>
                <c:pt idx="3898">
                  <c:v>173.0291237</c:v>
                </c:pt>
                <c:pt idx="3899">
                  <c:v>172.732384</c:v>
                </c:pt>
                <c:pt idx="3900">
                  <c:v>172.4355296</c:v>
                </c:pt>
                <c:pt idx="3901">
                  <c:v>172.1390454</c:v>
                </c:pt>
                <c:pt idx="3902">
                  <c:v>171.842449</c:v>
                </c:pt>
                <c:pt idx="3903">
                  <c:v>171.5462235</c:v>
                </c:pt>
                <c:pt idx="3904">
                  <c:v>171.2498849</c:v>
                </c:pt>
                <c:pt idx="3905">
                  <c:v>170.9539215</c:v>
                </c:pt>
                <c:pt idx="3906">
                  <c:v>170.6578447</c:v>
                </c:pt>
                <c:pt idx="3907">
                  <c:v>170.3621442</c:v>
                </c:pt>
                <c:pt idx="3908">
                  <c:v>170.066332</c:v>
                </c:pt>
                <c:pt idx="3909">
                  <c:v>169.7708957</c:v>
                </c:pt>
                <c:pt idx="3910">
                  <c:v>169.4753495</c:v>
                </c:pt>
                <c:pt idx="3911">
                  <c:v>169.1801806</c:v>
                </c:pt>
                <c:pt idx="3912">
                  <c:v>168.8849008</c:v>
                </c:pt>
                <c:pt idx="3913">
                  <c:v>168.5900016</c:v>
                </c:pt>
                <c:pt idx="3914">
                  <c:v>168.294993</c:v>
                </c:pt>
                <c:pt idx="3915">
                  <c:v>168.0003648</c:v>
                </c:pt>
                <c:pt idx="3916">
                  <c:v>167.705627</c:v>
                </c:pt>
                <c:pt idx="3917">
                  <c:v>167.4112726</c:v>
                </c:pt>
                <c:pt idx="3918">
                  <c:v>167.1168103</c:v>
                </c:pt>
                <c:pt idx="3919">
                  <c:v>166.8227304</c:v>
                </c:pt>
                <c:pt idx="3920">
                  <c:v>166.5285428</c:v>
                </c:pt>
                <c:pt idx="3921">
                  <c:v>166.234742</c:v>
                </c:pt>
                <c:pt idx="3922">
                  <c:v>165.9408345</c:v>
                </c:pt>
                <c:pt idx="3923">
                  <c:v>165.6473126</c:v>
                </c:pt>
                <c:pt idx="3924">
                  <c:v>165.3536851</c:v>
                </c:pt>
                <c:pt idx="3925">
                  <c:v>165.0604463</c:v>
                </c:pt>
                <c:pt idx="3926">
                  <c:v>164.767101</c:v>
                </c:pt>
                <c:pt idx="3927">
                  <c:v>164.4741462</c:v>
                </c:pt>
                <c:pt idx="3928">
                  <c:v>164.1810847</c:v>
                </c:pt>
                <c:pt idx="3929">
                  <c:v>163.888417</c:v>
                </c:pt>
                <c:pt idx="3930">
                  <c:v>163.5956426</c:v>
                </c:pt>
                <c:pt idx="3931">
                  <c:v>163.3032637</c:v>
                </c:pt>
                <c:pt idx="3932">
                  <c:v>163.010778</c:v>
                </c:pt>
                <c:pt idx="3933">
                  <c:v>162.7186897</c:v>
                </c:pt>
                <c:pt idx="3934">
                  <c:v>162.4264953</c:v>
                </c:pt>
                <c:pt idx="3935">
                  <c:v>162.1346996</c:v>
                </c:pt>
                <c:pt idx="3936">
                  <c:v>161.8427996</c:v>
                </c:pt>
                <c:pt idx="3937">
                  <c:v>161.5512974</c:v>
                </c:pt>
                <c:pt idx="3938">
                  <c:v>161.2596938</c:v>
                </c:pt>
                <c:pt idx="3939">
                  <c:v>160.9684881</c:v>
                </c:pt>
                <c:pt idx="3940">
                  <c:v>160.6771815</c:v>
                </c:pt>
                <c:pt idx="3941">
                  <c:v>160.3862755</c:v>
                </c:pt>
                <c:pt idx="3942">
                  <c:v>160.0952688</c:v>
                </c:pt>
                <c:pt idx="3943">
                  <c:v>159.8046649</c:v>
                </c:pt>
                <c:pt idx="3944">
                  <c:v>159.5139598</c:v>
                </c:pt>
                <c:pt idx="3945">
                  <c:v>159.2236586</c:v>
                </c:pt>
                <c:pt idx="3946">
                  <c:v>158.9332574</c:v>
                </c:pt>
                <c:pt idx="3947">
                  <c:v>158.6432632</c:v>
                </c:pt>
                <c:pt idx="3948">
                  <c:v>158.3531691</c:v>
                </c:pt>
                <c:pt idx="3949">
                  <c:v>158.0634807</c:v>
                </c:pt>
                <c:pt idx="3950">
                  <c:v>157.7736948</c:v>
                </c:pt>
                <c:pt idx="3951">
                  <c:v>157.4843176</c:v>
                </c:pt>
                <c:pt idx="3952">
                  <c:v>157.1948417</c:v>
                </c:pt>
                <c:pt idx="3953">
                  <c:v>156.9057774</c:v>
                </c:pt>
                <c:pt idx="3954">
                  <c:v>156.616614</c:v>
                </c:pt>
                <c:pt idx="3955">
                  <c:v>156.3278632</c:v>
                </c:pt>
                <c:pt idx="3956">
                  <c:v>156.0390162</c:v>
                </c:pt>
                <c:pt idx="3957">
                  <c:v>155.7505813</c:v>
                </c:pt>
                <c:pt idx="3958">
                  <c:v>155.4620504</c:v>
                </c:pt>
                <c:pt idx="3959">
                  <c:v>155.1739352</c:v>
                </c:pt>
                <c:pt idx="3960">
                  <c:v>154.8857236</c:v>
                </c:pt>
                <c:pt idx="3961">
                  <c:v>154.5979291</c:v>
                </c:pt>
                <c:pt idx="3962">
                  <c:v>154.3100392</c:v>
                </c:pt>
                <c:pt idx="3963">
                  <c:v>154.0225677</c:v>
                </c:pt>
                <c:pt idx="3964">
                  <c:v>153.7350015</c:v>
                </c:pt>
                <c:pt idx="3965">
                  <c:v>153.4478552</c:v>
                </c:pt>
                <c:pt idx="3966">
                  <c:v>153.160617</c:v>
                </c:pt>
                <c:pt idx="3967">
                  <c:v>152.873796</c:v>
                </c:pt>
                <c:pt idx="3968">
                  <c:v>152.5868854</c:v>
                </c:pt>
                <c:pt idx="3969">
                  <c:v>152.3003945</c:v>
                </c:pt>
                <c:pt idx="3970">
                  <c:v>152.0138141</c:v>
                </c:pt>
                <c:pt idx="3971">
                  <c:v>151.7276564</c:v>
                </c:pt>
                <c:pt idx="3972">
                  <c:v>151.4414071</c:v>
                </c:pt>
                <c:pt idx="3973">
                  <c:v>151.1555834</c:v>
                </c:pt>
                <c:pt idx="3974">
                  <c:v>150.8696694</c:v>
                </c:pt>
                <c:pt idx="3975">
                  <c:v>150.5841812</c:v>
                </c:pt>
                <c:pt idx="3976">
                  <c:v>150.298604</c:v>
                </c:pt>
                <c:pt idx="3977">
                  <c:v>150.0134549</c:v>
                </c:pt>
                <c:pt idx="3978">
                  <c:v>149.7282163</c:v>
                </c:pt>
                <c:pt idx="3979">
                  <c:v>149.4434085</c:v>
                </c:pt>
                <c:pt idx="3980">
                  <c:v>149.1585103</c:v>
                </c:pt>
                <c:pt idx="3981">
                  <c:v>148.8740452</c:v>
                </c:pt>
                <c:pt idx="3982">
                  <c:v>148.5894913</c:v>
                </c:pt>
                <c:pt idx="3983">
                  <c:v>148.3053709</c:v>
                </c:pt>
                <c:pt idx="3984">
                  <c:v>148.0211631</c:v>
                </c:pt>
                <c:pt idx="3985">
                  <c:v>147.7373902</c:v>
                </c:pt>
                <c:pt idx="3986">
                  <c:v>147.4535294</c:v>
                </c:pt>
                <c:pt idx="3987">
                  <c:v>147.1701057</c:v>
                </c:pt>
                <c:pt idx="3988">
                  <c:v>146.8865969</c:v>
                </c:pt>
                <c:pt idx="3989">
                  <c:v>146.6035239</c:v>
                </c:pt>
                <c:pt idx="3990">
                  <c:v>146.3203675</c:v>
                </c:pt>
                <c:pt idx="3991">
                  <c:v>146.0376492</c:v>
                </c:pt>
                <c:pt idx="3992">
                  <c:v>145.7548466</c:v>
                </c:pt>
                <c:pt idx="3993">
                  <c:v>145.4724845</c:v>
                </c:pt>
                <c:pt idx="3994">
                  <c:v>145.1900387</c:v>
                </c:pt>
                <c:pt idx="3995">
                  <c:v>144.9080349</c:v>
                </c:pt>
                <c:pt idx="3996">
                  <c:v>144.6259477</c:v>
                </c:pt>
                <c:pt idx="3997">
                  <c:v>144.3443048</c:v>
                </c:pt>
                <c:pt idx="3998">
                  <c:v>144.0625785</c:v>
                </c:pt>
                <c:pt idx="3999">
                  <c:v>143.7812997</c:v>
                </c:pt>
                <c:pt idx="4000">
                  <c:v>143.4999386</c:v>
                </c:pt>
                <c:pt idx="4001">
                  <c:v>143.2190226</c:v>
                </c:pt>
                <c:pt idx="4002">
                  <c:v>142.9380273</c:v>
                </c:pt>
                <c:pt idx="4003">
                  <c:v>142.6574794</c:v>
                </c:pt>
                <c:pt idx="4004">
                  <c:v>142.3768513</c:v>
                </c:pt>
                <c:pt idx="4005">
                  <c:v>142.0966737</c:v>
                </c:pt>
                <c:pt idx="4006">
                  <c:v>141.8164153</c:v>
                </c:pt>
                <c:pt idx="4007">
                  <c:v>141.5366094</c:v>
                </c:pt>
                <c:pt idx="4008">
                  <c:v>141.2567235</c:v>
                </c:pt>
                <c:pt idx="4009">
                  <c:v>140.9772921</c:v>
                </c:pt>
                <c:pt idx="4010">
                  <c:v>140.6977823</c:v>
                </c:pt>
                <c:pt idx="4011">
                  <c:v>140.4187256</c:v>
                </c:pt>
                <c:pt idx="4012">
                  <c:v>140.1395923</c:v>
                </c:pt>
                <c:pt idx="4013">
                  <c:v>139.8609161</c:v>
                </c:pt>
                <c:pt idx="4014">
                  <c:v>139.5821618</c:v>
                </c:pt>
                <c:pt idx="4015">
                  <c:v>139.3038651</c:v>
                </c:pt>
                <c:pt idx="4016">
                  <c:v>139.0254926</c:v>
                </c:pt>
                <c:pt idx="4017">
                  <c:v>138.7475796</c:v>
                </c:pt>
                <c:pt idx="4018">
                  <c:v>138.469591</c:v>
                </c:pt>
                <c:pt idx="4019">
                  <c:v>138.1920634</c:v>
                </c:pt>
                <c:pt idx="4020">
                  <c:v>137.9144619</c:v>
                </c:pt>
                <c:pt idx="4021">
                  <c:v>137.6373217</c:v>
                </c:pt>
                <c:pt idx="4022">
                  <c:v>137.3601077</c:v>
                </c:pt>
                <c:pt idx="4023">
                  <c:v>137.0833575</c:v>
                </c:pt>
                <c:pt idx="4024">
                  <c:v>136.8065337</c:v>
                </c:pt>
                <c:pt idx="4025">
                  <c:v>136.5301761</c:v>
                </c:pt>
                <c:pt idx="4026">
                  <c:v>136.2537453</c:v>
                </c:pt>
                <c:pt idx="4027">
                  <c:v>135.977782</c:v>
                </c:pt>
                <c:pt idx="4028">
                  <c:v>135.7017477</c:v>
                </c:pt>
                <c:pt idx="4029">
                  <c:v>135.4261807</c:v>
                </c:pt>
                <c:pt idx="4030">
                  <c:v>135.1505431</c:v>
                </c:pt>
                <c:pt idx="4031">
                  <c:v>134.8753761</c:v>
                </c:pt>
                <c:pt idx="4032">
                  <c:v>134.6001365</c:v>
                </c:pt>
                <c:pt idx="4033">
                  <c:v>134.3253716</c:v>
                </c:pt>
                <c:pt idx="4034">
                  <c:v>134.0505365</c:v>
                </c:pt>
                <c:pt idx="4035">
                  <c:v>133.7761736</c:v>
                </c:pt>
                <c:pt idx="4036">
                  <c:v>133.5017424</c:v>
                </c:pt>
                <c:pt idx="4037">
                  <c:v>133.2277863</c:v>
                </c:pt>
                <c:pt idx="4038">
                  <c:v>132.9537608</c:v>
                </c:pt>
                <c:pt idx="4039">
                  <c:v>132.6802124</c:v>
                </c:pt>
                <c:pt idx="4040">
                  <c:v>132.4065958</c:v>
                </c:pt>
                <c:pt idx="4041">
                  <c:v>132.1334594</c:v>
                </c:pt>
                <c:pt idx="4042">
                  <c:v>131.8602555</c:v>
                </c:pt>
                <c:pt idx="4043">
                  <c:v>131.5875312</c:v>
                </c:pt>
                <c:pt idx="4044">
                  <c:v>131.3147382</c:v>
                </c:pt>
                <c:pt idx="4045">
                  <c:v>131.0424299</c:v>
                </c:pt>
                <c:pt idx="4046">
                  <c:v>130.7700537</c:v>
                </c:pt>
                <c:pt idx="4047">
                  <c:v>130.4981628</c:v>
                </c:pt>
                <c:pt idx="4048">
                  <c:v>130.2262065</c:v>
                </c:pt>
                <c:pt idx="4049">
                  <c:v>129.9547345</c:v>
                </c:pt>
                <c:pt idx="4050">
                  <c:v>129.6831973</c:v>
                </c:pt>
                <c:pt idx="4051">
                  <c:v>129.4121478</c:v>
                </c:pt>
                <c:pt idx="4052">
                  <c:v>129.1410347</c:v>
                </c:pt>
                <c:pt idx="4053">
                  <c:v>128.8704086</c:v>
                </c:pt>
                <c:pt idx="4054">
                  <c:v>128.5997206</c:v>
                </c:pt>
                <c:pt idx="4055">
                  <c:v>128.3295221</c:v>
                </c:pt>
                <c:pt idx="4056">
                  <c:v>128.0592602</c:v>
                </c:pt>
                <c:pt idx="4057">
                  <c:v>127.7894912</c:v>
                </c:pt>
                <c:pt idx="4058">
                  <c:v>127.5196598</c:v>
                </c:pt>
                <c:pt idx="4059">
                  <c:v>127.2503222</c:v>
                </c:pt>
                <c:pt idx="4060">
                  <c:v>126.9809223</c:v>
                </c:pt>
                <c:pt idx="4061">
                  <c:v>126.7120182</c:v>
                </c:pt>
                <c:pt idx="4062">
                  <c:v>126.4430536</c:v>
                </c:pt>
                <c:pt idx="4063">
                  <c:v>126.1745856</c:v>
                </c:pt>
                <c:pt idx="4064">
                  <c:v>125.9060582</c:v>
                </c:pt>
                <c:pt idx="4065">
                  <c:v>125.6380285</c:v>
                </c:pt>
                <c:pt idx="4066">
                  <c:v>125.3699383</c:v>
                </c:pt>
                <c:pt idx="4067">
                  <c:v>125.1023501</c:v>
                </c:pt>
                <c:pt idx="4068">
                  <c:v>124.8347029</c:v>
                </c:pt>
                <c:pt idx="4069">
                  <c:v>124.5675581</c:v>
                </c:pt>
                <c:pt idx="4070">
                  <c:v>124.3003538</c:v>
                </c:pt>
                <c:pt idx="4071">
                  <c:v>124.0336536</c:v>
                </c:pt>
                <c:pt idx="4072">
                  <c:v>123.7668964</c:v>
                </c:pt>
                <c:pt idx="4073">
                  <c:v>123.500644</c:v>
                </c:pt>
                <c:pt idx="4074">
                  <c:v>123.2343363</c:v>
                </c:pt>
                <c:pt idx="4075">
                  <c:v>122.968534</c:v>
                </c:pt>
                <c:pt idx="4076">
                  <c:v>122.7026747</c:v>
                </c:pt>
                <c:pt idx="4077">
                  <c:v>122.4373254</c:v>
                </c:pt>
                <c:pt idx="4078">
                  <c:v>122.1719216</c:v>
                </c:pt>
                <c:pt idx="4079">
                  <c:v>121.9070269</c:v>
                </c:pt>
                <c:pt idx="4080">
                  <c:v>121.6420773</c:v>
                </c:pt>
                <c:pt idx="4081">
                  <c:v>121.3776401</c:v>
                </c:pt>
                <c:pt idx="4082">
                  <c:v>121.1131494</c:v>
                </c:pt>
                <c:pt idx="4083">
                  <c:v>120.8491713</c:v>
                </c:pt>
                <c:pt idx="4084">
                  <c:v>120.5851414</c:v>
                </c:pt>
                <c:pt idx="4085">
                  <c:v>120.3216257</c:v>
                </c:pt>
                <c:pt idx="4086">
                  <c:v>120.058057</c:v>
                </c:pt>
                <c:pt idx="4087">
                  <c:v>119.795006</c:v>
                </c:pt>
                <c:pt idx="4088">
                  <c:v>119.5319039</c:v>
                </c:pt>
                <c:pt idx="4089">
                  <c:v>119.2693192</c:v>
                </c:pt>
                <c:pt idx="4090">
                  <c:v>119.0066832</c:v>
                </c:pt>
                <c:pt idx="4091">
                  <c:v>118.7445689</c:v>
                </c:pt>
                <c:pt idx="4092">
                  <c:v>118.4824045</c:v>
                </c:pt>
                <c:pt idx="4093">
                  <c:v>118.2207602</c:v>
                </c:pt>
                <c:pt idx="4094">
                  <c:v>117.959066</c:v>
                </c:pt>
                <c:pt idx="4095">
                  <c:v>117.6978963</c:v>
                </c:pt>
                <c:pt idx="4096">
                  <c:v>117.4366783</c:v>
                </c:pt>
                <c:pt idx="4097">
                  <c:v>117.1759856</c:v>
                </c:pt>
                <c:pt idx="4098">
                  <c:v>116.9152436</c:v>
                </c:pt>
                <c:pt idx="4099">
                  <c:v>116.6550283</c:v>
                </c:pt>
                <c:pt idx="4100">
                  <c:v>116.3947669</c:v>
                </c:pt>
                <c:pt idx="4101">
                  <c:v>116.1350338</c:v>
                </c:pt>
                <c:pt idx="4102">
                  <c:v>115.8752531</c:v>
                </c:pt>
                <c:pt idx="4103">
                  <c:v>115.6160024</c:v>
                </c:pt>
                <c:pt idx="4104">
                  <c:v>115.356707</c:v>
                </c:pt>
                <c:pt idx="4105">
                  <c:v>115.0979431</c:v>
                </c:pt>
                <c:pt idx="4106">
                  <c:v>114.8391328</c:v>
                </c:pt>
                <c:pt idx="4107">
                  <c:v>114.580858</c:v>
                </c:pt>
                <c:pt idx="4108">
                  <c:v>114.3225379</c:v>
                </c:pt>
                <c:pt idx="4109">
                  <c:v>114.0647526</c:v>
                </c:pt>
                <c:pt idx="4110">
                  <c:v>113.8069239</c:v>
                </c:pt>
                <c:pt idx="4111">
                  <c:v>113.5496314</c:v>
                </c:pt>
                <c:pt idx="4112">
                  <c:v>113.2922982</c:v>
                </c:pt>
                <c:pt idx="4113">
                  <c:v>113.0355006</c:v>
                </c:pt>
                <c:pt idx="4114">
                  <c:v>112.7786625</c:v>
                </c:pt>
                <c:pt idx="4115">
                  <c:v>112.5223635</c:v>
                </c:pt>
                <c:pt idx="4116">
                  <c:v>112.2660253</c:v>
                </c:pt>
                <c:pt idx="4117">
                  <c:v>112.0102262</c:v>
                </c:pt>
                <c:pt idx="4118">
                  <c:v>111.7543883</c:v>
                </c:pt>
                <c:pt idx="4119">
                  <c:v>111.4990921</c:v>
                </c:pt>
                <c:pt idx="4120">
                  <c:v>111.2439921</c:v>
                </c:pt>
                <c:pt idx="4121">
                  <c:v>110.9889685</c:v>
                </c:pt>
                <c:pt idx="4122">
                  <c:v>110.7343734</c:v>
                </c:pt>
                <c:pt idx="4123">
                  <c:v>110.4798575</c:v>
                </c:pt>
                <c:pt idx="4124">
                  <c:v>110.225772</c:v>
                </c:pt>
                <c:pt idx="4125">
                  <c:v>109.9717644</c:v>
                </c:pt>
                <c:pt idx="4126">
                  <c:v>109.7181905</c:v>
                </c:pt>
                <c:pt idx="4127">
                  <c:v>109.4646968</c:v>
                </c:pt>
                <c:pt idx="4128">
                  <c:v>109.2116354</c:v>
                </c:pt>
                <c:pt idx="4129">
                  <c:v>108.9586551</c:v>
                </c:pt>
                <c:pt idx="4130">
                  <c:v>108.7061118</c:v>
                </c:pt>
                <c:pt idx="4131">
                  <c:v>108.4536485</c:v>
                </c:pt>
                <c:pt idx="4132">
                  <c:v>108.2016227</c:v>
                </c:pt>
                <c:pt idx="4133">
                  <c:v>107.9496797</c:v>
                </c:pt>
                <c:pt idx="4134">
                  <c:v>107.6981753</c:v>
                </c:pt>
                <c:pt idx="4135">
                  <c:v>107.4467535</c:v>
                </c:pt>
                <c:pt idx="4136">
                  <c:v>107.1957729</c:v>
                </c:pt>
                <c:pt idx="4137">
                  <c:v>106.9448766</c:v>
                </c:pt>
                <c:pt idx="4138">
                  <c:v>106.6944209</c:v>
                </c:pt>
                <c:pt idx="4139">
                  <c:v>106.4440512</c:v>
                </c:pt>
                <c:pt idx="4140">
                  <c:v>106.1941249</c:v>
                </c:pt>
                <c:pt idx="4141">
                  <c:v>105.9442837</c:v>
                </c:pt>
                <c:pt idx="4142">
                  <c:v>105.6948886</c:v>
                </c:pt>
                <c:pt idx="4143">
                  <c:v>105.44558</c:v>
                </c:pt>
                <c:pt idx="4144">
                  <c:v>105.1967181</c:v>
                </c:pt>
                <c:pt idx="4145">
                  <c:v>104.9479438</c:v>
                </c:pt>
                <c:pt idx="4146">
                  <c:v>104.6996178</c:v>
                </c:pt>
                <c:pt idx="4147">
                  <c:v>104.4513794</c:v>
                </c:pt>
                <c:pt idx="4148">
                  <c:v>104.203592</c:v>
                </c:pt>
                <c:pt idx="4149">
                  <c:v>103.9558937</c:v>
                </c:pt>
                <c:pt idx="4150">
                  <c:v>103.708647</c:v>
                </c:pt>
                <c:pt idx="4151">
                  <c:v>103.4614895</c:v>
                </c:pt>
                <c:pt idx="4152">
                  <c:v>103.2147876</c:v>
                </c:pt>
                <c:pt idx="4153">
                  <c:v>102.9681743</c:v>
                </c:pt>
                <c:pt idx="4154">
                  <c:v>102.7220171</c:v>
                </c:pt>
                <c:pt idx="4155">
                  <c:v>102.4759512</c:v>
                </c:pt>
                <c:pt idx="4156">
                  <c:v>102.2303422</c:v>
                </c:pt>
                <c:pt idx="4157">
                  <c:v>101.9848255</c:v>
                </c:pt>
                <c:pt idx="4158">
                  <c:v>101.7397679</c:v>
                </c:pt>
                <c:pt idx="4159">
                  <c:v>101.494802</c:v>
                </c:pt>
                <c:pt idx="4160">
                  <c:v>101.2502973</c:v>
                </c:pt>
                <c:pt idx="4161">
                  <c:v>101.0058866</c:v>
                </c:pt>
                <c:pt idx="4162">
                  <c:v>100.761938</c:v>
                </c:pt>
                <c:pt idx="4163">
                  <c:v>100.5180839</c:v>
                </c:pt>
                <c:pt idx="4164">
                  <c:v>100.2746931</c:v>
                </c:pt>
                <c:pt idx="4165">
                  <c:v>100.031397</c:v>
                </c:pt>
                <c:pt idx="4166">
                  <c:v>99.78856829999999</c:v>
                </c:pt>
                <c:pt idx="4167">
                  <c:v>99.54583475</c:v>
                </c:pt>
                <c:pt idx="4168">
                  <c:v>99.30356913999999</c:v>
                </c:pt>
                <c:pt idx="4169">
                  <c:v>99.06140007</c:v>
                </c:pt>
                <c:pt idx="4170">
                  <c:v>98.81969939</c:v>
                </c:pt>
                <c:pt idx="4171">
                  <c:v>98.57809772</c:v>
                </c:pt>
                <c:pt idx="4172">
                  <c:v>98.33696543</c:v>
                </c:pt>
                <c:pt idx="4173">
                  <c:v>98.09593208</c:v>
                </c:pt>
                <c:pt idx="4174">
                  <c:v>97.85537107</c:v>
                </c:pt>
                <c:pt idx="4175">
                  <c:v>97.61491009</c:v>
                </c:pt>
                <c:pt idx="4176">
                  <c:v>97.37492251</c:v>
                </c:pt>
                <c:pt idx="4177">
                  <c:v>97.13503605</c:v>
                </c:pt>
                <c:pt idx="4178">
                  <c:v>96.89562425</c:v>
                </c:pt>
                <c:pt idx="4179">
                  <c:v>96.65631462</c:v>
                </c:pt>
                <c:pt idx="4180">
                  <c:v>96.41748131999999</c:v>
                </c:pt>
                <c:pt idx="4181">
                  <c:v>96.17875017</c:v>
                </c:pt>
                <c:pt idx="4182">
                  <c:v>95.94049816</c:v>
                </c:pt>
                <c:pt idx="4183">
                  <c:v>95.70234957</c:v>
                </c:pt>
                <c:pt idx="4184">
                  <c:v>95.46468178</c:v>
                </c:pt>
                <c:pt idx="4185">
                  <c:v>95.22711796</c:v>
                </c:pt>
                <c:pt idx="4186">
                  <c:v>94.99003537999999</c:v>
                </c:pt>
                <c:pt idx="4187">
                  <c:v>94.75305846</c:v>
                </c:pt>
                <c:pt idx="4188">
                  <c:v>94.51656468</c:v>
                </c:pt>
                <c:pt idx="4189">
                  <c:v>94.28017608</c:v>
                </c:pt>
                <c:pt idx="4190">
                  <c:v>94.04427536</c:v>
                </c:pt>
                <c:pt idx="4191">
                  <c:v>93.80847919999999</c:v>
                </c:pt>
                <c:pt idx="4192">
                  <c:v>93.57317068</c:v>
                </c:pt>
                <c:pt idx="4193">
                  <c:v>93.33796951</c:v>
                </c:pt>
                <c:pt idx="4194">
                  <c:v>93.10325829999999</c:v>
                </c:pt>
                <c:pt idx="4195">
                  <c:v>92.86865495</c:v>
                </c:pt>
                <c:pt idx="4196">
                  <c:v>92.63454202</c:v>
                </c:pt>
                <c:pt idx="4197">
                  <c:v>92.40053845</c:v>
                </c:pt>
                <c:pt idx="4198">
                  <c:v>92.16702645</c:v>
                </c:pt>
                <c:pt idx="4199">
                  <c:v>91.93362481</c:v>
                </c:pt>
                <c:pt idx="4200">
                  <c:v>91.70071787000001</c:v>
                </c:pt>
                <c:pt idx="4201">
                  <c:v>91.46792026</c:v>
                </c:pt>
                <c:pt idx="4202">
                  <c:v>91.23562081</c:v>
                </c:pt>
                <c:pt idx="4203">
                  <c:v>91.00343104</c:v>
                </c:pt>
                <c:pt idx="4204">
                  <c:v>90.77173983999999</c:v>
                </c:pt>
                <c:pt idx="4205">
                  <c:v>90.54016079</c:v>
                </c:pt>
                <c:pt idx="4206">
                  <c:v>90.30908139</c:v>
                </c:pt>
                <c:pt idx="4207">
                  <c:v>90.07811529999999</c:v>
                </c:pt>
                <c:pt idx="4208">
                  <c:v>89.84765002</c:v>
                </c:pt>
                <c:pt idx="4209">
                  <c:v>89.61729871999999</c:v>
                </c:pt>
                <c:pt idx="4210">
                  <c:v>89.38745083000001</c:v>
                </c:pt>
                <c:pt idx="4211">
                  <c:v>89.15771739</c:v>
                </c:pt>
                <c:pt idx="4212">
                  <c:v>88.92848899000001</c:v>
                </c:pt>
                <c:pt idx="4213">
                  <c:v>88.69937508</c:v>
                </c:pt>
                <c:pt idx="4214">
                  <c:v>88.47076971</c:v>
                </c:pt>
                <c:pt idx="4215">
                  <c:v>88.2422798</c:v>
                </c:pt>
                <c:pt idx="4216">
                  <c:v>88.01429889</c:v>
                </c:pt>
                <c:pt idx="4217">
                  <c:v>87.78643367</c:v>
                </c:pt>
                <c:pt idx="4218">
                  <c:v>87.55907976</c:v>
                </c:pt>
                <c:pt idx="4219">
                  <c:v>87.33184434</c:v>
                </c:pt>
                <c:pt idx="4220">
                  <c:v>87.10512015</c:v>
                </c:pt>
                <c:pt idx="4221">
                  <c:v>86.87851487</c:v>
                </c:pt>
                <c:pt idx="4222">
                  <c:v>86.65242327999999</c:v>
                </c:pt>
                <c:pt idx="4223">
                  <c:v>86.42645207</c:v>
                </c:pt>
                <c:pt idx="4224">
                  <c:v>86.20099565</c:v>
                </c:pt>
                <c:pt idx="4225">
                  <c:v>85.97565994</c:v>
                </c:pt>
                <c:pt idx="4226">
                  <c:v>85.7508413</c:v>
                </c:pt>
                <c:pt idx="4227">
                  <c:v>85.52614522</c:v>
                </c:pt>
                <c:pt idx="4228">
                  <c:v>85.30196673</c:v>
                </c:pt>
                <c:pt idx="4229">
                  <c:v>85.07791191</c:v>
                </c:pt>
                <c:pt idx="4230">
                  <c:v>84.85437655</c:v>
                </c:pt>
                <c:pt idx="4231">
                  <c:v>84.6309646</c:v>
                </c:pt>
                <c:pt idx="4232">
                  <c:v>84.40807592</c:v>
                </c:pt>
                <c:pt idx="4233">
                  <c:v>84.18531057</c:v>
                </c:pt>
                <c:pt idx="4234">
                  <c:v>83.96306958</c:v>
                </c:pt>
                <c:pt idx="4235">
                  <c:v>83.74095313</c:v>
                </c:pt>
                <c:pt idx="4236">
                  <c:v>83.51936397</c:v>
                </c:pt>
                <c:pt idx="4237">
                  <c:v>83.29789941</c:v>
                </c:pt>
                <c:pt idx="4238">
                  <c:v>83.07696387</c:v>
                </c:pt>
                <c:pt idx="4239">
                  <c:v>82.85615377</c:v>
                </c:pt>
                <c:pt idx="4240">
                  <c:v>82.63587448</c:v>
                </c:pt>
                <c:pt idx="4241">
                  <c:v>82.41572141</c:v>
                </c:pt>
                <c:pt idx="4242">
                  <c:v>82.19610175</c:v>
                </c:pt>
                <c:pt idx="4243">
                  <c:v>81.97660881</c:v>
                </c:pt>
                <c:pt idx="4244">
                  <c:v>81.7576491</c:v>
                </c:pt>
                <c:pt idx="4245">
                  <c:v>81.53881919</c:v>
                </c:pt>
                <c:pt idx="4246">
                  <c:v>81.32052422</c:v>
                </c:pt>
                <c:pt idx="4247">
                  <c:v>81.10235851</c:v>
                </c:pt>
                <c:pt idx="4248">
                  <c:v>80.88473015</c:v>
                </c:pt>
                <c:pt idx="4249">
                  <c:v>80.66723376</c:v>
                </c:pt>
                <c:pt idx="4250">
                  <c:v>80.45027521999999</c:v>
                </c:pt>
                <c:pt idx="4251">
                  <c:v>80.23344766</c:v>
                </c:pt>
                <c:pt idx="4252">
                  <c:v>80.01716103</c:v>
                </c:pt>
                <c:pt idx="4253">
                  <c:v>79.80100711999999</c:v>
                </c:pt>
                <c:pt idx="4254">
                  <c:v>79.58539602</c:v>
                </c:pt>
                <c:pt idx="4255">
                  <c:v>79.36991786</c:v>
                </c:pt>
                <c:pt idx="4256">
                  <c:v>79.15498435000001</c:v>
                </c:pt>
                <c:pt idx="4257">
                  <c:v>78.94018495</c:v>
                </c:pt>
                <c:pt idx="4258">
                  <c:v>78.72593126</c:v>
                </c:pt>
                <c:pt idx="4259">
                  <c:v>78.51181205</c:v>
                </c:pt>
                <c:pt idx="4260">
                  <c:v>78.29824222</c:v>
                </c:pt>
                <c:pt idx="4261">
                  <c:v>78.0848068</c:v>
                </c:pt>
                <c:pt idx="4262">
                  <c:v>77.87192257</c:v>
                </c:pt>
                <c:pt idx="4263">
                  <c:v>77.65917355000001</c:v>
                </c:pt>
                <c:pt idx="4264">
                  <c:v>77.44697775</c:v>
                </c:pt>
                <c:pt idx="4265">
                  <c:v>77.23491789</c:v>
                </c:pt>
                <c:pt idx="4266">
                  <c:v>77.02341305</c:v>
                </c:pt>
                <c:pt idx="4267">
                  <c:v>76.81204502</c:v>
                </c:pt>
                <c:pt idx="4268">
                  <c:v>76.6012338</c:v>
                </c:pt>
                <c:pt idx="4269">
                  <c:v>76.39056137999999</c:v>
                </c:pt>
                <c:pt idx="4270">
                  <c:v>76.1804456</c:v>
                </c:pt>
                <c:pt idx="4271">
                  <c:v>75.97047044</c:v>
                </c:pt>
                <c:pt idx="4272">
                  <c:v>75.76105365</c:v>
                </c:pt>
                <c:pt idx="4273">
                  <c:v>75.55177857</c:v>
                </c:pt>
                <c:pt idx="4274">
                  <c:v>75.34306358</c:v>
                </c:pt>
                <c:pt idx="4275">
                  <c:v>75.13449206999999</c:v>
                </c:pt>
                <c:pt idx="4276">
                  <c:v>74.92648074</c:v>
                </c:pt>
                <c:pt idx="4277">
                  <c:v>74.71861394</c:v>
                </c:pt>
                <c:pt idx="4278">
                  <c:v>74.51131112</c:v>
                </c:pt>
                <c:pt idx="4279">
                  <c:v>74.30415184</c:v>
                </c:pt>
                <c:pt idx="4280">
                  <c:v>74.09755892</c:v>
                </c:pt>
                <c:pt idx="4281">
                  <c:v>73.89111118</c:v>
                </c:pt>
                <c:pt idx="4282">
                  <c:v>73.68523034</c:v>
                </c:pt>
                <c:pt idx="4283">
                  <c:v>73.47949613999999</c:v>
                </c:pt>
                <c:pt idx="4284">
                  <c:v>73.27433130999999</c:v>
                </c:pt>
                <c:pt idx="4285">
                  <c:v>73.06931336</c:v>
                </c:pt>
                <c:pt idx="4286">
                  <c:v>72.86486677</c:v>
                </c:pt>
                <c:pt idx="4287">
                  <c:v>72.66056729</c:v>
                </c:pt>
                <c:pt idx="4288">
                  <c:v>72.45684156</c:v>
                </c:pt>
                <c:pt idx="4289">
                  <c:v>72.25326446</c:v>
                </c:pt>
                <c:pt idx="4290">
                  <c:v>72.05026295</c:v>
                </c:pt>
                <c:pt idx="4291">
                  <c:v>71.8474107</c:v>
                </c:pt>
                <c:pt idx="4292">
                  <c:v>71.64513459</c:v>
                </c:pt>
                <c:pt idx="4293">
                  <c:v>71.44300967</c:v>
                </c:pt>
                <c:pt idx="4294">
                  <c:v>71.24146265</c:v>
                </c:pt>
                <c:pt idx="4295">
                  <c:v>71.04006778</c:v>
                </c:pt>
                <c:pt idx="4296">
                  <c:v>70.83925264</c:v>
                </c:pt>
                <c:pt idx="4297">
                  <c:v>70.63859013</c:v>
                </c:pt>
                <c:pt idx="4298">
                  <c:v>70.43851005</c:v>
                </c:pt>
                <c:pt idx="4299">
                  <c:v>70.23858307</c:v>
                </c:pt>
                <c:pt idx="4300">
                  <c:v>70.03924102</c:v>
                </c:pt>
                <c:pt idx="4301">
                  <c:v>69.84005172</c:v>
                </c:pt>
                <c:pt idx="4302">
                  <c:v>69.64144981</c:v>
                </c:pt>
                <c:pt idx="4303">
                  <c:v>69.44300159</c:v>
                </c:pt>
                <c:pt idx="4304">
                  <c:v>69.24514265</c:v>
                </c:pt>
                <c:pt idx="4305">
                  <c:v>69.04743921</c:v>
                </c:pt>
                <c:pt idx="4306">
                  <c:v>68.85032495</c:v>
                </c:pt>
                <c:pt idx="4307">
                  <c:v>68.65336809</c:v>
                </c:pt>
                <c:pt idx="4308">
                  <c:v>68.45700301</c:v>
                </c:pt>
                <c:pt idx="4309">
                  <c:v>68.26079522</c:v>
                </c:pt>
                <c:pt idx="4310">
                  <c:v>68.06518115</c:v>
                </c:pt>
                <c:pt idx="4311">
                  <c:v>67.86972556</c:v>
                </c:pt>
                <c:pt idx="4312">
                  <c:v>67.67486547999999</c:v>
                </c:pt>
                <c:pt idx="4313">
                  <c:v>67.48016549</c:v>
                </c:pt>
                <c:pt idx="4314">
                  <c:v>67.28606293</c:v>
                </c:pt>
                <c:pt idx="4315">
                  <c:v>67.09211943</c:v>
                </c:pt>
                <c:pt idx="4316">
                  <c:v>66.89877638</c:v>
                </c:pt>
                <c:pt idx="4317">
                  <c:v>66.70559507</c:v>
                </c:pt>
                <c:pt idx="4318">
                  <c:v>66.51301363</c:v>
                </c:pt>
                <c:pt idx="4319">
                  <c:v>66.32059429</c:v>
                </c:pt>
                <c:pt idx="4320">
                  <c:v>66.12877942999999</c:v>
                </c:pt>
                <c:pt idx="4321">
                  <c:v>65.93712663</c:v>
                </c:pt>
                <c:pt idx="4322">
                  <c:v>65.74608003</c:v>
                </c:pt>
                <c:pt idx="4323">
                  <c:v>65.55519558</c:v>
                </c:pt>
                <c:pt idx="4324">
                  <c:v>65.36491913</c:v>
                </c:pt>
                <c:pt idx="4325">
                  <c:v>65.17480817000001</c:v>
                </c:pt>
                <c:pt idx="4326">
                  <c:v>64.98530448</c:v>
                </c:pt>
                <c:pt idx="4327">
                  <c:v>64.79596766</c:v>
                </c:pt>
                <c:pt idx="4328">
                  <c:v>64.60724084</c:v>
                </c:pt>
                <c:pt idx="4329">
                  <c:v>64.41868134</c:v>
                </c:pt>
                <c:pt idx="4330">
                  <c:v>64.2307339</c:v>
                </c:pt>
                <c:pt idx="4331">
                  <c:v>64.04295475</c:v>
                </c:pt>
                <c:pt idx="4332">
                  <c:v>63.85579006</c:v>
                </c:pt>
                <c:pt idx="4333">
                  <c:v>63.66879428</c:v>
                </c:pt>
                <c:pt idx="4334">
                  <c:v>63.48241417</c:v>
                </c:pt>
                <c:pt idx="4335">
                  <c:v>63.296203</c:v>
                </c:pt>
                <c:pt idx="4336">
                  <c:v>63.11061143</c:v>
                </c:pt>
                <c:pt idx="4337">
                  <c:v>62.92518998</c:v>
                </c:pt>
                <c:pt idx="4338">
                  <c:v>62.74038877</c:v>
                </c:pt>
                <c:pt idx="4339">
                  <c:v>62.5557591</c:v>
                </c:pt>
                <c:pt idx="4340">
                  <c:v>62.37175106</c:v>
                </c:pt>
                <c:pt idx="4341">
                  <c:v>62.18791454</c:v>
                </c:pt>
                <c:pt idx="4342">
                  <c:v>62.00470358</c:v>
                </c:pt>
                <c:pt idx="4343">
                  <c:v>61.82166534</c:v>
                </c:pt>
                <c:pt idx="4344">
                  <c:v>61.63925243</c:v>
                </c:pt>
                <c:pt idx="4345">
                  <c:v>61.45701409</c:v>
                </c:pt>
                <c:pt idx="4346">
                  <c:v>61.27540502</c:v>
                </c:pt>
                <c:pt idx="4347">
                  <c:v>61.09397026</c:v>
                </c:pt>
                <c:pt idx="4348">
                  <c:v>60.91316464</c:v>
                </c:pt>
                <c:pt idx="4349">
                  <c:v>60.7325354</c:v>
                </c:pt>
                <c:pt idx="4350">
                  <c:v>60.5525373</c:v>
                </c:pt>
                <c:pt idx="4351">
                  <c:v>60.37271641</c:v>
                </c:pt>
                <c:pt idx="4352">
                  <c:v>60.19353081</c:v>
                </c:pt>
                <c:pt idx="4353">
                  <c:v>60.01452212</c:v>
                </c:pt>
                <c:pt idx="4354">
                  <c:v>59.83614857</c:v>
                </c:pt>
                <c:pt idx="4355">
                  <c:v>59.65795404</c:v>
                </c:pt>
                <c:pt idx="4356">
                  <c:v>59.4803972</c:v>
                </c:pt>
                <c:pt idx="4357">
                  <c:v>59.30302009</c:v>
                </c:pt>
                <c:pt idx="4358">
                  <c:v>59.12628327</c:v>
                </c:pt>
                <c:pt idx="4359">
                  <c:v>58.94972666</c:v>
                </c:pt>
                <c:pt idx="4360">
                  <c:v>58.77381095</c:v>
                </c:pt>
                <c:pt idx="4361">
                  <c:v>58.59807705</c:v>
                </c:pt>
                <c:pt idx="4362">
                  <c:v>58.42298689</c:v>
                </c:pt>
                <c:pt idx="4363">
                  <c:v>58.24807866</c:v>
                </c:pt>
                <c:pt idx="4364">
                  <c:v>58.07381748</c:v>
                </c:pt>
                <c:pt idx="4365">
                  <c:v>57.89973809</c:v>
                </c:pt>
                <c:pt idx="4366">
                  <c:v>57.72630696</c:v>
                </c:pt>
                <c:pt idx="4367">
                  <c:v>57.55306058</c:v>
                </c:pt>
                <c:pt idx="4368">
                  <c:v>57.38046221</c:v>
                </c:pt>
                <c:pt idx="4369">
                  <c:v>57.20805056</c:v>
                </c:pt>
                <c:pt idx="4370">
                  <c:v>57.03629017</c:v>
                </c:pt>
                <c:pt idx="4371">
                  <c:v>56.86471502</c:v>
                </c:pt>
                <c:pt idx="4372">
                  <c:v>56.69379396</c:v>
                </c:pt>
                <c:pt idx="4373">
                  <c:v>56.52306033</c:v>
                </c:pt>
                <c:pt idx="4374">
                  <c:v>56.35298224</c:v>
                </c:pt>
                <c:pt idx="4375">
                  <c:v>56.18309132</c:v>
                </c:pt>
                <c:pt idx="4376">
                  <c:v>56.01385777</c:v>
                </c:pt>
                <c:pt idx="4377">
                  <c:v>55.8448141</c:v>
                </c:pt>
                <c:pt idx="4378">
                  <c:v>55.67642971</c:v>
                </c:pt>
                <c:pt idx="4379">
                  <c:v>55.50823552</c:v>
                </c:pt>
                <c:pt idx="4380">
                  <c:v>55.34070132</c:v>
                </c:pt>
                <c:pt idx="4381">
                  <c:v>55.17335806</c:v>
                </c:pt>
                <c:pt idx="4382">
                  <c:v>55.00667879</c:v>
                </c:pt>
                <c:pt idx="4383">
                  <c:v>54.8401913</c:v>
                </c:pt>
                <c:pt idx="4384">
                  <c:v>54.67437001</c:v>
                </c:pt>
                <c:pt idx="4385">
                  <c:v>54.50874097</c:v>
                </c:pt>
                <c:pt idx="4386">
                  <c:v>54.3437786</c:v>
                </c:pt>
                <c:pt idx="4387">
                  <c:v>54.17901071</c:v>
                </c:pt>
                <c:pt idx="4388">
                  <c:v>54.01491208</c:v>
                </c:pt>
                <c:pt idx="4389">
                  <c:v>53.85100853</c:v>
                </c:pt>
                <c:pt idx="4390">
                  <c:v>53.68777479</c:v>
                </c:pt>
                <c:pt idx="4391">
                  <c:v>53.52473792</c:v>
                </c:pt>
                <c:pt idx="4392">
                  <c:v>53.36237424</c:v>
                </c:pt>
                <c:pt idx="4393">
                  <c:v>53.20020719</c:v>
                </c:pt>
                <c:pt idx="4394">
                  <c:v>53.0387147</c:v>
                </c:pt>
                <c:pt idx="4395">
                  <c:v>52.87742016</c:v>
                </c:pt>
                <c:pt idx="4396">
                  <c:v>52.71680305</c:v>
                </c:pt>
                <c:pt idx="4397">
                  <c:v>52.55638533</c:v>
                </c:pt>
                <c:pt idx="4398">
                  <c:v>52.39664633</c:v>
                </c:pt>
                <c:pt idx="4399">
                  <c:v>52.23710678</c:v>
                </c:pt>
                <c:pt idx="4400">
                  <c:v>52.07824791</c:v>
                </c:pt>
                <c:pt idx="4401">
                  <c:v>51.91958987</c:v>
                </c:pt>
                <c:pt idx="4402">
                  <c:v>51.7616158</c:v>
                </c:pt>
                <c:pt idx="4403">
                  <c:v>51.60384253</c:v>
                </c:pt>
                <c:pt idx="4404">
                  <c:v>51.44675529</c:v>
                </c:pt>
                <c:pt idx="4405">
                  <c:v>51.28987066</c:v>
                </c:pt>
                <c:pt idx="4406">
                  <c:v>51.13367225</c:v>
                </c:pt>
                <c:pt idx="4407">
                  <c:v>50.9776774</c:v>
                </c:pt>
                <c:pt idx="4408">
                  <c:v>50.82237277</c:v>
                </c:pt>
                <c:pt idx="4409">
                  <c:v>50.66727165</c:v>
                </c:pt>
                <c:pt idx="4410">
                  <c:v>50.51286352</c:v>
                </c:pt>
                <c:pt idx="4411">
                  <c:v>50.358659</c:v>
                </c:pt>
                <c:pt idx="4412">
                  <c:v>50.20514823</c:v>
                </c:pt>
                <c:pt idx="4413">
                  <c:v>50.05184571</c:v>
                </c:pt>
                <c:pt idx="4414">
                  <c:v>49.89923591</c:v>
                </c:pt>
                <c:pt idx="4415">
                  <c:v>49.74683397</c:v>
                </c:pt>
                <c:pt idx="4416">
                  <c:v>49.59513048</c:v>
                </c:pt>
                <c:pt idx="4417">
                  <c:v>49.44363533</c:v>
                </c:pt>
                <c:pt idx="4418">
                  <c:v>49.29283924</c:v>
                </c:pt>
                <c:pt idx="4419">
                  <c:v>49.14225184</c:v>
                </c:pt>
                <c:pt idx="4420">
                  <c:v>48.9923676</c:v>
                </c:pt>
                <c:pt idx="4421">
                  <c:v>48.8426924</c:v>
                </c:pt>
                <c:pt idx="4422">
                  <c:v>48.6937209</c:v>
                </c:pt>
                <c:pt idx="4423">
                  <c:v>48.54496017</c:v>
                </c:pt>
                <c:pt idx="4424">
                  <c:v>48.39690668</c:v>
                </c:pt>
                <c:pt idx="4425">
                  <c:v>48.24906517</c:v>
                </c:pt>
                <c:pt idx="4426">
                  <c:v>48.10192943</c:v>
                </c:pt>
                <c:pt idx="4427">
                  <c:v>47.95500796</c:v>
                </c:pt>
                <c:pt idx="4428">
                  <c:v>47.80879752</c:v>
                </c:pt>
                <c:pt idx="4429">
                  <c:v>47.6627992</c:v>
                </c:pt>
                <c:pt idx="4430">
                  <c:v>47.51751392</c:v>
                </c:pt>
                <c:pt idx="4431">
                  <c:v>47.37244276</c:v>
                </c:pt>
                <c:pt idx="4432">
                  <c:v>47.22808704</c:v>
                </c:pt>
                <c:pt idx="4433">
                  <c:v>47.08394657</c:v>
                </c:pt>
                <c:pt idx="4434">
                  <c:v>46.9405232</c:v>
                </c:pt>
                <c:pt idx="4435">
                  <c:v>46.79731538</c:v>
                </c:pt>
                <c:pt idx="4436">
                  <c:v>46.65482586</c:v>
                </c:pt>
                <c:pt idx="4437">
                  <c:v>46.51255448</c:v>
                </c:pt>
                <c:pt idx="4438">
                  <c:v>46.37100433</c:v>
                </c:pt>
                <c:pt idx="4439">
                  <c:v>46.22967157</c:v>
                </c:pt>
                <c:pt idx="4440">
                  <c:v>46.08906204</c:v>
                </c:pt>
                <c:pt idx="4441">
                  <c:v>45.94867319</c:v>
                </c:pt>
                <c:pt idx="4442">
                  <c:v>45.80900752</c:v>
                </c:pt>
                <c:pt idx="4443">
                  <c:v>45.66956303</c:v>
                </c:pt>
                <c:pt idx="4444">
                  <c:v>45.53084592</c:v>
                </c:pt>
                <c:pt idx="4445">
                  <c:v>45.39234971</c:v>
                </c:pt>
                <c:pt idx="4446">
                  <c:v>45.2545824</c:v>
                </c:pt>
                <c:pt idx="4447">
                  <c:v>45.11703776</c:v>
                </c:pt>
                <c:pt idx="4448">
                  <c:v>44.98022463</c:v>
                </c:pt>
                <c:pt idx="4449">
                  <c:v>44.84363449</c:v>
                </c:pt>
                <c:pt idx="4450">
                  <c:v>44.70777826</c:v>
                </c:pt>
                <c:pt idx="4451">
                  <c:v>44.57214568</c:v>
                </c:pt>
                <c:pt idx="4452">
                  <c:v>44.4372484</c:v>
                </c:pt>
                <c:pt idx="4453">
                  <c:v>44.30257677</c:v>
                </c:pt>
                <c:pt idx="4454">
                  <c:v>44.16864296</c:v>
                </c:pt>
                <c:pt idx="4455">
                  <c:v>44.03493517</c:v>
                </c:pt>
                <c:pt idx="4456">
                  <c:v>43.90196746</c:v>
                </c:pt>
                <c:pt idx="4457">
                  <c:v>43.76922694</c:v>
                </c:pt>
                <c:pt idx="4458">
                  <c:v>43.63722715</c:v>
                </c:pt>
                <c:pt idx="4459">
                  <c:v>43.5054563</c:v>
                </c:pt>
                <c:pt idx="4460">
                  <c:v>43.37442984</c:v>
                </c:pt>
                <c:pt idx="4461">
                  <c:v>43.2436328</c:v>
                </c:pt>
                <c:pt idx="4462">
                  <c:v>43.11358101</c:v>
                </c:pt>
                <c:pt idx="4463">
                  <c:v>42.98376028</c:v>
                </c:pt>
                <c:pt idx="4464">
                  <c:v>42.85468684</c:v>
                </c:pt>
                <c:pt idx="4465">
                  <c:v>42.72584457</c:v>
                </c:pt>
                <c:pt idx="4466">
                  <c:v>42.59775437</c:v>
                </c:pt>
                <c:pt idx="4467">
                  <c:v>42.46989508</c:v>
                </c:pt>
                <c:pt idx="4468">
                  <c:v>42.34278863</c:v>
                </c:pt>
                <c:pt idx="4469">
                  <c:v>42.21591551</c:v>
                </c:pt>
                <c:pt idx="4470">
                  <c:v>42.08979616</c:v>
                </c:pt>
                <c:pt idx="4471">
                  <c:v>41.96391237</c:v>
                </c:pt>
                <c:pt idx="4472">
                  <c:v>41.83878426</c:v>
                </c:pt>
                <c:pt idx="4473">
                  <c:v>41.71389137</c:v>
                </c:pt>
                <c:pt idx="4474">
                  <c:v>41.58975771</c:v>
                </c:pt>
                <c:pt idx="4475">
                  <c:v>41.46586065</c:v>
                </c:pt>
                <c:pt idx="4476">
                  <c:v>41.34272441</c:v>
                </c:pt>
                <c:pt idx="4477">
                  <c:v>41.2198259</c:v>
                </c:pt>
                <c:pt idx="4478">
                  <c:v>41.09768888</c:v>
                </c:pt>
                <c:pt idx="4479">
                  <c:v>40.97579151</c:v>
                </c:pt>
                <c:pt idx="4480">
                  <c:v>40.85465914</c:v>
                </c:pt>
                <c:pt idx="4481">
                  <c:v>40.73376626</c:v>
                </c:pt>
                <c:pt idx="4482">
                  <c:v>40.61364088</c:v>
                </c:pt>
                <c:pt idx="4483">
                  <c:v>40.49375565</c:v>
                </c:pt>
                <c:pt idx="4484">
                  <c:v>40.3746394</c:v>
                </c:pt>
                <c:pt idx="4485">
                  <c:v>40.25576585</c:v>
                </c:pt>
                <c:pt idx="4486">
                  <c:v>40.1376625</c:v>
                </c:pt>
                <c:pt idx="4487">
                  <c:v>40.01980265</c:v>
                </c:pt>
                <c:pt idx="4488">
                  <c:v>39.90271621</c:v>
                </c:pt>
                <c:pt idx="4489">
                  <c:v>39.78587361</c:v>
                </c:pt>
                <c:pt idx="4490">
                  <c:v>39.6698074</c:v>
                </c:pt>
                <c:pt idx="4491">
                  <c:v>39.55398398</c:v>
                </c:pt>
                <c:pt idx="4492">
                  <c:v>39.43894036</c:v>
                </c:pt>
                <c:pt idx="4493">
                  <c:v>39.32414236</c:v>
                </c:pt>
                <c:pt idx="4494">
                  <c:v>39.21012407</c:v>
                </c:pt>
                <c:pt idx="4495">
                  <c:v>39.0963523</c:v>
                </c:pt>
                <c:pt idx="4496">
                  <c:v>38.983363</c:v>
                </c:pt>
                <c:pt idx="4497">
                  <c:v>38.87062136</c:v>
                </c:pt>
                <c:pt idx="4498">
                  <c:v>38.7586642</c:v>
                </c:pt>
                <c:pt idx="4499">
                  <c:v>38.64695552</c:v>
                </c:pt>
                <c:pt idx="4500">
                  <c:v>38.53603517</c:v>
                </c:pt>
                <c:pt idx="4501">
                  <c:v>38.42536315</c:v>
                </c:pt>
                <c:pt idx="4502">
                  <c:v>38.31548102</c:v>
                </c:pt>
                <c:pt idx="4503">
                  <c:v>38.20584905</c:v>
                </c:pt>
                <c:pt idx="4504">
                  <c:v>38.09700772</c:v>
                </c:pt>
                <c:pt idx="4505">
                  <c:v>37.98841947</c:v>
                </c:pt>
                <c:pt idx="4506">
                  <c:v>37.88062248</c:v>
                </c:pt>
                <c:pt idx="4507">
                  <c:v>37.77307898</c:v>
                </c:pt>
                <c:pt idx="4508">
                  <c:v>37.66633241</c:v>
                </c:pt>
                <c:pt idx="4509">
                  <c:v>37.55983837</c:v>
                </c:pt>
                <c:pt idx="4510">
                  <c:v>37.45414341</c:v>
                </c:pt>
                <c:pt idx="4511">
                  <c:v>37.34870198</c:v>
                </c:pt>
                <c:pt idx="4512">
                  <c:v>37.24406186</c:v>
                </c:pt>
                <c:pt idx="4513">
                  <c:v>37.13967616</c:v>
                </c:pt>
                <c:pt idx="4514">
                  <c:v>37.03609361</c:v>
                </c:pt>
                <c:pt idx="4515">
                  <c:v>36.93276771</c:v>
                </c:pt>
                <c:pt idx="4516">
                  <c:v>36.83024643</c:v>
                </c:pt>
                <c:pt idx="4517">
                  <c:v>36.72798393</c:v>
                </c:pt>
                <c:pt idx="4518">
                  <c:v>36.62652689</c:v>
                </c:pt>
                <c:pt idx="4519">
                  <c:v>36.52532978</c:v>
                </c:pt>
                <c:pt idx="4520">
                  <c:v>36.42494009</c:v>
                </c:pt>
                <c:pt idx="4521">
                  <c:v>36.32481031</c:v>
                </c:pt>
                <c:pt idx="4522">
                  <c:v>36.22549315</c:v>
                </c:pt>
                <c:pt idx="4523">
                  <c:v>36.12643675</c:v>
                </c:pt>
                <c:pt idx="4524">
                  <c:v>36.02819367</c:v>
                </c:pt>
                <c:pt idx="4525">
                  <c:v>35.93021133</c:v>
                </c:pt>
                <c:pt idx="4526">
                  <c:v>35.8330463</c:v>
                </c:pt>
                <c:pt idx="4527">
                  <c:v>35.73614287</c:v>
                </c:pt>
                <c:pt idx="4528">
                  <c:v>35.64005967</c:v>
                </c:pt>
                <c:pt idx="4529">
                  <c:v>35.54423789</c:v>
                </c:pt>
                <c:pt idx="4530">
                  <c:v>35.44923794</c:v>
                </c:pt>
                <c:pt idx="4531">
                  <c:v>35.35450288</c:v>
                </c:pt>
                <c:pt idx="4532">
                  <c:v>35.26059029</c:v>
                </c:pt>
                <c:pt idx="4533">
                  <c:v>35.1669424</c:v>
                </c:pt>
                <c:pt idx="4534">
                  <c:v>35.07412092</c:v>
                </c:pt>
                <c:pt idx="4535">
                  <c:v>34.98156552</c:v>
                </c:pt>
                <c:pt idx="4536">
                  <c:v>34.88983752</c:v>
                </c:pt>
                <c:pt idx="4537">
                  <c:v>34.79837813</c:v>
                </c:pt>
                <c:pt idx="4538">
                  <c:v>34.70774749</c:v>
                </c:pt>
                <c:pt idx="4539">
                  <c:v>34.61738747</c:v>
                </c:pt>
                <c:pt idx="4540">
                  <c:v>34.52785654</c:v>
                </c:pt>
                <c:pt idx="4541">
                  <c:v>34.43859841</c:v>
                </c:pt>
                <c:pt idx="4542">
                  <c:v>34.35017154</c:v>
                </c:pt>
                <c:pt idx="4543">
                  <c:v>34.26201692</c:v>
                </c:pt>
                <c:pt idx="4544">
                  <c:v>34.17469902</c:v>
                </c:pt>
                <c:pt idx="4545">
                  <c:v>34.08765279</c:v>
                </c:pt>
                <c:pt idx="4546">
                  <c:v>34.00144557</c:v>
                </c:pt>
                <c:pt idx="4547">
                  <c:v>33.91551213</c:v>
                </c:pt>
                <c:pt idx="4548">
                  <c:v>33.83041792</c:v>
                </c:pt>
                <c:pt idx="4549">
                  <c:v>33.7455985</c:v>
                </c:pt>
                <c:pt idx="4550">
                  <c:v>33.66162344</c:v>
                </c:pt>
                <c:pt idx="4551">
                  <c:v>33.57792281</c:v>
                </c:pt>
                <c:pt idx="4552">
                  <c:v>33.49506727</c:v>
                </c:pt>
                <c:pt idx="4553">
                  <c:v>33.41248805</c:v>
                </c:pt>
                <c:pt idx="4554">
                  <c:v>33.33075703</c:v>
                </c:pt>
                <c:pt idx="4555">
                  <c:v>33.24930296</c:v>
                </c:pt>
                <c:pt idx="4556">
                  <c:v>33.16870015</c:v>
                </c:pt>
                <c:pt idx="4557">
                  <c:v>33.08837429</c:v>
                </c:pt>
                <c:pt idx="4558">
                  <c:v>33.00890156</c:v>
                </c:pt>
                <c:pt idx="4559">
                  <c:v>32.92970772</c:v>
                </c:pt>
                <c:pt idx="4560">
                  <c:v>32.85136975</c:v>
                </c:pt>
                <c:pt idx="4561">
                  <c:v>32.77331111</c:v>
                </c:pt>
                <c:pt idx="4562">
                  <c:v>32.69610993</c:v>
                </c:pt>
                <c:pt idx="4563">
                  <c:v>32.61919102</c:v>
                </c:pt>
                <c:pt idx="4564">
                  <c:v>32.5431303</c:v>
                </c:pt>
                <c:pt idx="4565">
                  <c:v>32.46735333</c:v>
                </c:pt>
                <c:pt idx="4566">
                  <c:v>32.39243683</c:v>
                </c:pt>
                <c:pt idx="4567">
                  <c:v>32.31780402</c:v>
                </c:pt>
                <c:pt idx="4568">
                  <c:v>32.24403639</c:v>
                </c:pt>
                <c:pt idx="4569">
                  <c:v>32.17055231</c:v>
                </c:pt>
                <c:pt idx="4570">
                  <c:v>32.09793569</c:v>
                </c:pt>
                <c:pt idx="4571">
                  <c:v>32.0256037</c:v>
                </c:pt>
                <c:pt idx="4572">
                  <c:v>31.95414148</c:v>
                </c:pt>
                <c:pt idx="4573">
                  <c:v>31.88296619</c:v>
                </c:pt>
                <c:pt idx="4574">
                  <c:v>31.81266071</c:v>
                </c:pt>
                <c:pt idx="4575">
                  <c:v>31.74264432</c:v>
                </c:pt>
                <c:pt idx="4576">
                  <c:v>31.6735001</c:v>
                </c:pt>
                <c:pt idx="4577">
                  <c:v>31.604646</c:v>
                </c:pt>
                <c:pt idx="4578">
                  <c:v>31.53666645</c:v>
                </c:pt>
                <c:pt idx="4579">
                  <c:v>31.46897799</c:v>
                </c:pt>
                <c:pt idx="4580">
                  <c:v>31.40216661</c:v>
                </c:pt>
                <c:pt idx="4581">
                  <c:v>31.33564753</c:v>
                </c:pt>
                <c:pt idx="4582">
                  <c:v>31.27000825</c:v>
                </c:pt>
                <c:pt idx="4583">
                  <c:v>31.20466093</c:v>
                </c:pt>
                <c:pt idx="4584">
                  <c:v>31.14019716</c:v>
                </c:pt>
                <c:pt idx="4585">
                  <c:v>31.07602639</c:v>
                </c:pt>
                <c:pt idx="4586">
                  <c:v>31.01273992</c:v>
                </c:pt>
                <c:pt idx="4587">
                  <c:v>30.94974809</c:v>
                </c:pt>
                <c:pt idx="4588">
                  <c:v>30.88764435</c:v>
                </c:pt>
                <c:pt idx="4589">
                  <c:v>30.82583485</c:v>
                </c:pt>
                <c:pt idx="4590">
                  <c:v>30.76491648</c:v>
                </c:pt>
                <c:pt idx="4591">
                  <c:v>30.704294</c:v>
                </c:pt>
                <c:pt idx="4592">
                  <c:v>30.6445643</c:v>
                </c:pt>
                <c:pt idx="4593">
                  <c:v>30.58513159</c:v>
                </c:pt>
                <c:pt idx="4594">
                  <c:v>30.52659396</c:v>
                </c:pt>
                <c:pt idx="4595">
                  <c:v>30.46835506</c:v>
                </c:pt>
                <c:pt idx="4596">
                  <c:v>30.41101199</c:v>
                </c:pt>
                <c:pt idx="4597">
                  <c:v>30.3539693</c:v>
                </c:pt>
                <c:pt idx="4598">
                  <c:v>30.2978264</c:v>
                </c:pt>
                <c:pt idx="4599">
                  <c:v>30.24198502</c:v>
                </c:pt>
                <c:pt idx="4600">
                  <c:v>30.18704357</c:v>
                </c:pt>
                <c:pt idx="4601">
                  <c:v>30.13240521</c:v>
                </c:pt>
                <c:pt idx="4602">
                  <c:v>30.07867045</c:v>
                </c:pt>
                <c:pt idx="4603">
                  <c:v>30.02523928</c:v>
                </c:pt>
                <c:pt idx="4604">
                  <c:v>29.97271477</c:v>
                </c:pt>
                <c:pt idx="4605">
                  <c:v>29.92049341</c:v>
                </c:pt>
                <c:pt idx="4606">
                  <c:v>29.86918171</c:v>
                </c:pt>
                <c:pt idx="4607">
                  <c:v>29.81817469</c:v>
                </c:pt>
                <c:pt idx="4608">
                  <c:v>29.76807949</c:v>
                </c:pt>
                <c:pt idx="4609">
                  <c:v>29.71828961</c:v>
                </c:pt>
                <c:pt idx="4610">
                  <c:v>29.66941556</c:v>
                </c:pt>
                <c:pt idx="4611">
                  <c:v>29.62084826</c:v>
                </c:pt>
                <c:pt idx="4612">
                  <c:v>29.5731956</c:v>
                </c:pt>
                <c:pt idx="4613">
                  <c:v>29.5258525</c:v>
                </c:pt>
                <c:pt idx="4614">
                  <c:v>29.47942731</c:v>
                </c:pt>
                <c:pt idx="4615">
                  <c:v>29.43331231</c:v>
                </c:pt>
                <c:pt idx="4616">
                  <c:v>29.38811905</c:v>
                </c:pt>
                <c:pt idx="4617">
                  <c:v>29.34323498</c:v>
                </c:pt>
                <c:pt idx="4618">
                  <c:v>29.29927502</c:v>
                </c:pt>
                <c:pt idx="4619">
                  <c:v>29.25562579</c:v>
                </c:pt>
                <c:pt idx="4620">
                  <c:v>29.21290455</c:v>
                </c:pt>
                <c:pt idx="4621">
                  <c:v>29.17049454</c:v>
                </c:pt>
                <c:pt idx="4622">
                  <c:v>29.12901331</c:v>
                </c:pt>
                <c:pt idx="4623">
                  <c:v>29.08784668</c:v>
                </c:pt>
                <c:pt idx="4624">
                  <c:v>29.0476096</c:v>
                </c:pt>
                <c:pt idx="4625">
                  <c:v>29.00768818</c:v>
                </c:pt>
                <c:pt idx="4626">
                  <c:v>28.96870069</c:v>
                </c:pt>
                <c:pt idx="4627">
                  <c:v>28.93002784</c:v>
                </c:pt>
                <c:pt idx="4628">
                  <c:v>28.89229112</c:v>
                </c:pt>
                <c:pt idx="4629">
                  <c:v>28.85487216</c:v>
                </c:pt>
                <c:pt idx="4630">
                  <c:v>28.81839099</c:v>
                </c:pt>
                <c:pt idx="4631">
                  <c:v>28.78222942</c:v>
                </c:pt>
                <c:pt idx="4632">
                  <c:v>28.747006</c:v>
                </c:pt>
                <c:pt idx="4633">
                  <c:v>28.71210384</c:v>
                </c:pt>
                <c:pt idx="4634">
                  <c:v>28.67814434</c:v>
                </c:pt>
                <c:pt idx="4635">
                  <c:v>28.64450496</c:v>
                </c:pt>
                <c:pt idx="4636">
                  <c:v>28.61181109</c:v>
                </c:pt>
                <c:pt idx="4637">
                  <c:v>28.57943927</c:v>
                </c:pt>
                <c:pt idx="4638">
                  <c:v>28.54801492</c:v>
                </c:pt>
                <c:pt idx="4639">
                  <c:v>28.51691508</c:v>
                </c:pt>
                <c:pt idx="4640">
                  <c:v>28.48676367</c:v>
                </c:pt>
                <c:pt idx="4641">
                  <c:v>28.45693626</c:v>
                </c:pt>
                <c:pt idx="4642">
                  <c:v>28.4280633</c:v>
                </c:pt>
                <c:pt idx="4643">
                  <c:v>28.39951433</c:v>
                </c:pt>
                <c:pt idx="4644">
                  <c:v>28.37192067</c:v>
                </c:pt>
                <c:pt idx="4645">
                  <c:v>28.3446543</c:v>
                </c:pt>
                <c:pt idx="4646">
                  <c:v>28.31834418</c:v>
                </c:pt>
                <c:pt idx="4647">
                  <c:v>28.29236128</c:v>
                </c:pt>
                <c:pt idx="4648">
                  <c:v>28.26734058</c:v>
                </c:pt>
                <c:pt idx="4649">
                  <c:v>28.24264683</c:v>
                </c:pt>
                <c:pt idx="4650">
                  <c:v>28.21891666</c:v>
                </c:pt>
                <c:pt idx="4651">
                  <c:v>28.19551543</c:v>
                </c:pt>
                <c:pt idx="4652">
                  <c:v>28.17307952</c:v>
                </c:pt>
                <c:pt idx="4653">
                  <c:v>28.15097436</c:v>
                </c:pt>
                <c:pt idx="4654">
                  <c:v>28.12983745</c:v>
                </c:pt>
                <c:pt idx="4655">
                  <c:v>28.10903235</c:v>
                </c:pt>
                <c:pt idx="4656">
                  <c:v>28.08919776</c:v>
                </c:pt>
                <c:pt idx="4657">
                  <c:v>28.06969531</c:v>
                </c:pt>
                <c:pt idx="4658">
                  <c:v>28.05116564</c:v>
                </c:pt>
                <c:pt idx="4659">
                  <c:v>28.03297037</c:v>
                </c:pt>
                <c:pt idx="4660">
                  <c:v>28.01575053</c:v>
                </c:pt>
                <c:pt idx="4661">
                  <c:v>27.99886589</c:v>
                </c:pt>
                <c:pt idx="4662">
                  <c:v>27.98295998</c:v>
                </c:pt>
                <c:pt idx="4663">
                  <c:v>27.96738867</c:v>
                </c:pt>
                <c:pt idx="4664">
                  <c:v>27.95279947</c:v>
                </c:pt>
                <c:pt idx="4665">
                  <c:v>27.93854706</c:v>
                </c:pt>
                <c:pt idx="4666">
                  <c:v>27.92527697</c:v>
                </c:pt>
                <c:pt idx="4667">
                  <c:v>27.91234579</c:v>
                </c:pt>
                <c:pt idx="4668">
                  <c:v>27.90040089</c:v>
                </c:pt>
                <c:pt idx="4669">
                  <c:v>27.88879543</c:v>
                </c:pt>
                <c:pt idx="4670">
                  <c:v>27.878177</c:v>
                </c:pt>
                <c:pt idx="4671">
                  <c:v>27.86790111</c:v>
                </c:pt>
                <c:pt idx="4672">
                  <c:v>27.85861517</c:v>
                </c:pt>
                <c:pt idx="4673">
                  <c:v>27.84966959</c:v>
                </c:pt>
                <c:pt idx="4674">
                  <c:v>27.84171905</c:v>
                </c:pt>
                <c:pt idx="4675">
                  <c:v>27.83410991</c:v>
                </c:pt>
                <c:pt idx="4676">
                  <c:v>27.82749794</c:v>
                </c:pt>
                <c:pt idx="4677">
                  <c:v>27.82123064</c:v>
                </c:pt>
                <c:pt idx="4678">
                  <c:v>27.81596118</c:v>
                </c:pt>
                <c:pt idx="4679">
                  <c:v>27.81103531</c:v>
                </c:pt>
                <c:pt idx="4680">
                  <c:v>27.8071121</c:v>
                </c:pt>
                <c:pt idx="4681">
                  <c:v>27.80353582</c:v>
                </c:pt>
                <c:pt idx="4682">
                  <c:v>27.80096149</c:v>
                </c:pt>
                <c:pt idx="4683">
                  <c:v>27.79873493</c:v>
                </c:pt>
                <c:pt idx="4684">
                  <c:v>27.79751605</c:v>
                </c:pt>
                <c:pt idx="4685">
                  <c:v>27.79664358</c:v>
                </c:pt>
                <c:pt idx="4686">
                  <c:v>27.7967812</c:v>
                </c:pt>
                <c:pt idx="4687">
                  <c:v>27.79726918</c:v>
                </c:pt>
                <c:pt idx="4688">
                  <c:v>27.79876744</c:v>
                </c:pt>
                <c:pt idx="4689">
                  <c:v>27.80061704</c:v>
                </c:pt>
                <c:pt idx="4690">
                  <c:v>27.8034803</c:v>
                </c:pt>
                <c:pt idx="4691">
                  <c:v>27.8066963</c:v>
                </c:pt>
                <c:pt idx="4692">
                  <c:v>27.81092823</c:v>
                </c:pt>
                <c:pt idx="4693">
                  <c:v>27.81551314</c:v>
                </c:pt>
                <c:pt idx="4694">
                  <c:v>27.82111719</c:v>
                </c:pt>
                <c:pt idx="4695">
                  <c:v>27.82707695</c:v>
                </c:pt>
                <c:pt idx="4696">
                  <c:v>27.8340559</c:v>
                </c:pt>
                <c:pt idx="4697">
                  <c:v>27.84139232</c:v>
                </c:pt>
                <c:pt idx="4698">
                  <c:v>27.84975228</c:v>
                </c:pt>
                <c:pt idx="4699">
                  <c:v>27.85847011</c:v>
                </c:pt>
                <c:pt idx="4700">
                  <c:v>27.86821235</c:v>
                </c:pt>
                <c:pt idx="4701">
                  <c:v>27.8783141</c:v>
                </c:pt>
                <c:pt idx="4702">
                  <c:v>27.88944531</c:v>
                </c:pt>
                <c:pt idx="4703">
                  <c:v>27.90093504</c:v>
                </c:pt>
                <c:pt idx="4704">
                  <c:v>27.9134574</c:v>
                </c:pt>
                <c:pt idx="4705">
                  <c:v>27.92634121</c:v>
                </c:pt>
                <c:pt idx="4706">
                  <c:v>27.94025797</c:v>
                </c:pt>
                <c:pt idx="4707">
                  <c:v>27.95453606</c:v>
                </c:pt>
                <c:pt idx="4708">
                  <c:v>27.96985206</c:v>
                </c:pt>
                <c:pt idx="4709">
                  <c:v>27.98553058</c:v>
                </c:pt>
                <c:pt idx="4710">
                  <c:v>28.00224987</c:v>
                </c:pt>
                <c:pt idx="4711">
                  <c:v>28.01933146</c:v>
                </c:pt>
                <c:pt idx="4712">
                  <c:v>28.03745637</c:v>
                </c:pt>
                <c:pt idx="4713">
                  <c:v>28.05594732</c:v>
                </c:pt>
                <c:pt idx="4714">
                  <c:v>28.07548172</c:v>
                </c:pt>
                <c:pt idx="4715">
                  <c:v>28.09538221</c:v>
                </c:pt>
                <c:pt idx="4716">
                  <c:v>28.11633202</c:v>
                </c:pt>
                <c:pt idx="4717">
                  <c:v>28.137648</c:v>
                </c:pt>
                <c:pt idx="4718">
                  <c:v>28.16001473</c:v>
                </c:pt>
                <c:pt idx="4719">
                  <c:v>28.18275046</c:v>
                </c:pt>
                <c:pt idx="4720">
                  <c:v>28.20653822</c:v>
                </c:pt>
                <c:pt idx="4721">
                  <c:v>28.23069729</c:v>
                </c:pt>
                <c:pt idx="4722">
                  <c:v>28.25591058</c:v>
                </c:pt>
                <c:pt idx="4723">
                  <c:v>28.28149444</c:v>
                </c:pt>
                <c:pt idx="4724">
                  <c:v>28.30813814</c:v>
                </c:pt>
                <c:pt idx="4725">
                  <c:v>28.33515318</c:v>
                </c:pt>
                <c:pt idx="4726">
                  <c:v>28.36323002</c:v>
                </c:pt>
                <c:pt idx="4727">
                  <c:v>28.39168111</c:v>
                </c:pt>
                <c:pt idx="4728">
                  <c:v>28.42119257</c:v>
                </c:pt>
                <c:pt idx="4729">
                  <c:v>28.45108126</c:v>
                </c:pt>
                <c:pt idx="4730">
                  <c:v>28.48203475</c:v>
                </c:pt>
                <c:pt idx="4731">
                  <c:v>28.51336482</c:v>
                </c:pt>
                <c:pt idx="4732">
                  <c:v>28.54576484</c:v>
                </c:pt>
                <c:pt idx="4733">
                  <c:v>28.57853911</c:v>
                </c:pt>
                <c:pt idx="4734">
                  <c:v>28.61238716</c:v>
                </c:pt>
                <c:pt idx="4735">
                  <c:v>28.64661232</c:v>
                </c:pt>
                <c:pt idx="4736">
                  <c:v>28.68191305</c:v>
                </c:pt>
                <c:pt idx="4737">
                  <c:v>28.71759173</c:v>
                </c:pt>
                <c:pt idx="4738">
                  <c:v>28.75434883</c:v>
                </c:pt>
                <c:pt idx="4739">
                  <c:v>28.79148503</c:v>
                </c:pt>
                <c:pt idx="4740">
                  <c:v>28.82970217</c:v>
                </c:pt>
                <c:pt idx="4741">
                  <c:v>28.86830117</c:v>
                </c:pt>
                <c:pt idx="4742">
                  <c:v>28.90798161</c:v>
                </c:pt>
                <c:pt idx="4743">
                  <c:v>28.94804455</c:v>
                </c:pt>
                <c:pt idx="4744">
                  <c:v>28.98919399</c:v>
                </c:pt>
                <c:pt idx="4745">
                  <c:v>29.03072709</c:v>
                </c:pt>
                <c:pt idx="4746">
                  <c:v>29.07334866</c:v>
                </c:pt>
                <c:pt idx="4747">
                  <c:v>29.11635412</c:v>
                </c:pt>
                <c:pt idx="4748">
                  <c:v>29.16045164</c:v>
                </c:pt>
                <c:pt idx="4749">
                  <c:v>29.20493417</c:v>
                </c:pt>
                <c:pt idx="4750">
                  <c:v>29.25051129</c:v>
                </c:pt>
                <c:pt idx="4751">
                  <c:v>29.29647632</c:v>
                </c:pt>
                <c:pt idx="4752">
                  <c:v>29.34353599</c:v>
                </c:pt>
                <c:pt idx="4753">
                  <c:v>29.39098528</c:v>
                </c:pt>
                <c:pt idx="4754">
                  <c:v>29.439534</c:v>
                </c:pt>
                <c:pt idx="4755">
                  <c:v>29.48847227</c:v>
                </c:pt>
                <c:pt idx="4756">
                  <c:v>29.53851258</c:v>
                </c:pt>
                <c:pt idx="4757">
                  <c:v>29.58894369</c:v>
                </c:pt>
                <c:pt idx="4758">
                  <c:v>29.6404789</c:v>
                </c:pt>
                <c:pt idx="4759">
                  <c:v>29.69240693</c:v>
                </c:pt>
                <c:pt idx="4760">
                  <c:v>29.74544237</c:v>
                </c:pt>
                <c:pt idx="4761">
                  <c:v>29.79887058</c:v>
                </c:pt>
                <c:pt idx="4762">
                  <c:v>29.85341077</c:v>
                </c:pt>
                <c:pt idx="4763">
                  <c:v>29.90834474</c:v>
                </c:pt>
                <c:pt idx="4764">
                  <c:v>29.96439013</c:v>
                </c:pt>
                <c:pt idx="4765">
                  <c:v>30.02083233</c:v>
                </c:pt>
                <c:pt idx="4766">
                  <c:v>30.07839036</c:v>
                </c:pt>
                <c:pt idx="4767">
                  <c:v>30.13634525</c:v>
                </c:pt>
                <c:pt idx="4768">
                  <c:v>30.19541844</c:v>
                </c:pt>
                <c:pt idx="4769">
                  <c:v>30.25489099</c:v>
                </c:pt>
                <c:pt idx="4770">
                  <c:v>30.31548328</c:v>
                </c:pt>
                <c:pt idx="4771">
                  <c:v>30.3764756</c:v>
                </c:pt>
                <c:pt idx="4772">
                  <c:v>30.4385918</c:v>
                </c:pt>
                <c:pt idx="4773">
                  <c:v>30.50110968</c:v>
                </c:pt>
                <c:pt idx="4774">
                  <c:v>30.56475361</c:v>
                </c:pt>
                <c:pt idx="4775">
                  <c:v>30.62879862</c:v>
                </c:pt>
                <c:pt idx="4776">
                  <c:v>30.69397562</c:v>
                </c:pt>
                <c:pt idx="4777">
                  <c:v>30.7595531</c:v>
                </c:pt>
                <c:pt idx="4778">
                  <c:v>30.82626473</c:v>
                </c:pt>
                <c:pt idx="4779">
                  <c:v>30.89337984</c:v>
                </c:pt>
                <c:pt idx="4780">
                  <c:v>30.96163033</c:v>
                </c:pt>
                <c:pt idx="4781">
                  <c:v>31.03028691</c:v>
                </c:pt>
                <c:pt idx="4782">
                  <c:v>31.100081</c:v>
                </c:pt>
                <c:pt idx="4783">
                  <c:v>31.17028172</c:v>
                </c:pt>
                <c:pt idx="4784">
                  <c:v>31.2416234</c:v>
                </c:pt>
                <c:pt idx="4785">
                  <c:v>31.31337354</c:v>
                </c:pt>
                <c:pt idx="4786">
                  <c:v>31.38626703</c:v>
                </c:pt>
                <c:pt idx="4787">
                  <c:v>31.45957012</c:v>
                </c:pt>
                <c:pt idx="4788">
                  <c:v>31.53401927</c:v>
                </c:pt>
                <c:pt idx="4789">
                  <c:v>31.6088793</c:v>
                </c:pt>
                <c:pt idx="4790">
                  <c:v>31.68488844</c:v>
                </c:pt>
                <c:pt idx="4791">
                  <c:v>31.76130992</c:v>
                </c:pt>
                <c:pt idx="4792">
                  <c:v>31.83888116</c:v>
                </c:pt>
                <c:pt idx="4793">
                  <c:v>31.91686764</c:v>
                </c:pt>
                <c:pt idx="4794">
                  <c:v>31.99600899</c:v>
                </c:pt>
                <c:pt idx="4795">
                  <c:v>32.07556315</c:v>
                </c:pt>
                <c:pt idx="4796">
                  <c:v>32.15627711</c:v>
                </c:pt>
                <c:pt idx="4797">
                  <c:v>32.23740566</c:v>
                </c:pt>
                <c:pt idx="4798">
                  <c:v>32.3196943</c:v>
                </c:pt>
                <c:pt idx="4799">
                  <c:v>32.40240051</c:v>
                </c:pt>
                <c:pt idx="4800">
                  <c:v>32.48627045</c:v>
                </c:pt>
                <c:pt idx="4801">
                  <c:v>32.57055697</c:v>
                </c:pt>
                <c:pt idx="4802">
                  <c:v>32.65601035</c:v>
                </c:pt>
                <c:pt idx="4803">
                  <c:v>32.74188333</c:v>
                </c:pt>
                <c:pt idx="4804">
                  <c:v>32.82892578</c:v>
                </c:pt>
                <c:pt idx="4805">
                  <c:v>32.91638844</c:v>
                </c:pt>
                <c:pt idx="4806">
                  <c:v>33.0050225</c:v>
                </c:pt>
                <c:pt idx="4807">
                  <c:v>33.09407849</c:v>
                </c:pt>
                <c:pt idx="4808">
                  <c:v>33.18431088</c:v>
                </c:pt>
                <c:pt idx="4809">
                  <c:v>33.27496518</c:v>
                </c:pt>
                <c:pt idx="4810">
                  <c:v>33.36679706</c:v>
                </c:pt>
                <c:pt idx="4811">
                  <c:v>33.4590534</c:v>
                </c:pt>
                <c:pt idx="4812">
                  <c:v>33.55249077</c:v>
                </c:pt>
                <c:pt idx="4813">
                  <c:v>33.64635338</c:v>
                </c:pt>
                <c:pt idx="4814">
                  <c:v>33.74139991</c:v>
                </c:pt>
                <c:pt idx="4815">
                  <c:v>33.83687282</c:v>
                </c:pt>
                <c:pt idx="4816">
                  <c:v>33.93353258</c:v>
                </c:pt>
                <c:pt idx="4817">
                  <c:v>34.03061988</c:v>
                </c:pt>
                <c:pt idx="4818">
                  <c:v>34.12889716</c:v>
                </c:pt>
                <c:pt idx="4819">
                  <c:v>34.22760316</c:v>
                </c:pt>
                <c:pt idx="4820">
                  <c:v>34.32750195</c:v>
                </c:pt>
                <c:pt idx="4821">
                  <c:v>34.4278308</c:v>
                </c:pt>
                <c:pt idx="4822">
                  <c:v>34.52935554</c:v>
                </c:pt>
                <c:pt idx="4823">
                  <c:v>34.63130932</c:v>
                </c:pt>
                <c:pt idx="4824">
                  <c:v>34.73446494</c:v>
                </c:pt>
                <c:pt idx="4825">
                  <c:v>34.83805144</c:v>
                </c:pt>
                <c:pt idx="4826">
                  <c:v>34.94284029</c:v>
                </c:pt>
                <c:pt idx="4827">
                  <c:v>35.04806373</c:v>
                </c:pt>
                <c:pt idx="4828">
                  <c:v>35.15449056</c:v>
                </c:pt>
                <c:pt idx="4829">
                  <c:v>35.26135187</c:v>
                </c:pt>
                <c:pt idx="4830">
                  <c:v>35.36942172</c:v>
                </c:pt>
                <c:pt idx="4831">
                  <c:v>35.47792844</c:v>
                </c:pt>
                <c:pt idx="4832">
                  <c:v>35.5876446</c:v>
                </c:pt>
                <c:pt idx="4833">
                  <c:v>35.69779779</c:v>
                </c:pt>
                <c:pt idx="4834">
                  <c:v>35.80916515</c:v>
                </c:pt>
                <c:pt idx="4835">
                  <c:v>35.92097216</c:v>
                </c:pt>
                <c:pt idx="4836">
                  <c:v>36.03399443</c:v>
                </c:pt>
                <c:pt idx="4837">
                  <c:v>36.14745629</c:v>
                </c:pt>
                <c:pt idx="4838">
                  <c:v>36.26213829</c:v>
                </c:pt>
                <c:pt idx="4839">
                  <c:v>36.3772617</c:v>
                </c:pt>
                <c:pt idx="4840">
                  <c:v>36.49360746</c:v>
                </c:pt>
                <c:pt idx="4841">
                  <c:v>36.61039643</c:v>
                </c:pt>
                <c:pt idx="4842">
                  <c:v>36.72840879</c:v>
                </c:pt>
                <c:pt idx="4843">
                  <c:v>36.84686823</c:v>
                </c:pt>
                <c:pt idx="4844">
                  <c:v>36.96655296</c:v>
                </c:pt>
                <c:pt idx="4845">
                  <c:v>37.0866837</c:v>
                </c:pt>
                <c:pt idx="4846">
                  <c:v>37.20804549</c:v>
                </c:pt>
                <c:pt idx="4847">
                  <c:v>37.32985457</c:v>
                </c:pt>
                <c:pt idx="4848">
                  <c:v>37.45289707</c:v>
                </c:pt>
                <c:pt idx="4849">
                  <c:v>37.57638811</c:v>
                </c:pt>
                <c:pt idx="4850">
                  <c:v>37.70111528</c:v>
                </c:pt>
                <c:pt idx="4851">
                  <c:v>37.8262921</c:v>
                </c:pt>
                <c:pt idx="4852">
                  <c:v>37.95270929</c:v>
                </c:pt>
                <c:pt idx="4853">
                  <c:v>38.07957669</c:v>
                </c:pt>
                <c:pt idx="4854">
                  <c:v>38.20768736</c:v>
                </c:pt>
                <c:pt idx="4855">
                  <c:v>38.33624962</c:v>
                </c:pt>
                <c:pt idx="4856">
                  <c:v>38.46605901</c:v>
                </c:pt>
                <c:pt idx="4857">
                  <c:v>38.59632078</c:v>
                </c:pt>
                <c:pt idx="4858">
                  <c:v>38.72783074</c:v>
                </c:pt>
                <c:pt idx="4859">
                  <c:v>38.85979565</c:v>
                </c:pt>
                <c:pt idx="4860">
                  <c:v>38.99301272</c:v>
                </c:pt>
                <c:pt idx="4861">
                  <c:v>39.12668525</c:v>
                </c:pt>
                <c:pt idx="4862">
                  <c:v>39.26161389</c:v>
                </c:pt>
                <c:pt idx="4863">
                  <c:v>39.39699855</c:v>
                </c:pt>
                <c:pt idx="4864">
                  <c:v>39.53364162</c:v>
                </c:pt>
                <c:pt idx="4865">
                  <c:v>39.670744</c:v>
                </c:pt>
                <c:pt idx="4866">
                  <c:v>39.80910577</c:v>
                </c:pt>
                <c:pt idx="4867">
                  <c:v>39.94792774</c:v>
                </c:pt>
                <c:pt idx="4868">
                  <c:v>40.08801492</c:v>
                </c:pt>
                <c:pt idx="4869">
                  <c:v>40.22856164</c:v>
                </c:pt>
                <c:pt idx="4870">
                  <c:v>40.37037605</c:v>
                </c:pt>
                <c:pt idx="4871">
                  <c:v>40.51265382</c:v>
                </c:pt>
                <c:pt idx="4872">
                  <c:v>40.6562001</c:v>
                </c:pt>
                <c:pt idx="4873">
                  <c:v>40.80021026</c:v>
                </c:pt>
                <c:pt idx="4874">
                  <c:v>40.94549487</c:v>
                </c:pt>
                <c:pt idx="4875">
                  <c:v>41.0912433</c:v>
                </c:pt>
                <c:pt idx="4876">
                  <c:v>41.23826901</c:v>
                </c:pt>
                <c:pt idx="4877">
                  <c:v>41.38576009</c:v>
                </c:pt>
                <c:pt idx="4878">
                  <c:v>41.53453148</c:v>
                </c:pt>
                <c:pt idx="4879">
                  <c:v>41.68376947</c:v>
                </c:pt>
                <c:pt idx="4880">
                  <c:v>41.83429092</c:v>
                </c:pt>
                <c:pt idx="4881">
                  <c:v>41.98528155</c:v>
                </c:pt>
                <c:pt idx="4882">
                  <c:v>42.13755612</c:v>
                </c:pt>
                <c:pt idx="4883">
                  <c:v>42.29030176</c:v>
                </c:pt>
                <c:pt idx="4884">
                  <c:v>42.44433594</c:v>
                </c:pt>
                <c:pt idx="4885">
                  <c:v>42.59884114</c:v>
                </c:pt>
                <c:pt idx="4886">
                  <c:v>42.75464015</c:v>
                </c:pt>
                <c:pt idx="4887">
                  <c:v>42.91090895</c:v>
                </c:pt>
                <c:pt idx="4888">
                  <c:v>43.0684762</c:v>
                </c:pt>
                <c:pt idx="4889">
                  <c:v>43.22651606</c:v>
                </c:pt>
                <c:pt idx="4890">
                  <c:v>43.38585253</c:v>
                </c:pt>
                <c:pt idx="4891">
                  <c:v>43.54566544</c:v>
                </c:pt>
                <c:pt idx="4892">
                  <c:v>43.70677976</c:v>
                </c:pt>
                <c:pt idx="4893">
                  <c:v>43.86837118</c:v>
                </c:pt>
                <c:pt idx="4894">
                  <c:v>44.03126521</c:v>
                </c:pt>
                <c:pt idx="4895">
                  <c:v>44.19463822</c:v>
                </c:pt>
                <c:pt idx="4896">
                  <c:v>44.35931907</c:v>
                </c:pt>
                <c:pt idx="4897">
                  <c:v>44.52447888</c:v>
                </c:pt>
                <c:pt idx="4898">
                  <c:v>44.69094887</c:v>
                </c:pt>
                <c:pt idx="4899">
                  <c:v>44.85790001</c:v>
                </c:pt>
                <c:pt idx="4900">
                  <c:v>45.02616509</c:v>
                </c:pt>
                <c:pt idx="4901">
                  <c:v>45.19491187</c:v>
                </c:pt>
                <c:pt idx="4902">
                  <c:v>45.36497584</c:v>
                </c:pt>
                <c:pt idx="4903">
                  <c:v>45.53552282</c:v>
                </c:pt>
                <c:pt idx="4904">
                  <c:v>45.7073901</c:v>
                </c:pt>
                <c:pt idx="4905">
                  <c:v>45.87974165</c:v>
                </c:pt>
                <c:pt idx="4906">
                  <c:v>46.05341689</c:v>
                </c:pt>
                <c:pt idx="4907">
                  <c:v>46.22757832</c:v>
                </c:pt>
                <c:pt idx="4908">
                  <c:v>46.40306586</c:v>
                </c:pt>
                <c:pt idx="4909">
                  <c:v>46.5790403</c:v>
                </c:pt>
                <c:pt idx="4910">
                  <c:v>46.75634458</c:v>
                </c:pt>
                <c:pt idx="4911">
                  <c:v>46.93413729</c:v>
                </c:pt>
                <c:pt idx="4912">
                  <c:v>47.11326296</c:v>
                </c:pt>
                <c:pt idx="4913">
                  <c:v>47.29287837</c:v>
                </c:pt>
                <c:pt idx="4914">
                  <c:v>47.47382992</c:v>
                </c:pt>
                <c:pt idx="4915">
                  <c:v>47.65527242</c:v>
                </c:pt>
                <c:pt idx="4916">
                  <c:v>47.83805455</c:v>
                </c:pt>
                <c:pt idx="4917">
                  <c:v>48.02132821</c:v>
                </c:pt>
                <c:pt idx="4918">
                  <c:v>48.20594656</c:v>
                </c:pt>
                <c:pt idx="4919">
                  <c:v>48.39105655</c:v>
                </c:pt>
                <c:pt idx="4920">
                  <c:v>48.57751462</c:v>
                </c:pt>
                <c:pt idx="4921">
                  <c:v>48.76446589</c:v>
                </c:pt>
                <c:pt idx="4922">
                  <c:v>48.95276646</c:v>
                </c:pt>
                <c:pt idx="4923">
                  <c:v>49.14190624</c:v>
                </c:pt>
                <c:pt idx="4924">
                  <c:v>49.33171328</c:v>
                </c:pt>
                <c:pt idx="4925">
                  <c:v>49.52270319</c:v>
                </c:pt>
                <c:pt idx="4926">
                  <c:v>49.71436331</c:v>
                </c:pt>
                <c:pt idx="4927">
                  <c:v>49.90720863</c:v>
                </c:pt>
                <c:pt idx="4928">
                  <c:v>50.10072503</c:v>
                </c:pt>
                <c:pt idx="4929">
                  <c:v>50.29543037</c:v>
                </c:pt>
                <c:pt idx="4930">
                  <c:v>50.49080896</c:v>
                </c:pt>
                <c:pt idx="4931">
                  <c:v>50.68737952</c:v>
                </c:pt>
                <c:pt idx="4932">
                  <c:v>50.8846242</c:v>
                </c:pt>
                <c:pt idx="4933">
                  <c:v>51.08306338</c:v>
                </c:pt>
                <c:pt idx="4934">
                  <c:v>51.28217776</c:v>
                </c:pt>
                <c:pt idx="4935">
                  <c:v>51.48249168</c:v>
                </c:pt>
                <c:pt idx="4936">
                  <c:v>51.6834815</c:v>
                </c:pt>
                <c:pt idx="4937">
                  <c:v>51.88567386</c:v>
                </c:pt>
                <c:pt idx="4938">
                  <c:v>52.08854396</c:v>
                </c:pt>
                <c:pt idx="4939">
                  <c:v>52.2926197</c:v>
                </c:pt>
                <c:pt idx="4940">
                  <c:v>52.4973741</c:v>
                </c:pt>
                <c:pt idx="4941">
                  <c:v>52.70333717</c:v>
                </c:pt>
                <c:pt idx="4942">
                  <c:v>52.9099807</c:v>
                </c:pt>
                <c:pt idx="4943">
                  <c:v>53.11783622</c:v>
                </c:pt>
                <c:pt idx="4944">
                  <c:v>53.32637465</c:v>
                </c:pt>
                <c:pt idx="4945">
                  <c:v>53.53612611</c:v>
                </c:pt>
                <c:pt idx="4946">
                  <c:v>53.7465631</c:v>
                </c:pt>
                <c:pt idx="4947">
                  <c:v>53.95821679</c:v>
                </c:pt>
                <c:pt idx="4948">
                  <c:v>54.17055705</c:v>
                </c:pt>
                <c:pt idx="4949">
                  <c:v>54.38411709</c:v>
                </c:pt>
                <c:pt idx="4950">
                  <c:v>54.5983642</c:v>
                </c:pt>
                <c:pt idx="4951">
                  <c:v>54.81383557</c:v>
                </c:pt>
                <c:pt idx="4952">
                  <c:v>55.02999614</c:v>
                </c:pt>
                <c:pt idx="4953">
                  <c:v>55.24738225</c:v>
                </c:pt>
                <c:pt idx="4954">
                  <c:v>55.46546043</c:v>
                </c:pt>
                <c:pt idx="4955">
                  <c:v>55.68476791</c:v>
                </c:pt>
                <c:pt idx="4956">
                  <c:v>55.90476771</c:v>
                </c:pt>
                <c:pt idx="4957">
                  <c:v>56.12599916</c:v>
                </c:pt>
                <c:pt idx="4958">
                  <c:v>56.34792635</c:v>
                </c:pt>
                <c:pt idx="4959">
                  <c:v>56.57108759</c:v>
                </c:pt>
                <c:pt idx="4960">
                  <c:v>56.79494475</c:v>
                </c:pt>
                <c:pt idx="4961">
                  <c:v>57.02004257</c:v>
                </c:pt>
                <c:pt idx="4962">
                  <c:v>57.2458365</c:v>
                </c:pt>
                <c:pt idx="4963">
                  <c:v>57.47287217</c:v>
                </c:pt>
                <c:pt idx="4964">
                  <c:v>57.70060681</c:v>
                </c:pt>
                <c:pt idx="4965">
                  <c:v>57.92958656</c:v>
                </c:pt>
                <c:pt idx="4966">
                  <c:v>58.15926645</c:v>
                </c:pt>
                <c:pt idx="4967">
                  <c:v>58.39019448</c:v>
                </c:pt>
                <c:pt idx="4968">
                  <c:v>58.6218264</c:v>
                </c:pt>
                <c:pt idx="4969">
                  <c:v>58.85470753</c:v>
                </c:pt>
                <c:pt idx="4970">
                  <c:v>59.08829388</c:v>
                </c:pt>
                <c:pt idx="4971">
                  <c:v>59.32313324</c:v>
                </c:pt>
                <c:pt idx="4972">
                  <c:v>59.5586794</c:v>
                </c:pt>
                <c:pt idx="4973">
                  <c:v>59.79548316</c:v>
                </c:pt>
                <c:pt idx="4974">
                  <c:v>60.03299312</c:v>
                </c:pt>
                <c:pt idx="4975">
                  <c:v>60.27176405</c:v>
                </c:pt>
                <c:pt idx="4976">
                  <c:v>60.51124342</c:v>
                </c:pt>
                <c:pt idx="4977">
                  <c:v>60.75198692</c:v>
                </c:pt>
                <c:pt idx="4978">
                  <c:v>60.99343972</c:v>
                </c:pt>
                <c:pt idx="4979">
                  <c:v>61.23616189</c:v>
                </c:pt>
                <c:pt idx="4980">
                  <c:v>61.47959518</c:v>
                </c:pt>
                <c:pt idx="4981">
                  <c:v>61.72429816</c:v>
                </c:pt>
                <c:pt idx="4982">
                  <c:v>61.96971412</c:v>
                </c:pt>
                <c:pt idx="4983">
                  <c:v>62.21640446</c:v>
                </c:pt>
                <c:pt idx="4984">
                  <c:v>62.46381074</c:v>
                </c:pt>
                <c:pt idx="4985">
                  <c:v>62.71249253</c:v>
                </c:pt>
                <c:pt idx="4986">
                  <c:v>62.96189042</c:v>
                </c:pt>
                <c:pt idx="4987">
                  <c:v>63.21256929</c:v>
                </c:pt>
                <c:pt idx="4988">
                  <c:v>63.46396617</c:v>
                </c:pt>
                <c:pt idx="4989">
                  <c:v>63.71664652</c:v>
                </c:pt>
                <c:pt idx="4990">
                  <c:v>63.97004647</c:v>
                </c:pt>
                <c:pt idx="4991">
                  <c:v>64.22473309</c:v>
                </c:pt>
                <c:pt idx="4992">
                  <c:v>64.48014109</c:v>
                </c:pt>
                <c:pt idx="4993">
                  <c:v>64.73683887</c:v>
                </c:pt>
                <c:pt idx="4994">
                  <c:v>64.99426075</c:v>
                </c:pt>
                <c:pt idx="4995">
                  <c:v>65.25297424</c:v>
                </c:pt>
                <c:pt idx="4996">
                  <c:v>65.51241302</c:v>
                </c:pt>
                <c:pt idx="4997">
                  <c:v>65.77314762</c:v>
                </c:pt>
                <c:pt idx="4998">
                  <c:v>66.03460961</c:v>
                </c:pt>
                <c:pt idx="4999">
                  <c:v>66.29737</c:v>
                </c:pt>
                <c:pt idx="5000">
                  <c:v>66.56085879</c:v>
                </c:pt>
                <c:pt idx="5001">
                  <c:v>66.82564981</c:v>
                </c:pt>
                <c:pt idx="5002">
                  <c:v>67.09117102</c:v>
                </c:pt>
                <c:pt idx="5003">
                  <c:v>67.35799837</c:v>
                </c:pt>
                <c:pt idx="5004">
                  <c:v>67.62555682</c:v>
                </c:pt>
                <c:pt idx="5005">
                  <c:v>67.894424</c:v>
                </c:pt>
                <c:pt idx="5006">
                  <c:v>68.16402427</c:v>
                </c:pt>
                <c:pt idx="5007">
                  <c:v>68.43493727</c:v>
                </c:pt>
                <c:pt idx="5008">
                  <c:v>68.70658527</c:v>
                </c:pt>
                <c:pt idx="5009">
                  <c:v>68.9795495</c:v>
                </c:pt>
                <c:pt idx="5010">
                  <c:v>69.25324918</c:v>
                </c:pt>
                <c:pt idx="5011">
                  <c:v>69.52826755</c:v>
                </c:pt>
                <c:pt idx="5012">
                  <c:v>69.80402461</c:v>
                </c:pt>
                <c:pt idx="5013">
                  <c:v>70.08110367</c:v>
                </c:pt>
                <c:pt idx="5014">
                  <c:v>70.35892197</c:v>
                </c:pt>
                <c:pt idx="5015">
                  <c:v>70.63806697</c:v>
                </c:pt>
                <c:pt idx="5016">
                  <c:v>70.91795278</c:v>
                </c:pt>
                <c:pt idx="5017">
                  <c:v>71.1991673</c:v>
                </c:pt>
                <c:pt idx="5018">
                  <c:v>71.48112423</c:v>
                </c:pt>
                <c:pt idx="5019">
                  <c:v>71.76441469</c:v>
                </c:pt>
                <c:pt idx="5020">
                  <c:v>72.04844917</c:v>
                </c:pt>
                <c:pt idx="5021">
                  <c:v>72.33381984</c:v>
                </c:pt>
                <c:pt idx="5022">
                  <c:v>72.61993541</c:v>
                </c:pt>
                <c:pt idx="5023">
                  <c:v>72.90739046</c:v>
                </c:pt>
                <c:pt idx="5024">
                  <c:v>73.19559470999999</c:v>
                </c:pt>
                <c:pt idx="5025">
                  <c:v>73.48513955</c:v>
                </c:pt>
                <c:pt idx="5026">
                  <c:v>73.77543494</c:v>
                </c:pt>
                <c:pt idx="5027">
                  <c:v>74.06707491</c:v>
                </c:pt>
                <c:pt idx="5028">
                  <c:v>74.35946684</c:v>
                </c:pt>
                <c:pt idx="5029">
                  <c:v>74.65320814</c:v>
                </c:pt>
                <c:pt idx="5030">
                  <c:v>74.94770111</c:v>
                </c:pt>
                <c:pt idx="5031">
                  <c:v>75.24354767</c:v>
                </c:pt>
                <c:pt idx="5032">
                  <c:v>75.54014828</c:v>
                </c:pt>
                <c:pt idx="5033">
                  <c:v>75.83810510000001</c:v>
                </c:pt>
                <c:pt idx="5034">
                  <c:v>76.13681809000001</c:v>
                </c:pt>
                <c:pt idx="5035">
                  <c:v>76.43688983</c:v>
                </c:pt>
                <c:pt idx="5036">
                  <c:v>76.73771943</c:v>
                </c:pt>
                <c:pt idx="5037">
                  <c:v>77.03991130999999</c:v>
                </c:pt>
                <c:pt idx="5038">
                  <c:v>77.34286254</c:v>
                </c:pt>
                <c:pt idx="5039">
                  <c:v>77.6471817</c:v>
                </c:pt>
                <c:pt idx="5040">
                  <c:v>77.95225966</c:v>
                </c:pt>
                <c:pt idx="5041">
                  <c:v>78.25870834</c:v>
                </c:pt>
                <c:pt idx="5042">
                  <c:v>78.56592033</c:v>
                </c:pt>
                <c:pt idx="5043">
                  <c:v>78.87450353</c:v>
                </c:pt>
                <c:pt idx="5044">
                  <c:v>79.18385178</c:v>
                </c:pt>
                <c:pt idx="5045">
                  <c:v>79.49457669</c:v>
                </c:pt>
                <c:pt idx="5046">
                  <c:v>79.80606851</c:v>
                </c:pt>
                <c:pt idx="5047">
                  <c:v>80.11893821</c:v>
                </c:pt>
                <c:pt idx="5048">
                  <c:v>80.43257644</c:v>
                </c:pt>
                <c:pt idx="5049">
                  <c:v>80.74759886</c:v>
                </c:pt>
                <c:pt idx="5050">
                  <c:v>81.06338965</c:v>
                </c:pt>
                <c:pt idx="5051">
                  <c:v>81.38056758</c:v>
                </c:pt>
                <c:pt idx="5052">
                  <c:v>81.69851618</c:v>
                </c:pt>
                <c:pt idx="5053">
                  <c:v>82.01785527</c:v>
                </c:pt>
                <c:pt idx="5054">
                  <c:v>82.33796677</c:v>
                </c:pt>
                <c:pt idx="5055">
                  <c:v>82.65947219</c:v>
                </c:pt>
                <c:pt idx="5056">
                  <c:v>82.98175247</c:v>
                </c:pt>
                <c:pt idx="5057">
                  <c:v>83.30542942</c:v>
                </c:pt>
                <c:pt idx="5058">
                  <c:v>83.62988183</c:v>
                </c:pt>
                <c:pt idx="5059">
                  <c:v>83.95573658000001</c:v>
                </c:pt>
                <c:pt idx="5060">
                  <c:v>84.28236778</c:v>
                </c:pt>
                <c:pt idx="5061">
                  <c:v>84.61040328</c:v>
                </c:pt>
                <c:pt idx="5062">
                  <c:v>84.93921862</c:v>
                </c:pt>
                <c:pt idx="5063">
                  <c:v>85.26944128</c:v>
                </c:pt>
                <c:pt idx="5064">
                  <c:v>85.60044431999999</c:v>
                </c:pt>
                <c:pt idx="5065">
                  <c:v>85.93285951999999</c:v>
                </c:pt>
                <c:pt idx="5066">
                  <c:v>86.2660577</c:v>
                </c:pt>
                <c:pt idx="5067">
                  <c:v>86.60066991</c:v>
                </c:pt>
                <c:pt idx="5068">
                  <c:v>86.93606724</c:v>
                </c:pt>
                <c:pt idx="5069">
                  <c:v>87.27288205000001</c:v>
                </c:pt>
                <c:pt idx="5070">
                  <c:v>87.61048379</c:v>
                </c:pt>
                <c:pt idx="5071">
                  <c:v>87.94950727</c:v>
                </c:pt>
                <c:pt idx="5072">
                  <c:v>88.28931775</c:v>
                </c:pt>
                <c:pt idx="5073">
                  <c:v>88.63055378</c:v>
                </c:pt>
                <c:pt idx="5074">
                  <c:v>88.97257982000001</c:v>
                </c:pt>
                <c:pt idx="5075">
                  <c:v>89.31603484999999</c:v>
                </c:pt>
                <c:pt idx="5076">
                  <c:v>89.66027987</c:v>
                </c:pt>
                <c:pt idx="5077">
                  <c:v>90.00595883</c:v>
                </c:pt>
                <c:pt idx="5078">
                  <c:v>90.35242925999999</c:v>
                </c:pt>
                <c:pt idx="5079">
                  <c:v>90.70033707</c:v>
                </c:pt>
                <c:pt idx="5080">
                  <c:v>91.04903925</c:v>
                </c:pt>
                <c:pt idx="5081">
                  <c:v>91.39918019</c:v>
                </c:pt>
                <c:pt idx="5082">
                  <c:v>91.75011778</c:v>
                </c:pt>
                <c:pt idx="5083">
                  <c:v>92.10249923000001</c:v>
                </c:pt>
                <c:pt idx="5084">
                  <c:v>92.4556772</c:v>
                </c:pt>
                <c:pt idx="5085">
                  <c:v>92.81030341</c:v>
                </c:pt>
                <c:pt idx="5086">
                  <c:v>93.16572907</c:v>
                </c:pt>
                <c:pt idx="5087">
                  <c:v>93.52260486999999</c:v>
                </c:pt>
                <c:pt idx="5088">
                  <c:v>93.88028228</c:v>
                </c:pt>
                <c:pt idx="5089">
                  <c:v>94.23941344</c:v>
                </c:pt>
                <c:pt idx="5090">
                  <c:v>94.59934722</c:v>
                </c:pt>
                <c:pt idx="5091">
                  <c:v>94.96073973999999</c:v>
                </c:pt>
                <c:pt idx="5092">
                  <c:v>95.32293596</c:v>
                </c:pt>
                <c:pt idx="5093">
                  <c:v>95.68659371</c:v>
                </c:pt>
                <c:pt idx="5094">
                  <c:v>96.05105832</c:v>
                </c:pt>
                <c:pt idx="5095">
                  <c:v>96.41698762</c:v>
                </c:pt>
                <c:pt idx="5096">
                  <c:v>96.78372485</c:v>
                </c:pt>
                <c:pt idx="5097">
                  <c:v>97.15193124</c:v>
                </c:pt>
                <c:pt idx="5098">
                  <c:v>97.52094692</c:v>
                </c:pt>
                <c:pt idx="5099">
                  <c:v>97.89143531000001</c:v>
                </c:pt>
                <c:pt idx="5100">
                  <c:v>98.26273531</c:v>
                </c:pt>
                <c:pt idx="5101">
                  <c:v>98.63550983</c:v>
                </c:pt>
                <c:pt idx="5102">
                  <c:v>99.00909992</c:v>
                </c:pt>
                <c:pt idx="5103">
                  <c:v>99.38416813000001</c:v>
                </c:pt>
                <c:pt idx="5104">
                  <c:v>99.76005257</c:v>
                </c:pt>
                <c:pt idx="5105">
                  <c:v>100.1374184</c:v>
                </c:pt>
                <c:pt idx="5106">
                  <c:v>100.5156016</c:v>
                </c:pt>
                <c:pt idx="5107">
                  <c:v>100.8952729</c:v>
                </c:pt>
                <c:pt idx="5108">
                  <c:v>101.2757619</c:v>
                </c:pt>
                <c:pt idx="5109">
                  <c:v>101.657741</c:v>
                </c:pt>
                <c:pt idx="5110">
                  <c:v>102.040541</c:v>
                </c:pt>
                <c:pt idx="5111">
                  <c:v>102.4248345</c:v>
                </c:pt>
                <c:pt idx="5112">
                  <c:v>102.8099515</c:v>
                </c:pt>
                <c:pt idx="5113">
                  <c:v>103.1965642</c:v>
                </c:pt>
                <c:pt idx="5114">
                  <c:v>103.5840035</c:v>
                </c:pt>
                <c:pt idx="5115">
                  <c:v>103.9729416</c:v>
                </c:pt>
                <c:pt idx="5116">
                  <c:v>104.3627061</c:v>
                </c:pt>
                <c:pt idx="5117">
                  <c:v>104.753977</c:v>
                </c:pt>
                <c:pt idx="5118">
                  <c:v>105.146074</c:v>
                </c:pt>
                <c:pt idx="5119">
                  <c:v>105.5396804</c:v>
                </c:pt>
                <c:pt idx="5120">
                  <c:v>105.9341163</c:v>
                </c:pt>
                <c:pt idx="5121">
                  <c:v>106.3300644</c:v>
                </c:pt>
                <c:pt idx="5122">
                  <c:v>106.7268438</c:v>
                </c:pt>
                <c:pt idx="5123">
                  <c:v>107.1251392</c:v>
                </c:pt>
                <c:pt idx="5124">
                  <c:v>107.5242676</c:v>
                </c:pt>
                <c:pt idx="5125">
                  <c:v>107.9249157</c:v>
                </c:pt>
                <c:pt idx="5126">
                  <c:v>108.3263985</c:v>
                </c:pt>
                <c:pt idx="5127">
                  <c:v>108.7294049</c:v>
                </c:pt>
                <c:pt idx="5128">
                  <c:v>109.1332468</c:v>
                </c:pt>
                <c:pt idx="5129">
                  <c:v>109.538618</c:v>
                </c:pt>
                <c:pt idx="5130">
                  <c:v>109.9448271</c:v>
                </c:pt>
                <c:pt idx="5131">
                  <c:v>110.3525668</c:v>
                </c:pt>
                <c:pt idx="5132">
                  <c:v>110.7611457</c:v>
                </c:pt>
                <c:pt idx="5133">
                  <c:v>111.1712607</c:v>
                </c:pt>
                <c:pt idx="5134">
                  <c:v>111.5822163</c:v>
                </c:pt>
                <c:pt idx="5135">
                  <c:v>111.9947108</c:v>
                </c:pt>
                <c:pt idx="5136">
                  <c:v>112.4080507</c:v>
                </c:pt>
                <c:pt idx="5137">
                  <c:v>112.8229309</c:v>
                </c:pt>
                <c:pt idx="5138">
                  <c:v>113.238657</c:v>
                </c:pt>
                <c:pt idx="5139">
                  <c:v>113.6559292</c:v>
                </c:pt>
                <c:pt idx="5140">
                  <c:v>114.07405</c:v>
                </c:pt>
                <c:pt idx="5141">
                  <c:v>114.4937188</c:v>
                </c:pt>
                <c:pt idx="5142">
                  <c:v>114.9142385</c:v>
                </c:pt>
                <c:pt idx="5143">
                  <c:v>115.3363101</c:v>
                </c:pt>
                <c:pt idx="5144">
                  <c:v>115.759232</c:v>
                </c:pt>
                <c:pt idx="5145">
                  <c:v>116.1837134</c:v>
                </c:pt>
                <c:pt idx="5146">
                  <c:v>116.6090463</c:v>
                </c:pt>
                <c:pt idx="5147">
                  <c:v>117.0359416</c:v>
                </c:pt>
                <c:pt idx="5148">
                  <c:v>117.4636905</c:v>
                </c:pt>
                <c:pt idx="5149">
                  <c:v>117.8930051</c:v>
                </c:pt>
                <c:pt idx="5150">
                  <c:v>118.3231759</c:v>
                </c:pt>
                <c:pt idx="5151">
                  <c:v>118.7549152</c:v>
                </c:pt>
                <c:pt idx="5152">
                  <c:v>119.1875131</c:v>
                </c:pt>
                <c:pt idx="5153">
                  <c:v>119.6216831</c:v>
                </c:pt>
                <c:pt idx="5154">
                  <c:v>120.0567137</c:v>
                </c:pt>
                <c:pt idx="5155">
                  <c:v>120.4933203</c:v>
                </c:pt>
                <c:pt idx="5156">
                  <c:v>120.9307888</c:v>
                </c:pt>
                <c:pt idx="5157">
                  <c:v>121.3698372</c:v>
                </c:pt>
                <c:pt idx="5158">
                  <c:v>121.8097506</c:v>
                </c:pt>
                <c:pt idx="5159">
                  <c:v>122.2512469</c:v>
                </c:pt>
                <c:pt idx="5160">
                  <c:v>122.6936098</c:v>
                </c:pt>
                <c:pt idx="5161">
                  <c:v>123.1375607</c:v>
                </c:pt>
                <c:pt idx="5162">
                  <c:v>123.5823793</c:v>
                </c:pt>
                <c:pt idx="5163">
                  <c:v>124.0287881</c:v>
                </c:pt>
                <c:pt idx="5164">
                  <c:v>124.4760675</c:v>
                </c:pt>
                <c:pt idx="5165">
                  <c:v>124.9249417</c:v>
                </c:pt>
                <c:pt idx="5166">
                  <c:v>125.3746892</c:v>
                </c:pt>
                <c:pt idx="5167">
                  <c:v>125.8260336</c:v>
                </c:pt>
                <c:pt idx="5168">
                  <c:v>126.2782525</c:v>
                </c:pt>
                <c:pt idx="5169">
                  <c:v>126.732074</c:v>
                </c:pt>
                <c:pt idx="5170">
                  <c:v>127.1867722</c:v>
                </c:pt>
                <c:pt idx="5171">
                  <c:v>127.6430754</c:v>
                </c:pt>
                <c:pt idx="5172">
                  <c:v>128.1002566</c:v>
                </c:pt>
                <c:pt idx="5173">
                  <c:v>128.5590491</c:v>
                </c:pt>
                <c:pt idx="5174">
                  <c:v>129.0187199</c:v>
                </c:pt>
                <c:pt idx="5175">
                  <c:v>129.4800052</c:v>
                </c:pt>
                <c:pt idx="5176">
                  <c:v>129.942173</c:v>
                </c:pt>
                <c:pt idx="5177">
                  <c:v>130.4059573</c:v>
                </c:pt>
                <c:pt idx="5178">
                  <c:v>130.8706254</c:v>
                </c:pt>
                <c:pt idx="5179">
                  <c:v>131.3369162</c:v>
                </c:pt>
                <c:pt idx="5180">
                  <c:v>131.8040915</c:v>
                </c:pt>
                <c:pt idx="5181">
                  <c:v>132.2728934</c:v>
                </c:pt>
                <c:pt idx="5182">
                  <c:v>132.7425816</c:v>
                </c:pt>
                <c:pt idx="5183">
                  <c:v>133.2139005</c:v>
                </c:pt>
                <c:pt idx="5184">
                  <c:v>133.6861076</c:v>
                </c:pt>
                <c:pt idx="5185">
                  <c:v>134.1599492</c:v>
                </c:pt>
                <c:pt idx="5186">
                  <c:v>134.634681</c:v>
                </c:pt>
                <c:pt idx="5187">
                  <c:v>135.1110511</c:v>
                </c:pt>
                <c:pt idx="5188">
                  <c:v>135.5883146</c:v>
                </c:pt>
                <c:pt idx="5189">
                  <c:v>136.0672181</c:v>
                </c:pt>
                <c:pt idx="5190">
                  <c:v>136.5470175</c:v>
                </c:pt>
                <c:pt idx="5191">
                  <c:v>137.0284634</c:v>
                </c:pt>
                <c:pt idx="5192">
                  <c:v>137.5108032</c:v>
                </c:pt>
                <c:pt idx="5193">
                  <c:v>137.9947954</c:v>
                </c:pt>
                <c:pt idx="5194">
                  <c:v>138.4796829</c:v>
                </c:pt>
                <c:pt idx="5195">
                  <c:v>138.9662276</c:v>
                </c:pt>
                <c:pt idx="5196">
                  <c:v>139.4536698</c:v>
                </c:pt>
                <c:pt idx="5197">
                  <c:v>139.9427725</c:v>
                </c:pt>
                <c:pt idx="5198">
                  <c:v>140.432774</c:v>
                </c:pt>
                <c:pt idx="5199">
                  <c:v>140.9244405</c:v>
                </c:pt>
                <c:pt idx="5200">
                  <c:v>141.4170085</c:v>
                </c:pt>
                <c:pt idx="5201">
                  <c:v>141.9112448</c:v>
                </c:pt>
                <c:pt idx="5202">
                  <c:v>142.4063849</c:v>
                </c:pt>
                <c:pt idx="5203">
                  <c:v>142.903196</c:v>
                </c:pt>
                <c:pt idx="5204">
                  <c:v>143.4009145</c:v>
                </c:pt>
                <c:pt idx="5205">
                  <c:v>143.9003072</c:v>
                </c:pt>
                <c:pt idx="5206">
                  <c:v>144.4006093</c:v>
                </c:pt>
                <c:pt idx="5207">
                  <c:v>144.9025896</c:v>
                </c:pt>
                <c:pt idx="5208">
                  <c:v>145.4054814</c:v>
                </c:pt>
                <c:pt idx="5209">
                  <c:v>145.9100552</c:v>
                </c:pt>
                <c:pt idx="5210">
                  <c:v>146.4155426</c:v>
                </c:pt>
                <c:pt idx="5211">
                  <c:v>146.9227169</c:v>
                </c:pt>
                <c:pt idx="5212">
                  <c:v>147.430805</c:v>
                </c:pt>
                <c:pt idx="5213">
                  <c:v>147.9405849</c:v>
                </c:pt>
                <c:pt idx="5214">
                  <c:v>148.4512804</c:v>
                </c:pt>
                <c:pt idx="5215">
                  <c:v>148.963672</c:v>
                </c:pt>
                <c:pt idx="5216">
                  <c:v>149.4769818</c:v>
                </c:pt>
                <c:pt idx="5217">
                  <c:v>149.9919903</c:v>
                </c:pt>
                <c:pt idx="5218">
                  <c:v>150.5079197</c:v>
                </c:pt>
                <c:pt idx="5219">
                  <c:v>151.0255517</c:v>
                </c:pt>
                <c:pt idx="5220">
                  <c:v>151.5441068</c:v>
                </c:pt>
                <c:pt idx="5221">
                  <c:v>152.0643686</c:v>
                </c:pt>
                <c:pt idx="5222">
                  <c:v>152.5855552</c:v>
                </c:pt>
                <c:pt idx="5223">
                  <c:v>153.1084526</c:v>
                </c:pt>
                <c:pt idx="5224">
                  <c:v>153.6322777</c:v>
                </c:pt>
                <c:pt idx="5225">
                  <c:v>154.1578179</c:v>
                </c:pt>
                <c:pt idx="5226">
                  <c:v>154.6842847</c:v>
                </c:pt>
                <c:pt idx="5227">
                  <c:v>155.2124733</c:v>
                </c:pt>
                <c:pt idx="5228">
                  <c:v>155.74159</c:v>
                </c:pt>
                <c:pt idx="5229">
                  <c:v>156.2724331</c:v>
                </c:pt>
                <c:pt idx="5230">
                  <c:v>156.804207</c:v>
                </c:pt>
                <c:pt idx="5231">
                  <c:v>157.3377083</c:v>
                </c:pt>
                <c:pt idx="5232">
                  <c:v>157.872145</c:v>
                </c:pt>
                <c:pt idx="5233">
                  <c:v>158.4083123</c:v>
                </c:pt>
                <c:pt idx="5234">
                  <c:v>158.9454166</c:v>
                </c:pt>
                <c:pt idx="5235">
                  <c:v>159.4842561</c:v>
                </c:pt>
                <c:pt idx="5236">
                  <c:v>160.0240354</c:v>
                </c:pt>
                <c:pt idx="5237">
                  <c:v>160.5655546</c:v>
                </c:pt>
                <c:pt idx="5238">
                  <c:v>161.1080128</c:v>
                </c:pt>
                <c:pt idx="5239">
                  <c:v>161.652217</c:v>
                </c:pt>
                <c:pt idx="5240">
                  <c:v>162.197363</c:v>
                </c:pt>
                <c:pt idx="5241">
                  <c:v>162.7442568</c:v>
                </c:pt>
                <c:pt idx="5242">
                  <c:v>163.2920956</c:v>
                </c:pt>
                <c:pt idx="5243">
                  <c:v>163.8416862</c:v>
                </c:pt>
                <c:pt idx="5244">
                  <c:v>164.3922241</c:v>
                </c:pt>
                <c:pt idx="5245">
                  <c:v>164.9445186</c:v>
                </c:pt>
                <c:pt idx="5246">
                  <c:v>165.4977602</c:v>
                </c:pt>
                <c:pt idx="5247">
                  <c:v>166.0527647</c:v>
                </c:pt>
                <c:pt idx="5248">
                  <c:v>166.6087188</c:v>
                </c:pt>
                <c:pt idx="5249">
                  <c:v>167.1664377</c:v>
                </c:pt>
                <c:pt idx="5250">
                  <c:v>167.7251093</c:v>
                </c:pt>
                <c:pt idx="5251">
                  <c:v>168.2855496</c:v>
                </c:pt>
                <c:pt idx="5252">
                  <c:v>168.8469454</c:v>
                </c:pt>
                <c:pt idx="5253">
                  <c:v>169.4101154</c:v>
                </c:pt>
                <c:pt idx="5254">
                  <c:v>169.9742384</c:v>
                </c:pt>
                <c:pt idx="5255">
                  <c:v>170.5401438</c:v>
                </c:pt>
                <c:pt idx="5256">
                  <c:v>171.1070056</c:v>
                </c:pt>
                <c:pt idx="5257">
                  <c:v>171.6756488</c:v>
                </c:pt>
                <c:pt idx="5258">
                  <c:v>172.2452526</c:v>
                </c:pt>
                <c:pt idx="5259">
                  <c:v>172.8166441</c:v>
                </c:pt>
                <c:pt idx="5260">
                  <c:v>173.3889968</c:v>
                </c:pt>
                <c:pt idx="5261">
                  <c:v>173.9631412</c:v>
                </c:pt>
                <c:pt idx="5262">
                  <c:v>174.5382478</c:v>
                </c:pt>
                <c:pt idx="5263">
                  <c:v>175.1151531</c:v>
                </c:pt>
                <c:pt idx="5264">
                  <c:v>175.6930227</c:v>
                </c:pt>
                <c:pt idx="5265">
                  <c:v>176.2726917</c:v>
                </c:pt>
                <c:pt idx="5266">
                  <c:v>176.8533292</c:v>
                </c:pt>
                <c:pt idx="5267">
                  <c:v>177.4357703</c:v>
                </c:pt>
                <c:pt idx="5268">
                  <c:v>178.01918</c:v>
                </c:pt>
                <c:pt idx="5269">
                  <c:v>178.6044014</c:v>
                </c:pt>
                <c:pt idx="5270">
                  <c:v>179.1905928</c:v>
                </c:pt>
                <c:pt idx="5271">
                  <c:v>179.7785978</c:v>
                </c:pt>
                <c:pt idx="5272">
                  <c:v>180.3675758</c:v>
                </c:pt>
                <c:pt idx="5273">
                  <c:v>180.9583725</c:v>
                </c:pt>
                <c:pt idx="5274">
                  <c:v>181.5501424</c:v>
                </c:pt>
                <c:pt idx="5275">
                  <c:v>182.1437372</c:v>
                </c:pt>
                <c:pt idx="5276">
                  <c:v>182.7383079</c:v>
                </c:pt>
                <c:pt idx="5277">
                  <c:v>183.3347054</c:v>
                </c:pt>
                <c:pt idx="5278">
                  <c:v>183.9320819</c:v>
                </c:pt>
                <c:pt idx="5279">
                  <c:v>184.5312902</c:v>
                </c:pt>
                <c:pt idx="5280">
                  <c:v>185.1314779</c:v>
                </c:pt>
                <c:pt idx="5281">
                  <c:v>185.7335035</c:v>
                </c:pt>
                <c:pt idx="5282">
                  <c:v>186.3365126</c:v>
                </c:pt>
                <c:pt idx="5283">
                  <c:v>186.9413596</c:v>
                </c:pt>
                <c:pt idx="5284">
                  <c:v>187.547193</c:v>
                </c:pt>
                <c:pt idx="5285">
                  <c:v>188.1548703</c:v>
                </c:pt>
                <c:pt idx="5286">
                  <c:v>188.7635335</c:v>
                </c:pt>
                <c:pt idx="5287">
                  <c:v>189.3740478</c:v>
                </c:pt>
                <c:pt idx="5288">
                  <c:v>189.9855518</c:v>
                </c:pt>
                <c:pt idx="5289">
                  <c:v>190.5989068</c:v>
                </c:pt>
                <c:pt idx="5290">
                  <c:v>191.2132539</c:v>
                </c:pt>
                <c:pt idx="5291">
                  <c:v>191.8294593</c:v>
                </c:pt>
                <c:pt idx="5292">
                  <c:v>192.4466589</c:v>
                </c:pt>
                <c:pt idx="5293">
                  <c:v>193.0657186</c:v>
                </c:pt>
                <c:pt idx="5294">
                  <c:v>193.6857742</c:v>
                </c:pt>
                <c:pt idx="5295">
                  <c:v>194.3076979</c:v>
                </c:pt>
                <c:pt idx="5296">
                  <c:v>194.9306164</c:v>
                </c:pt>
                <c:pt idx="5297">
                  <c:v>195.5554083</c:v>
                </c:pt>
                <c:pt idx="5298">
                  <c:v>196.1811995</c:v>
                </c:pt>
                <c:pt idx="5299">
                  <c:v>196.808865</c:v>
                </c:pt>
                <c:pt idx="5300">
                  <c:v>197.437534</c:v>
                </c:pt>
                <c:pt idx="5301">
                  <c:v>198.0680816</c:v>
                </c:pt>
                <c:pt idx="5302">
                  <c:v>198.6996342</c:v>
                </c:pt>
                <c:pt idx="5303">
                  <c:v>199.3330694</c:v>
                </c:pt>
                <c:pt idx="5304">
                  <c:v>199.967512</c:v>
                </c:pt>
                <c:pt idx="5305">
                  <c:v>200.6038426</c:v>
                </c:pt>
                <c:pt idx="5306">
                  <c:v>201.2411822</c:v>
                </c:pt>
                <c:pt idx="5307">
                  <c:v>201.8804135</c:v>
                </c:pt>
                <c:pt idx="5308">
                  <c:v>202.5206564</c:v>
                </c:pt>
                <c:pt idx="5309">
                  <c:v>203.1627962</c:v>
                </c:pt>
                <c:pt idx="5310">
                  <c:v>203.8059476</c:v>
                </c:pt>
                <c:pt idx="5311">
                  <c:v>204.4510031</c:v>
                </c:pt>
                <c:pt idx="5312">
                  <c:v>205.0970723</c:v>
                </c:pt>
                <c:pt idx="5313">
                  <c:v>205.7450476</c:v>
                </c:pt>
                <c:pt idx="5314">
                  <c:v>206.3940398</c:v>
                </c:pt>
                <c:pt idx="5315">
                  <c:v>207.0449454</c:v>
                </c:pt>
                <c:pt idx="5316">
                  <c:v>207.6968683</c:v>
                </c:pt>
                <c:pt idx="5317">
                  <c:v>208.3507054</c:v>
                </c:pt>
                <c:pt idx="5318">
                  <c:v>209.0055642</c:v>
                </c:pt>
                <c:pt idx="5319">
                  <c:v>209.6623455</c:v>
                </c:pt>
                <c:pt idx="5320">
                  <c:v>210.3201484</c:v>
                </c:pt>
                <c:pt idx="5321">
                  <c:v>210.9798745</c:v>
                </c:pt>
                <c:pt idx="5322">
                  <c:v>211.6406271</c:v>
                </c:pt>
                <c:pt idx="5323">
                  <c:v>212.3033104</c:v>
                </c:pt>
                <c:pt idx="5324">
                  <c:v>212.9670199</c:v>
                </c:pt>
                <c:pt idx="5325">
                  <c:v>213.6326621</c:v>
                </c:pt>
                <c:pt idx="5326">
                  <c:v>214.2993343</c:v>
                </c:pt>
                <c:pt idx="5327">
                  <c:v>214.9679472</c:v>
                </c:pt>
                <c:pt idx="5328">
                  <c:v>215.63759</c:v>
                </c:pt>
                <c:pt idx="5329">
                  <c:v>216.3091764</c:v>
                </c:pt>
                <c:pt idx="5330">
                  <c:v>216.9817955</c:v>
                </c:pt>
                <c:pt idx="5331">
                  <c:v>217.656365</c:v>
                </c:pt>
                <c:pt idx="5332">
                  <c:v>218.3319682</c:v>
                </c:pt>
                <c:pt idx="5333">
                  <c:v>219.0095235</c:v>
                </c:pt>
                <c:pt idx="5334">
                  <c:v>219.6881175</c:v>
                </c:pt>
                <c:pt idx="5335">
                  <c:v>220.3686696</c:v>
                </c:pt>
                <c:pt idx="5336">
                  <c:v>221.0502614</c:v>
                </c:pt>
                <c:pt idx="5337">
                  <c:v>221.7338137</c:v>
                </c:pt>
                <c:pt idx="5338">
                  <c:v>222.4184092</c:v>
                </c:pt>
                <c:pt idx="5339">
                  <c:v>223.1049718</c:v>
                </c:pt>
                <c:pt idx="5340">
                  <c:v>223.7925784</c:v>
                </c:pt>
                <c:pt idx="5341">
                  <c:v>224.482157</c:v>
                </c:pt>
                <c:pt idx="5342">
                  <c:v>225.1727791</c:v>
                </c:pt>
                <c:pt idx="5343">
                  <c:v>225.8653804</c:v>
                </c:pt>
                <c:pt idx="5344">
                  <c:v>226.5590284</c:v>
                </c:pt>
                <c:pt idx="5345">
                  <c:v>227.2546585</c:v>
                </c:pt>
                <c:pt idx="5346">
                  <c:v>227.9513388</c:v>
                </c:pt>
                <c:pt idx="5347">
                  <c:v>228.6500045</c:v>
                </c:pt>
                <c:pt idx="5348">
                  <c:v>229.3497214</c:v>
                </c:pt>
                <c:pt idx="5349">
                  <c:v>230.0514311</c:v>
                </c:pt>
                <c:pt idx="5350">
                  <c:v>230.7541949</c:v>
                </c:pt>
                <c:pt idx="5351">
                  <c:v>231.4589523</c:v>
                </c:pt>
                <c:pt idx="5352">
                  <c:v>232.1647678</c:v>
                </c:pt>
                <c:pt idx="5353">
                  <c:v>232.8725843</c:v>
                </c:pt>
                <c:pt idx="5354">
                  <c:v>233.5814591</c:v>
                </c:pt>
                <c:pt idx="5355">
                  <c:v>234.2923387</c:v>
                </c:pt>
                <c:pt idx="5356">
                  <c:v>235.0042787</c:v>
                </c:pt>
                <c:pt idx="5357">
                  <c:v>235.7182284</c:v>
                </c:pt>
                <c:pt idx="5358">
                  <c:v>236.433242</c:v>
                </c:pt>
                <c:pt idx="5359">
                  <c:v>237.15027</c:v>
                </c:pt>
                <c:pt idx="5360">
                  <c:v>237.8683635</c:v>
                </c:pt>
                <c:pt idx="5361">
                  <c:v>238.5884753</c:v>
                </c:pt>
                <c:pt idx="5362">
                  <c:v>239.3096553</c:v>
                </c:pt>
                <c:pt idx="5363">
                  <c:v>240.0328602</c:v>
                </c:pt>
                <c:pt idx="5364">
                  <c:v>240.7571343</c:v>
                </c:pt>
                <c:pt idx="5365">
                  <c:v>241.4834373</c:v>
                </c:pt>
                <c:pt idx="5366">
                  <c:v>242.2108122</c:v>
                </c:pt>
                <c:pt idx="5367">
                  <c:v>242.94022</c:v>
                </c:pt>
                <c:pt idx="5368">
                  <c:v>243.6707024</c:v>
                </c:pt>
                <c:pt idx="5369">
                  <c:v>244.4032244</c:v>
                </c:pt>
                <c:pt idx="5370">
                  <c:v>245.1368221</c:v>
                </c:pt>
                <c:pt idx="5371">
                  <c:v>245.8724632</c:v>
                </c:pt>
                <c:pt idx="5372">
                  <c:v>246.6091815</c:v>
                </c:pt>
                <c:pt idx="5373">
                  <c:v>247.3479498</c:v>
                </c:pt>
                <c:pt idx="5374">
                  <c:v>248.0877987</c:v>
                </c:pt>
                <c:pt idx="5375">
                  <c:v>248.8297005</c:v>
                </c:pt>
                <c:pt idx="5376">
                  <c:v>249.5726859</c:v>
                </c:pt>
                <c:pt idx="5377">
                  <c:v>250.3177279</c:v>
                </c:pt>
                <c:pt idx="5378">
                  <c:v>251.0638567</c:v>
                </c:pt>
                <c:pt idx="5379">
                  <c:v>251.812047</c:v>
                </c:pt>
                <c:pt idx="5380">
                  <c:v>252.5613239</c:v>
                </c:pt>
                <c:pt idx="5381">
                  <c:v>253.312672</c:v>
                </c:pt>
                <c:pt idx="5382">
                  <c:v>254.0651077</c:v>
                </c:pt>
                <c:pt idx="5383">
                  <c:v>254.8196162</c:v>
                </c:pt>
                <c:pt idx="5384">
                  <c:v>255.5752172</c:v>
                </c:pt>
                <c:pt idx="5385">
                  <c:v>256.3328943</c:v>
                </c:pt>
                <c:pt idx="5386">
                  <c:v>257.0916659</c:v>
                </c:pt>
                <c:pt idx="5387">
                  <c:v>257.852521</c:v>
                </c:pt>
                <c:pt idx="5388">
                  <c:v>258.6144728</c:v>
                </c:pt>
                <c:pt idx="5389">
                  <c:v>259.3785115</c:v>
                </c:pt>
                <c:pt idx="5390">
                  <c:v>260.1436491</c:v>
                </c:pt>
                <c:pt idx="5391">
                  <c:v>260.9108779</c:v>
                </c:pt>
                <c:pt idx="5392">
                  <c:v>261.6792086</c:v>
                </c:pt>
                <c:pt idx="5393">
                  <c:v>262.4496371</c:v>
                </c:pt>
                <c:pt idx="5394">
                  <c:v>263.2211674</c:v>
                </c:pt>
                <c:pt idx="5395">
                  <c:v>263.9948022</c:v>
                </c:pt>
                <c:pt idx="5396">
                  <c:v>264.7695402</c:v>
                </c:pt>
                <c:pt idx="5397">
                  <c:v>265.5463879</c:v>
                </c:pt>
                <c:pt idx="5398">
                  <c:v>266.3243407</c:v>
                </c:pt>
                <c:pt idx="5399">
                  <c:v>267.1044075</c:v>
                </c:pt>
                <c:pt idx="5400">
                  <c:v>267.8855824</c:v>
                </c:pt>
                <c:pt idx="5401">
                  <c:v>268.6688781</c:v>
                </c:pt>
                <c:pt idx="5402">
                  <c:v>269.4532842</c:v>
                </c:pt>
                <c:pt idx="5403">
                  <c:v>270.2398125</c:v>
                </c:pt>
                <c:pt idx="5404">
                  <c:v>271.0274556</c:v>
                </c:pt>
                <c:pt idx="5405">
                  <c:v>271.8172255</c:v>
                </c:pt>
                <c:pt idx="5406">
                  <c:v>272.6081116</c:v>
                </c:pt>
                <c:pt idx="5407">
                  <c:v>273.4011321</c:v>
                </c:pt>
                <c:pt idx="5408">
                  <c:v>274.1952705</c:v>
                </c:pt>
                <c:pt idx="5409">
                  <c:v>274.9915472</c:v>
                </c:pt>
                <c:pt idx="5410">
                  <c:v>275.7889447</c:v>
                </c:pt>
                <c:pt idx="5411">
                  <c:v>276.5884855</c:v>
                </c:pt>
                <c:pt idx="5412">
                  <c:v>277.3891479</c:v>
                </c:pt>
                <c:pt idx="5413">
                  <c:v>278.1919605</c:v>
                </c:pt>
                <c:pt idx="5414">
                  <c:v>278.995898</c:v>
                </c:pt>
                <c:pt idx="5415">
                  <c:v>279.8019877</c:v>
                </c:pt>
                <c:pt idx="5416">
                  <c:v>280.6092058</c:v>
                </c:pt>
                <c:pt idx="5417">
                  <c:v>281.418582</c:v>
                </c:pt>
                <c:pt idx="5418">
                  <c:v>282.2290881</c:v>
                </c:pt>
                <c:pt idx="5419">
                  <c:v>283.0417598</c:v>
                </c:pt>
                <c:pt idx="5420">
                  <c:v>283.8555616</c:v>
                </c:pt>
                <c:pt idx="5421">
                  <c:v>284.6715337</c:v>
                </c:pt>
                <c:pt idx="5422">
                  <c:v>285.4886396</c:v>
                </c:pt>
                <c:pt idx="5423">
                  <c:v>286.3079195</c:v>
                </c:pt>
                <c:pt idx="5424">
                  <c:v>287.1283361</c:v>
                </c:pt>
                <c:pt idx="5425">
                  <c:v>287.9509317</c:v>
                </c:pt>
                <c:pt idx="5426">
                  <c:v>288.7746666</c:v>
                </c:pt>
                <c:pt idx="5427">
                  <c:v>289.6005847</c:v>
                </c:pt>
                <c:pt idx="5428">
                  <c:v>290.4276449</c:v>
                </c:pt>
                <c:pt idx="5429">
                  <c:v>291.2568955</c:v>
                </c:pt>
                <c:pt idx="5430">
                  <c:v>292.0872892</c:v>
                </c:pt>
                <c:pt idx="5431">
                  <c:v>292.9198776</c:v>
                </c:pt>
                <c:pt idx="5432">
                  <c:v>293.753612</c:v>
                </c:pt>
                <c:pt idx="5433">
                  <c:v>294.5895464</c:v>
                </c:pt>
                <c:pt idx="5434">
                  <c:v>295.4266284</c:v>
                </c:pt>
                <c:pt idx="5435">
                  <c:v>296.2659166</c:v>
                </c:pt>
                <c:pt idx="5436">
                  <c:v>297.1063562</c:v>
                </c:pt>
                <c:pt idx="5437">
                  <c:v>297.9490041</c:v>
                </c:pt>
                <c:pt idx="5438">
                  <c:v>298.792807</c:v>
                </c:pt>
                <c:pt idx="5439">
                  <c:v>299.6388236</c:v>
                </c:pt>
                <c:pt idx="5440">
                  <c:v>300.4859955</c:v>
                </c:pt>
                <c:pt idx="5441">
                  <c:v>301.33539</c:v>
                </c:pt>
                <c:pt idx="5442">
                  <c:v>302.1859421</c:v>
                </c:pt>
                <c:pt idx="5443">
                  <c:v>303.0387205</c:v>
                </c:pt>
                <c:pt idx="5444">
                  <c:v>303.8926568</c:v>
                </c:pt>
                <c:pt idx="5445">
                  <c:v>304.7488271</c:v>
                </c:pt>
                <c:pt idx="5446">
                  <c:v>305.606159</c:v>
                </c:pt>
                <c:pt idx="5447">
                  <c:v>306.4657277</c:v>
                </c:pt>
                <c:pt idx="5448">
                  <c:v>307.3264618</c:v>
                </c:pt>
                <c:pt idx="5449">
                  <c:v>308.189437</c:v>
                </c:pt>
                <c:pt idx="5450">
                  <c:v>309.0535785</c:v>
                </c:pt>
                <c:pt idx="5451">
                  <c:v>309.9199686</c:v>
                </c:pt>
                <c:pt idx="5452">
                  <c:v>310.7875279</c:v>
                </c:pt>
                <c:pt idx="5453">
                  <c:v>311.6573404</c:v>
                </c:pt>
                <c:pt idx="5454">
                  <c:v>312.5283244</c:v>
                </c:pt>
                <c:pt idx="5455">
                  <c:v>313.4015656</c:v>
                </c:pt>
                <c:pt idx="5456">
                  <c:v>314.2759836</c:v>
                </c:pt>
                <c:pt idx="5457">
                  <c:v>315.1526628</c:v>
                </c:pt>
                <c:pt idx="5458">
                  <c:v>316.0305192</c:v>
                </c:pt>
                <c:pt idx="5459">
                  <c:v>316.9106434</c:v>
                </c:pt>
                <c:pt idx="5460">
                  <c:v>317.7919487</c:v>
                </c:pt>
                <c:pt idx="5461">
                  <c:v>318.6755261</c:v>
                </c:pt>
                <c:pt idx="5462">
                  <c:v>319.5602855</c:v>
                </c:pt>
                <c:pt idx="5463">
                  <c:v>320.4473254</c:v>
                </c:pt>
                <c:pt idx="5464">
                  <c:v>321.335548</c:v>
                </c:pt>
                <c:pt idx="5465">
                  <c:v>322.2260578</c:v>
                </c:pt>
                <c:pt idx="5466">
                  <c:v>323.117752</c:v>
                </c:pt>
                <c:pt idx="5467">
                  <c:v>324.0117367</c:v>
                </c:pt>
                <c:pt idx="5468">
                  <c:v>324.9069095</c:v>
                </c:pt>
                <c:pt idx="5469">
                  <c:v>325.8043795</c:v>
                </c:pt>
                <c:pt idx="5470">
                  <c:v>326.703039</c:v>
                </c:pt>
                <c:pt idx="5471">
                  <c:v>327.604002</c:v>
                </c:pt>
                <c:pt idx="5472">
                  <c:v>328.5061569</c:v>
                </c:pt>
                <c:pt idx="5473">
                  <c:v>329.4106184</c:v>
                </c:pt>
                <c:pt idx="5474">
                  <c:v>330.3162753</c:v>
                </c:pt>
                <c:pt idx="5475">
                  <c:v>331.2242471</c:v>
                </c:pt>
                <c:pt idx="5476">
                  <c:v>332.1334139</c:v>
                </c:pt>
                <c:pt idx="5477">
                  <c:v>333.0449006</c:v>
                </c:pt>
                <c:pt idx="5478">
                  <c:v>333.9575875</c:v>
                </c:pt>
                <c:pt idx="5479">
                  <c:v>334.8725973</c:v>
                </c:pt>
                <c:pt idx="5480">
                  <c:v>335.7888092</c:v>
                </c:pt>
                <c:pt idx="5481">
                  <c:v>336.7073523</c:v>
                </c:pt>
                <c:pt idx="5482">
                  <c:v>337.6270985</c:v>
                </c:pt>
                <c:pt idx="5483">
                  <c:v>338.5491814</c:v>
                </c:pt>
                <c:pt idx="5484">
                  <c:v>339.4724699</c:v>
                </c:pt>
                <c:pt idx="5485">
                  <c:v>340.3980995</c:v>
                </c:pt>
                <c:pt idx="5486">
                  <c:v>341.3249391</c:v>
                </c:pt>
                <c:pt idx="5487">
                  <c:v>342.254125</c:v>
                </c:pt>
                <c:pt idx="5488">
                  <c:v>343.1845226</c:v>
                </c:pt>
                <c:pt idx="5489">
                  <c:v>344.1172722</c:v>
                </c:pt>
                <c:pt idx="5490">
                  <c:v>345.051236</c:v>
                </c:pt>
                <c:pt idx="5491">
                  <c:v>345.9875571</c:v>
                </c:pt>
                <c:pt idx="5492">
                  <c:v>346.9250956</c:v>
                </c:pt>
                <c:pt idx="5493">
                  <c:v>347.8649977</c:v>
                </c:pt>
                <c:pt idx="5494">
                  <c:v>348.8061174</c:v>
                </c:pt>
                <c:pt idx="5495">
                  <c:v>349.7496072</c:v>
                </c:pt>
                <c:pt idx="5496">
                  <c:v>350.694319</c:v>
                </c:pt>
                <c:pt idx="5497">
                  <c:v>351.6414035</c:v>
                </c:pt>
                <c:pt idx="5498">
                  <c:v>352.5897146</c:v>
                </c:pt>
                <c:pt idx="5499">
                  <c:v>353.5404024</c:v>
                </c:pt>
                <c:pt idx="5500">
                  <c:v>354.4923201</c:v>
                </c:pt>
                <c:pt idx="5501">
                  <c:v>355.446622</c:v>
                </c:pt>
                <c:pt idx="5502">
                  <c:v>356.4021542</c:v>
                </c:pt>
                <c:pt idx="5503">
                  <c:v>357.3600751</c:v>
                </c:pt>
                <c:pt idx="5504">
                  <c:v>358.3192295</c:v>
                </c:pt>
                <c:pt idx="5505">
                  <c:v>359.2807804</c:v>
                </c:pt>
                <c:pt idx="5506">
                  <c:v>360.2435658</c:v>
                </c:pt>
                <c:pt idx="5507">
                  <c:v>361.2087527</c:v>
                </c:pt>
                <c:pt idx="5508">
                  <c:v>362.1751773</c:v>
                </c:pt>
                <c:pt idx="5509">
                  <c:v>363.14401</c:v>
                </c:pt>
                <c:pt idx="5510">
                  <c:v>364.1140814</c:v>
                </c:pt>
                <c:pt idx="5511">
                  <c:v>365.0865679</c:v>
                </c:pt>
                <c:pt idx="5512">
                  <c:v>366.0602951</c:v>
                </c:pt>
                <c:pt idx="5513">
                  <c:v>367.0364427</c:v>
                </c:pt>
                <c:pt idx="5514">
                  <c:v>368.013834</c:v>
                </c:pt>
                <c:pt idx="5515">
                  <c:v>368.9936517</c:v>
                </c:pt>
                <c:pt idx="5516">
                  <c:v>369.9747156</c:v>
                </c:pt>
                <c:pt idx="5517">
                  <c:v>370.9582093</c:v>
                </c:pt>
                <c:pt idx="5518">
                  <c:v>371.9429546</c:v>
                </c:pt>
                <c:pt idx="5519">
                  <c:v>372.9301348</c:v>
                </c:pt>
                <c:pt idx="5520">
                  <c:v>373.9185689</c:v>
                </c:pt>
                <c:pt idx="5521">
                  <c:v>374.9094454</c:v>
                </c:pt>
                <c:pt idx="5522">
                  <c:v>375.9015755</c:v>
                </c:pt>
                <c:pt idx="5523">
                  <c:v>376.8961539</c:v>
                </c:pt>
                <c:pt idx="5524">
                  <c:v>377.8919895</c:v>
                </c:pt>
                <c:pt idx="5525">
                  <c:v>378.8902793</c:v>
                </c:pt>
                <c:pt idx="5526">
                  <c:v>379.8898278</c:v>
                </c:pt>
                <c:pt idx="5527">
                  <c:v>380.8918379</c:v>
                </c:pt>
                <c:pt idx="5528">
                  <c:v>381.8951086</c:v>
                </c:pt>
                <c:pt idx="5529">
                  <c:v>382.9008463</c:v>
                </c:pt>
                <c:pt idx="5530">
                  <c:v>383.90785</c:v>
                </c:pt>
                <c:pt idx="5531">
                  <c:v>384.9173226</c:v>
                </c:pt>
                <c:pt idx="5532">
                  <c:v>385.9280645</c:v>
                </c:pt>
                <c:pt idx="5533">
                  <c:v>386.941283</c:v>
                </c:pt>
                <c:pt idx="5534">
                  <c:v>387.9557719</c:v>
                </c:pt>
                <c:pt idx="5535">
                  <c:v>388.9727437</c:v>
                </c:pt>
                <c:pt idx="5536">
                  <c:v>389.9909877</c:v>
                </c:pt>
                <c:pt idx="5537">
                  <c:v>391.0117211</c:v>
                </c:pt>
                <c:pt idx="5538">
                  <c:v>392.0337294</c:v>
                </c:pt>
                <c:pt idx="5539">
                  <c:v>393.0582337</c:v>
                </c:pt>
                <c:pt idx="5540">
                  <c:v>394.0840131</c:v>
                </c:pt>
                <c:pt idx="5541">
                  <c:v>395.1122974</c:v>
                </c:pt>
                <c:pt idx="5542">
                  <c:v>396.1418607</c:v>
                </c:pt>
                <c:pt idx="5543">
                  <c:v>397.17393</c:v>
                </c:pt>
                <c:pt idx="5544">
                  <c:v>398.207283</c:v>
                </c:pt>
                <c:pt idx="5545">
                  <c:v>399.243148</c:v>
                </c:pt>
                <c:pt idx="5546">
                  <c:v>400.2802994</c:v>
                </c:pt>
                <c:pt idx="5547">
                  <c:v>401.3199691</c:v>
                </c:pt>
                <c:pt idx="5548">
                  <c:v>402.3609263</c:v>
                </c:pt>
                <c:pt idx="5549">
                  <c:v>403.4044092</c:v>
                </c:pt>
                <c:pt idx="5550">
                  <c:v>404.4491836</c:v>
                </c:pt>
                <c:pt idx="5551">
                  <c:v>405.4964867</c:v>
                </c:pt>
                <c:pt idx="5552">
                  <c:v>406.5450852</c:v>
                </c:pt>
                <c:pt idx="5553">
                  <c:v>407.596218</c:v>
                </c:pt>
                <c:pt idx="5554">
                  <c:v>408.6486496</c:v>
                </c:pt>
                <c:pt idx="5555">
                  <c:v>409.7036221</c:v>
                </c:pt>
                <c:pt idx="5556">
                  <c:v>410.7598933</c:v>
                </c:pt>
                <c:pt idx="5557">
                  <c:v>411.8187148</c:v>
                </c:pt>
                <c:pt idx="5558">
                  <c:v>412.8788359</c:v>
                </c:pt>
                <c:pt idx="5559">
                  <c:v>413.9415127</c:v>
                </c:pt>
                <c:pt idx="5560">
                  <c:v>415.0054941</c:v>
                </c:pt>
                <c:pt idx="5561">
                  <c:v>416.0720349</c:v>
                </c:pt>
                <c:pt idx="5562">
                  <c:v>417.1403873</c:v>
                </c:pt>
                <c:pt idx="5563">
                  <c:v>418.2102984</c:v>
                </c:pt>
                <c:pt idx="5564">
                  <c:v>419.2825274</c:v>
                </c:pt>
                <c:pt idx="5565">
                  <c:v>420.3563184</c:v>
                </c:pt>
                <c:pt idx="5566">
                  <c:v>421.4324353</c:v>
                </c:pt>
                <c:pt idx="5567">
                  <c:v>422.5101172</c:v>
                </c:pt>
                <c:pt idx="5568">
                  <c:v>423.5901279</c:v>
                </c:pt>
                <c:pt idx="5569">
                  <c:v>424.671708</c:v>
                </c:pt>
                <c:pt idx="5570">
                  <c:v>425.7556227</c:v>
                </c:pt>
                <c:pt idx="5571">
                  <c:v>426.8411083</c:v>
                </c:pt>
                <c:pt idx="5572">
                  <c:v>427.9289373</c:v>
                </c:pt>
                <c:pt idx="5573">
                  <c:v>429.0183391</c:v>
                </c:pt>
                <c:pt idx="5574">
                  <c:v>430.1100893</c:v>
                </c:pt>
                <c:pt idx="5575">
                  <c:v>431.2034169</c:v>
                </c:pt>
                <c:pt idx="5576">
                  <c:v>432.2990973</c:v>
                </c:pt>
                <c:pt idx="5577">
                  <c:v>433.3963575</c:v>
                </c:pt>
                <c:pt idx="5578">
                  <c:v>434.4959774</c:v>
                </c:pt>
                <c:pt idx="5579">
                  <c:v>435.5971797</c:v>
                </c:pt>
                <c:pt idx="5580">
                  <c:v>436.7007481</c:v>
                </c:pt>
                <c:pt idx="5581">
                  <c:v>437.8059028</c:v>
                </c:pt>
                <c:pt idx="5582">
                  <c:v>438.913428</c:v>
                </c:pt>
                <c:pt idx="5583">
                  <c:v>440.0225422</c:v>
                </c:pt>
                <c:pt idx="5584">
                  <c:v>441.1340336</c:v>
                </c:pt>
                <c:pt idx="5585">
                  <c:v>442.2471165</c:v>
                </c:pt>
                <c:pt idx="5586">
                  <c:v>443.3625833</c:v>
                </c:pt>
                <c:pt idx="5587">
                  <c:v>444.479645</c:v>
                </c:pt>
                <c:pt idx="5588">
                  <c:v>445.5990959</c:v>
                </c:pt>
                <c:pt idx="5589">
                  <c:v>446.7201435</c:v>
                </c:pt>
                <c:pt idx="5590">
                  <c:v>447.8435879</c:v>
                </c:pt>
                <c:pt idx="5591">
                  <c:v>448.9686328</c:v>
                </c:pt>
                <c:pt idx="5592">
                  <c:v>450.0960787</c:v>
                </c:pt>
                <c:pt idx="5593">
                  <c:v>451.2251287</c:v>
                </c:pt>
                <c:pt idx="5594">
                  <c:v>452.3565858</c:v>
                </c:pt>
                <c:pt idx="5595">
                  <c:v>453.48965</c:v>
                </c:pt>
                <c:pt idx="5596">
                  <c:v>454.6251272</c:v>
                </c:pt>
                <c:pt idx="5597">
                  <c:v>455.7622134</c:v>
                </c:pt>
                <c:pt idx="5598">
                  <c:v>456.9017202</c:v>
                </c:pt>
                <c:pt idx="5599">
                  <c:v>458.042841</c:v>
                </c:pt>
                <c:pt idx="5600">
                  <c:v>459.1863855</c:v>
                </c:pt>
                <c:pt idx="5601">
                  <c:v>460.3315466</c:v>
                </c:pt>
                <c:pt idx="5602">
                  <c:v>461.4791389</c:v>
                </c:pt>
                <c:pt idx="5603">
                  <c:v>462.6283505</c:v>
                </c:pt>
                <c:pt idx="5604">
                  <c:v>463.7799994</c:v>
                </c:pt>
                <c:pt idx="5605">
                  <c:v>464.9332704</c:v>
                </c:pt>
                <c:pt idx="5606">
                  <c:v>466.0889854</c:v>
                </c:pt>
                <c:pt idx="5607">
                  <c:v>467.2463253</c:v>
                </c:pt>
                <c:pt idx="5608">
                  <c:v>468.4061153</c:v>
                </c:pt>
                <c:pt idx="5609">
                  <c:v>469.5675343</c:v>
                </c:pt>
                <c:pt idx="5610">
                  <c:v>470.7314081</c:v>
                </c:pt>
                <c:pt idx="5611">
                  <c:v>471.8969133</c:v>
                </c:pt>
                <c:pt idx="5612">
                  <c:v>473.0648809</c:v>
                </c:pt>
                <c:pt idx="5613">
                  <c:v>474.2344838</c:v>
                </c:pt>
                <c:pt idx="5614">
                  <c:v>475.4065537</c:v>
                </c:pt>
                <c:pt idx="5615">
                  <c:v>476.5802612</c:v>
                </c:pt>
                <c:pt idx="5616">
                  <c:v>477.7564434</c:v>
                </c:pt>
                <c:pt idx="5617">
                  <c:v>478.9342671</c:v>
                </c:pt>
                <c:pt idx="5618">
                  <c:v>480.114571</c:v>
                </c:pt>
                <c:pt idx="5619">
                  <c:v>481.2965183</c:v>
                </c:pt>
                <c:pt idx="5620">
                  <c:v>482.4809519</c:v>
                </c:pt>
                <c:pt idx="5621">
                  <c:v>483.6670336</c:v>
                </c:pt>
                <c:pt idx="5622">
                  <c:v>484.8556065</c:v>
                </c:pt>
                <c:pt idx="5623">
                  <c:v>486.0458309</c:v>
                </c:pt>
                <c:pt idx="5624">
                  <c:v>487.238555</c:v>
                </c:pt>
                <c:pt idx="5625">
                  <c:v>488.4329321</c:v>
                </c:pt>
                <c:pt idx="5626">
                  <c:v>489.6298136</c:v>
                </c:pt>
                <c:pt idx="5627">
                  <c:v>490.8283519</c:v>
                </c:pt>
                <c:pt idx="5628">
                  <c:v>492.0294021</c:v>
                </c:pt>
                <c:pt idx="5629">
                  <c:v>493.2321113</c:v>
                </c:pt>
                <c:pt idx="5630">
                  <c:v>494.4373387</c:v>
                </c:pt>
                <c:pt idx="5631">
                  <c:v>495.6442308</c:v>
                </c:pt>
                <c:pt idx="5632">
                  <c:v>496.8536445</c:v>
                </c:pt>
                <c:pt idx="5633">
                  <c:v>498.0647255</c:v>
                </c:pt>
                <c:pt idx="5634">
                  <c:v>499.278336</c:v>
                </c:pt>
                <c:pt idx="5635">
                  <c:v>500.4936162</c:v>
                </c:pt>
                <c:pt idx="5636">
                  <c:v>501.7114338</c:v>
                </c:pt>
                <c:pt idx="5637">
                  <c:v>502.9309224</c:v>
                </c:pt>
                <c:pt idx="5638">
                  <c:v>504.1529562</c:v>
                </c:pt>
                <c:pt idx="5639">
                  <c:v>505.3766635</c:v>
                </c:pt>
                <c:pt idx="5640">
                  <c:v>506.6029215</c:v>
                </c:pt>
                <c:pt idx="5641">
                  <c:v>507.8308569</c:v>
                </c:pt>
                <c:pt idx="5642">
                  <c:v>509.0613503</c:v>
                </c:pt>
                <c:pt idx="5643">
                  <c:v>510.2935234</c:v>
                </c:pt>
                <c:pt idx="5644">
                  <c:v>511.5282603</c:v>
                </c:pt>
                <c:pt idx="5645">
                  <c:v>512.764682</c:v>
                </c:pt>
                <c:pt idx="5646">
                  <c:v>514.0036721</c:v>
                </c:pt>
                <c:pt idx="5647">
                  <c:v>515.2443497</c:v>
                </c:pt>
                <c:pt idx="5648">
                  <c:v>516.4876036000001</c:v>
                </c:pt>
                <c:pt idx="5649">
                  <c:v>517.7325503</c:v>
                </c:pt>
                <c:pt idx="5650">
                  <c:v>518.9800756</c:v>
                </c:pt>
                <c:pt idx="5651">
                  <c:v>520.2292969</c:v>
                </c:pt>
                <c:pt idx="5652">
                  <c:v>521.4811066</c:v>
                </c:pt>
                <c:pt idx="5653">
                  <c:v>522.7346143</c:v>
                </c:pt>
                <c:pt idx="5654">
                  <c:v>523.9907162</c:v>
                </c:pt>
                <c:pt idx="5655">
                  <c:v>525.2485204</c:v>
                </c:pt>
                <c:pt idx="5656">
                  <c:v>526.5089237</c:v>
                </c:pt>
                <c:pt idx="5657">
                  <c:v>527.771032</c:v>
                </c:pt>
                <c:pt idx="5658">
                  <c:v>529.0357484</c:v>
                </c:pt>
                <c:pt idx="5659">
                  <c:v>530.3021733</c:v>
                </c:pt>
                <c:pt idx="5660">
                  <c:v>531.5712109</c:v>
                </c:pt>
                <c:pt idx="5661">
                  <c:v>532.8419588</c:v>
                </c:pt>
                <c:pt idx="5662">
                  <c:v>534.1153284</c:v>
                </c:pt>
                <c:pt idx="5663">
                  <c:v>535.390413</c:v>
                </c:pt>
                <c:pt idx="5664">
                  <c:v>536.6681237</c:v>
                </c:pt>
                <c:pt idx="5665">
                  <c:v>537.9475517</c:v>
                </c:pt>
                <c:pt idx="5666">
                  <c:v>539.2296139</c:v>
                </c:pt>
                <c:pt idx="5667">
                  <c:v>540.5133972</c:v>
                </c:pt>
                <c:pt idx="5668">
                  <c:v>541.7998204</c:v>
                </c:pt>
                <c:pt idx="5669">
                  <c:v>543.0879687</c:v>
                </c:pt>
                <c:pt idx="5670">
                  <c:v>544.3787625</c:v>
                </c:pt>
                <c:pt idx="5671">
                  <c:v>545.6712837</c:v>
                </c:pt>
                <c:pt idx="5672">
                  <c:v>546.9664588000001</c:v>
                </c:pt>
                <c:pt idx="5673">
                  <c:v>548.2633655</c:v>
                </c:pt>
                <c:pt idx="5674">
                  <c:v>549.562931</c:v>
                </c:pt>
                <c:pt idx="5675">
                  <c:v>550.8642317</c:v>
                </c:pt>
                <c:pt idx="5676">
                  <c:v>552.1681982</c:v>
                </c:pt>
                <c:pt idx="5677">
                  <c:v>553.4739018</c:v>
                </c:pt>
                <c:pt idx="5678">
                  <c:v>554.7822794</c:v>
                </c:pt>
                <c:pt idx="5679">
                  <c:v>556.0923984999999</c:v>
                </c:pt>
                <c:pt idx="5680">
                  <c:v>557.4051965</c:v>
                </c:pt>
                <c:pt idx="5681">
                  <c:v>558.7197392</c:v>
                </c:pt>
                <c:pt idx="5682">
                  <c:v>560.0369693</c:v>
                </c:pt>
                <c:pt idx="5683">
                  <c:v>561.3559455</c:v>
                </c:pt>
                <c:pt idx="5684">
                  <c:v>562.6776157</c:v>
                </c:pt>
                <c:pt idx="5685">
                  <c:v>564.0010374</c:v>
                </c:pt>
                <c:pt idx="5686">
                  <c:v>565.3271591</c:v>
                </c:pt>
                <c:pt idx="5687">
                  <c:v>566.6550351</c:v>
                </c:pt>
                <c:pt idx="5688">
                  <c:v>567.9856162999999</c:v>
                </c:pt>
                <c:pt idx="5689">
                  <c:v>569.3179564</c:v>
                </c:pt>
                <c:pt idx="5690">
                  <c:v>570.6530109</c:v>
                </c:pt>
                <c:pt idx="5691">
                  <c:v>571.9898262</c:v>
                </c:pt>
                <c:pt idx="5692">
                  <c:v>573.3293609999999</c:v>
                </c:pt>
                <c:pt idx="5693">
                  <c:v>574.6706617999999</c:v>
                </c:pt>
                <c:pt idx="5694">
                  <c:v>576.0146882</c:v>
                </c:pt>
                <c:pt idx="5695">
                  <c:v>577.3604828</c:v>
                </c:pt>
                <c:pt idx="5696">
                  <c:v>578.7090115</c:v>
                </c:pt>
                <c:pt idx="5697">
                  <c:v>580.0593113</c:v>
                </c:pt>
                <c:pt idx="5698">
                  <c:v>581.4123530000001</c:v>
                </c:pt>
                <c:pt idx="5699">
                  <c:v>582.7671689</c:v>
                </c:pt>
                <c:pt idx="5700">
                  <c:v>584.1247325</c:v>
                </c:pt>
                <c:pt idx="5701">
                  <c:v>585.4840728</c:v>
                </c:pt>
                <c:pt idx="5702">
                  <c:v>586.8461702</c:v>
                </c:pt>
                <c:pt idx="5703">
                  <c:v>588.2100467</c:v>
                </c:pt>
                <c:pt idx="5704">
                  <c:v>589.5766863</c:v>
                </c:pt>
                <c:pt idx="5705">
                  <c:v>590.94511</c:v>
                </c:pt>
                <c:pt idx="5706">
                  <c:v>592.3163029</c:v>
                </c:pt>
                <c:pt idx="5707">
                  <c:v>593.6892832</c:v>
                </c:pt>
                <c:pt idx="5708">
                  <c:v>595.0650401</c:v>
                </c:pt>
                <c:pt idx="5709">
                  <c:v>596.4425874999999</c:v>
                </c:pt>
                <c:pt idx="5710">
                  <c:v>597.8229176</c:v>
                </c:pt>
                <c:pt idx="5711">
                  <c:v>599.2050434</c:v>
                </c:pt>
                <c:pt idx="5712">
                  <c:v>600.5899578</c:v>
                </c:pt>
                <c:pt idx="5713">
                  <c:v>601.9766718</c:v>
                </c:pt>
                <c:pt idx="5714">
                  <c:v>603.366182</c:v>
                </c:pt>
                <c:pt idx="5715">
                  <c:v>604.7574948</c:v>
                </c:pt>
                <c:pt idx="5716">
                  <c:v>606.1516092000001</c:v>
                </c:pt>
                <c:pt idx="5717">
                  <c:v>607.5475291</c:v>
                </c:pt>
                <c:pt idx="5718">
                  <c:v>608.9462612</c:v>
                </c:pt>
                <c:pt idx="5719">
                  <c:v>610.3468017</c:v>
                </c:pt>
                <c:pt idx="5720">
                  <c:v>611.7501590000001</c:v>
                </c:pt>
                <c:pt idx="5721">
                  <c:v>611.7501590000001</c:v>
                </c:pt>
                <c:pt idx="5722">
                  <c:v>611.7501590000001</c:v>
                </c:pt>
                <c:pt idx="5723">
                  <c:v>611.7501590000001</c:v>
                </c:pt>
                <c:pt idx="5724">
                  <c:v>611.7501590000001</c:v>
                </c:pt>
                <c:pt idx="5725">
                  <c:v>611.7501590000001</c:v>
                </c:pt>
                <c:pt idx="5726">
                  <c:v>611.7501590000001</c:v>
                </c:pt>
                <c:pt idx="5727">
                  <c:v>611.7501590000001</c:v>
                </c:pt>
                <c:pt idx="5728">
                  <c:v>611.7501590000001</c:v>
                </c:pt>
                <c:pt idx="5729">
                  <c:v>611.7501590000001</c:v>
                </c:pt>
                <c:pt idx="5730">
                  <c:v>611.7501590000001</c:v>
                </c:pt>
                <c:pt idx="5731">
                  <c:v>611.7501590000001</c:v>
                </c:pt>
                <c:pt idx="5732">
                  <c:v>611.7501590000001</c:v>
                </c:pt>
                <c:pt idx="5733">
                  <c:v>611.7501590000001</c:v>
                </c:pt>
                <c:pt idx="5734">
                  <c:v>611.7501590000001</c:v>
                </c:pt>
                <c:pt idx="5735">
                  <c:v>611.7501590000001</c:v>
                </c:pt>
                <c:pt idx="5736">
                  <c:v>611.7501590000001</c:v>
                </c:pt>
                <c:pt idx="5737">
                  <c:v>611.7501590000001</c:v>
                </c:pt>
                <c:pt idx="5738">
                  <c:v>611.7501590000001</c:v>
                </c:pt>
                <c:pt idx="5739">
                  <c:v>611.7501590000001</c:v>
                </c:pt>
                <c:pt idx="5740">
                  <c:v>611.7501590000001</c:v>
                </c:pt>
                <c:pt idx="5741">
                  <c:v>611.7501590000001</c:v>
                </c:pt>
                <c:pt idx="5742">
                  <c:v>611.7501590000001</c:v>
                </c:pt>
                <c:pt idx="5743">
                  <c:v>611.7501590000001</c:v>
                </c:pt>
                <c:pt idx="5744">
                  <c:v>611.7501590000001</c:v>
                </c:pt>
                <c:pt idx="5745">
                  <c:v>611.7501590000001</c:v>
                </c:pt>
                <c:pt idx="5746">
                  <c:v>611.7501590000001</c:v>
                </c:pt>
                <c:pt idx="5747">
                  <c:v>611.7501590000001</c:v>
                </c:pt>
                <c:pt idx="5748">
                  <c:v>611.7501590000001</c:v>
                </c:pt>
                <c:pt idx="5749">
                  <c:v>611.7501590000001</c:v>
                </c:pt>
                <c:pt idx="5750">
                  <c:v>611.7501590000001</c:v>
                </c:pt>
                <c:pt idx="5751">
                  <c:v>611.7501590000001</c:v>
                </c:pt>
                <c:pt idx="5752">
                  <c:v>611.7501590000001</c:v>
                </c:pt>
                <c:pt idx="5753">
                  <c:v>611.7501590000001</c:v>
                </c:pt>
                <c:pt idx="5754">
                  <c:v>611.7501590000001</c:v>
                </c:pt>
                <c:pt idx="5755">
                  <c:v>611.7501590000001</c:v>
                </c:pt>
                <c:pt idx="5756">
                  <c:v>611.7501590000001</c:v>
                </c:pt>
                <c:pt idx="5757">
                  <c:v>611.7501590000001</c:v>
                </c:pt>
                <c:pt idx="5758">
                  <c:v>611.7501590000001</c:v>
                </c:pt>
                <c:pt idx="5759">
                  <c:v>611.7501590000001</c:v>
                </c:pt>
                <c:pt idx="5760">
                  <c:v>611.7501590000001</c:v>
                </c:pt>
                <c:pt idx="5761">
                  <c:v>611.7501590000001</c:v>
                </c:pt>
                <c:pt idx="5762">
                  <c:v>611.7501590000001</c:v>
                </c:pt>
                <c:pt idx="5763">
                  <c:v>611.7501590000001</c:v>
                </c:pt>
                <c:pt idx="5764">
                  <c:v>611.7501590000001</c:v>
                </c:pt>
                <c:pt idx="5765">
                  <c:v>611.7501590000001</c:v>
                </c:pt>
                <c:pt idx="5766">
                  <c:v>611.7501590000001</c:v>
                </c:pt>
                <c:pt idx="5767">
                  <c:v>611.7501590000001</c:v>
                </c:pt>
                <c:pt idx="5768">
                  <c:v>611.7501590000001</c:v>
                </c:pt>
                <c:pt idx="5769">
                  <c:v>611.7501590000001</c:v>
                </c:pt>
                <c:pt idx="5770">
                  <c:v>611.7501590000001</c:v>
                </c:pt>
                <c:pt idx="5771">
                  <c:v>611.7501590000001</c:v>
                </c:pt>
                <c:pt idx="5772">
                  <c:v>611.7501590000001</c:v>
                </c:pt>
                <c:pt idx="5773">
                  <c:v>611.7501590000001</c:v>
                </c:pt>
                <c:pt idx="5774">
                  <c:v>611.7501590000001</c:v>
                </c:pt>
                <c:pt idx="5775">
                  <c:v>611.7501590000001</c:v>
                </c:pt>
                <c:pt idx="5776">
                  <c:v>611.7501590000001</c:v>
                </c:pt>
                <c:pt idx="5777">
                  <c:v>611.7501590000001</c:v>
                </c:pt>
                <c:pt idx="5778">
                  <c:v>611.7501590000001</c:v>
                </c:pt>
                <c:pt idx="5779">
                  <c:v>611.7501590000001</c:v>
                </c:pt>
                <c:pt idx="5780">
                  <c:v>611.7501590000001</c:v>
                </c:pt>
                <c:pt idx="5781">
                  <c:v>611.7501590000001</c:v>
                </c:pt>
                <c:pt idx="5782">
                  <c:v>611.7501590000001</c:v>
                </c:pt>
                <c:pt idx="5783">
                  <c:v>611.7501590000001</c:v>
                </c:pt>
                <c:pt idx="5784">
                  <c:v>611.7501590000001</c:v>
                </c:pt>
                <c:pt idx="5785">
                  <c:v>611.7501590000001</c:v>
                </c:pt>
                <c:pt idx="5786">
                  <c:v>611.7501590000001</c:v>
                </c:pt>
                <c:pt idx="5787">
                  <c:v>611.7501590000001</c:v>
                </c:pt>
                <c:pt idx="5788">
                  <c:v>611.7501590000001</c:v>
                </c:pt>
                <c:pt idx="5789">
                  <c:v>611.7501590000001</c:v>
                </c:pt>
                <c:pt idx="5790">
                  <c:v>611.7501590000001</c:v>
                </c:pt>
                <c:pt idx="5791">
                  <c:v>611.7501590000001</c:v>
                </c:pt>
                <c:pt idx="5792">
                  <c:v>611.7501590000001</c:v>
                </c:pt>
                <c:pt idx="5793">
                  <c:v>611.7501590000001</c:v>
                </c:pt>
                <c:pt idx="5794">
                  <c:v>611.7501590000001</c:v>
                </c:pt>
                <c:pt idx="5795">
                  <c:v>611.7501590000001</c:v>
                </c:pt>
                <c:pt idx="5796">
                  <c:v>611.7501590000001</c:v>
                </c:pt>
                <c:pt idx="5797">
                  <c:v>611.7501590000001</c:v>
                </c:pt>
                <c:pt idx="5798">
                  <c:v>611.7501590000001</c:v>
                </c:pt>
                <c:pt idx="5799">
                  <c:v>611.7501590000001</c:v>
                </c:pt>
                <c:pt idx="5800">
                  <c:v>611.7501590000001</c:v>
                </c:pt>
                <c:pt idx="5801">
                  <c:v>611.7501590000001</c:v>
                </c:pt>
                <c:pt idx="5802">
                  <c:v>611.7501590000001</c:v>
                </c:pt>
                <c:pt idx="5803">
                  <c:v>611.7501590000001</c:v>
                </c:pt>
                <c:pt idx="5804">
                  <c:v>611.7501590000001</c:v>
                </c:pt>
                <c:pt idx="5805">
                  <c:v>611.7501590000001</c:v>
                </c:pt>
                <c:pt idx="5806">
                  <c:v>611.7501590000001</c:v>
                </c:pt>
                <c:pt idx="5807">
                  <c:v>611.7501590000001</c:v>
                </c:pt>
                <c:pt idx="5808">
                  <c:v>611.7501590000001</c:v>
                </c:pt>
                <c:pt idx="5809">
                  <c:v>611.7501590000001</c:v>
                </c:pt>
                <c:pt idx="5810">
                  <c:v>611.7501590000001</c:v>
                </c:pt>
                <c:pt idx="5811">
                  <c:v>611.7501590000001</c:v>
                </c:pt>
                <c:pt idx="5812">
                  <c:v>611.7501590000001</c:v>
                </c:pt>
                <c:pt idx="5813">
                  <c:v>611.7501590000001</c:v>
                </c:pt>
                <c:pt idx="5814">
                  <c:v>611.7501590000001</c:v>
                </c:pt>
                <c:pt idx="5815">
                  <c:v>611.7501590000001</c:v>
                </c:pt>
                <c:pt idx="5816">
                  <c:v>611.7501590000001</c:v>
                </c:pt>
                <c:pt idx="5817">
                  <c:v>611.7501590000001</c:v>
                </c:pt>
                <c:pt idx="5818">
                  <c:v>611.7501590000001</c:v>
                </c:pt>
                <c:pt idx="5819">
                  <c:v>611.7501590000001</c:v>
                </c:pt>
                <c:pt idx="5820">
                  <c:v>611.7501590000001</c:v>
                </c:pt>
                <c:pt idx="5821">
                  <c:v>611.7501590000001</c:v>
                </c:pt>
                <c:pt idx="5822">
                  <c:v>611.7501590000001</c:v>
                </c:pt>
                <c:pt idx="5823">
                  <c:v>611.7501590000001</c:v>
                </c:pt>
                <c:pt idx="5824">
                  <c:v>611.7501590000001</c:v>
                </c:pt>
                <c:pt idx="5825">
                  <c:v>611.7501590000001</c:v>
                </c:pt>
                <c:pt idx="5826">
                  <c:v>611.7501590000001</c:v>
                </c:pt>
                <c:pt idx="5827">
                  <c:v>611.7501590000001</c:v>
                </c:pt>
                <c:pt idx="5828">
                  <c:v>611.7501590000001</c:v>
                </c:pt>
                <c:pt idx="5829">
                  <c:v>611.7501590000001</c:v>
                </c:pt>
                <c:pt idx="5830">
                  <c:v>611.7501590000001</c:v>
                </c:pt>
                <c:pt idx="5831">
                  <c:v>611.7501590000001</c:v>
                </c:pt>
                <c:pt idx="5832">
                  <c:v>611.7501590000001</c:v>
                </c:pt>
                <c:pt idx="5833">
                  <c:v>611.7501590000001</c:v>
                </c:pt>
                <c:pt idx="5834">
                  <c:v>611.7501590000001</c:v>
                </c:pt>
                <c:pt idx="5835">
                  <c:v>611.7501590000001</c:v>
                </c:pt>
                <c:pt idx="5836">
                  <c:v>611.7501590000001</c:v>
                </c:pt>
                <c:pt idx="5837">
                  <c:v>611.7501590000001</c:v>
                </c:pt>
                <c:pt idx="5838">
                  <c:v>611.7501590000001</c:v>
                </c:pt>
                <c:pt idx="5839">
                  <c:v>611.7501590000001</c:v>
                </c:pt>
                <c:pt idx="5840">
                  <c:v>611.7501590000001</c:v>
                </c:pt>
                <c:pt idx="5841">
                  <c:v>611.7501590000001</c:v>
                </c:pt>
                <c:pt idx="5842">
                  <c:v>611.7501590000001</c:v>
                </c:pt>
                <c:pt idx="5843">
                  <c:v>611.7501590000001</c:v>
                </c:pt>
                <c:pt idx="5844">
                  <c:v>611.7501590000001</c:v>
                </c:pt>
                <c:pt idx="5845">
                  <c:v>611.7501590000001</c:v>
                </c:pt>
                <c:pt idx="5846">
                  <c:v>611.7501590000001</c:v>
                </c:pt>
                <c:pt idx="5847">
                  <c:v>611.7501590000001</c:v>
                </c:pt>
                <c:pt idx="5848">
                  <c:v>611.7501590000001</c:v>
                </c:pt>
                <c:pt idx="5849">
                  <c:v>611.7501590000001</c:v>
                </c:pt>
                <c:pt idx="5850">
                  <c:v>611.7501590000001</c:v>
                </c:pt>
                <c:pt idx="5851">
                  <c:v>611.7501590000001</c:v>
                </c:pt>
                <c:pt idx="5852">
                  <c:v>611.7501590000001</c:v>
                </c:pt>
                <c:pt idx="5853">
                  <c:v>611.7501590000001</c:v>
                </c:pt>
                <c:pt idx="5854">
                  <c:v>611.7501590000001</c:v>
                </c:pt>
                <c:pt idx="5855">
                  <c:v>611.7501590000001</c:v>
                </c:pt>
                <c:pt idx="5856">
                  <c:v>611.7501590000001</c:v>
                </c:pt>
                <c:pt idx="5857">
                  <c:v>611.7501590000001</c:v>
                </c:pt>
                <c:pt idx="5858">
                  <c:v>611.7501590000001</c:v>
                </c:pt>
                <c:pt idx="5859">
                  <c:v>611.7501590000001</c:v>
                </c:pt>
                <c:pt idx="5860">
                  <c:v>611.7501590000001</c:v>
                </c:pt>
                <c:pt idx="5861">
                  <c:v>611.7501590000001</c:v>
                </c:pt>
                <c:pt idx="5862">
                  <c:v>611.7501590000001</c:v>
                </c:pt>
                <c:pt idx="5863">
                  <c:v>611.7501590000001</c:v>
                </c:pt>
                <c:pt idx="5864">
                  <c:v>611.7501590000001</c:v>
                </c:pt>
                <c:pt idx="5865">
                  <c:v>611.7501590000001</c:v>
                </c:pt>
                <c:pt idx="5866">
                  <c:v>611.7501590000001</c:v>
                </c:pt>
                <c:pt idx="5867">
                  <c:v>611.7501590000001</c:v>
                </c:pt>
                <c:pt idx="5868">
                  <c:v>611.7501590000001</c:v>
                </c:pt>
                <c:pt idx="5869">
                  <c:v>611.7501590000001</c:v>
                </c:pt>
                <c:pt idx="5870">
                  <c:v>611.7501590000001</c:v>
                </c:pt>
                <c:pt idx="5871">
                  <c:v>611.7501590000001</c:v>
                </c:pt>
                <c:pt idx="5872">
                  <c:v>611.7501590000001</c:v>
                </c:pt>
                <c:pt idx="5873">
                  <c:v>611.7501590000001</c:v>
                </c:pt>
                <c:pt idx="5874">
                  <c:v>611.7501590000001</c:v>
                </c:pt>
                <c:pt idx="5875">
                  <c:v>611.7501590000001</c:v>
                </c:pt>
                <c:pt idx="5876">
                  <c:v>611.7501590000001</c:v>
                </c:pt>
                <c:pt idx="5877">
                  <c:v>611.7501590000001</c:v>
                </c:pt>
                <c:pt idx="5878">
                  <c:v>611.7501590000001</c:v>
                </c:pt>
                <c:pt idx="5879">
                  <c:v>611.7501590000001</c:v>
                </c:pt>
                <c:pt idx="5880">
                  <c:v>611.7501590000001</c:v>
                </c:pt>
                <c:pt idx="5881">
                  <c:v>611.7501590000001</c:v>
                </c:pt>
                <c:pt idx="5882">
                  <c:v>611.7501590000001</c:v>
                </c:pt>
                <c:pt idx="5883">
                  <c:v>611.7501590000001</c:v>
                </c:pt>
                <c:pt idx="5884">
                  <c:v>611.7501590000001</c:v>
                </c:pt>
                <c:pt idx="5885">
                  <c:v>611.7501590000001</c:v>
                </c:pt>
                <c:pt idx="5886">
                  <c:v>611.7501590000001</c:v>
                </c:pt>
                <c:pt idx="5887">
                  <c:v>611.7501590000001</c:v>
                </c:pt>
                <c:pt idx="5888">
                  <c:v>611.7501590000001</c:v>
                </c:pt>
                <c:pt idx="5889">
                  <c:v>611.7501590000001</c:v>
                </c:pt>
                <c:pt idx="5890">
                  <c:v>611.7501590000001</c:v>
                </c:pt>
                <c:pt idx="5891">
                  <c:v>611.7501590000001</c:v>
                </c:pt>
                <c:pt idx="5892">
                  <c:v>611.7501590000001</c:v>
                </c:pt>
                <c:pt idx="5893">
                  <c:v>611.7501590000001</c:v>
                </c:pt>
                <c:pt idx="5894">
                  <c:v>611.7501590000001</c:v>
                </c:pt>
                <c:pt idx="5895">
                  <c:v>611.7501590000001</c:v>
                </c:pt>
                <c:pt idx="5896">
                  <c:v>611.7501590000001</c:v>
                </c:pt>
                <c:pt idx="5897">
                  <c:v>611.7501590000001</c:v>
                </c:pt>
                <c:pt idx="5898">
                  <c:v>611.7501590000001</c:v>
                </c:pt>
                <c:pt idx="5899">
                  <c:v>611.7501590000001</c:v>
                </c:pt>
                <c:pt idx="5900">
                  <c:v>611.7501590000001</c:v>
                </c:pt>
                <c:pt idx="5901">
                  <c:v>611.7501590000001</c:v>
                </c:pt>
                <c:pt idx="5902">
                  <c:v>611.7501590000001</c:v>
                </c:pt>
                <c:pt idx="5903">
                  <c:v>611.7501590000001</c:v>
                </c:pt>
                <c:pt idx="5904">
                  <c:v>611.7501590000001</c:v>
                </c:pt>
                <c:pt idx="5905">
                  <c:v>611.7501590000001</c:v>
                </c:pt>
                <c:pt idx="5906">
                  <c:v>611.7501590000001</c:v>
                </c:pt>
                <c:pt idx="5907">
                  <c:v>611.7501590000001</c:v>
                </c:pt>
                <c:pt idx="5908">
                  <c:v>611.7501590000001</c:v>
                </c:pt>
                <c:pt idx="5909">
                  <c:v>611.7501590000001</c:v>
                </c:pt>
                <c:pt idx="5910">
                  <c:v>611.7501590000001</c:v>
                </c:pt>
                <c:pt idx="5911">
                  <c:v>611.7501590000001</c:v>
                </c:pt>
                <c:pt idx="5912">
                  <c:v>611.7501590000001</c:v>
                </c:pt>
                <c:pt idx="5913">
                  <c:v>611.7501590000001</c:v>
                </c:pt>
                <c:pt idx="5914">
                  <c:v>611.7501590000001</c:v>
                </c:pt>
                <c:pt idx="5915">
                  <c:v>611.7501590000001</c:v>
                </c:pt>
                <c:pt idx="5916">
                  <c:v>611.7501590000001</c:v>
                </c:pt>
                <c:pt idx="5917">
                  <c:v>611.7501590000001</c:v>
                </c:pt>
                <c:pt idx="5918">
                  <c:v>611.7501590000001</c:v>
                </c:pt>
                <c:pt idx="5919">
                  <c:v>611.7501590000001</c:v>
                </c:pt>
                <c:pt idx="5920">
                  <c:v>611.7501590000001</c:v>
                </c:pt>
                <c:pt idx="5921">
                  <c:v>611.7501590000001</c:v>
                </c:pt>
                <c:pt idx="5922">
                  <c:v>611.7501590000001</c:v>
                </c:pt>
                <c:pt idx="5923">
                  <c:v>611.7501590000001</c:v>
                </c:pt>
                <c:pt idx="5924">
                  <c:v>611.7501590000001</c:v>
                </c:pt>
                <c:pt idx="5925">
                  <c:v>611.7501590000001</c:v>
                </c:pt>
                <c:pt idx="5926">
                  <c:v>611.7501590000001</c:v>
                </c:pt>
                <c:pt idx="5927">
                  <c:v>611.7501590000001</c:v>
                </c:pt>
                <c:pt idx="5928">
                  <c:v>611.7501590000001</c:v>
                </c:pt>
                <c:pt idx="5929">
                  <c:v>611.7501590000001</c:v>
                </c:pt>
                <c:pt idx="5930">
                  <c:v>611.7501590000001</c:v>
                </c:pt>
                <c:pt idx="5931">
                  <c:v>611.7501590000001</c:v>
                </c:pt>
                <c:pt idx="5932">
                  <c:v>611.7501590000001</c:v>
                </c:pt>
                <c:pt idx="5933">
                  <c:v>611.7501590000001</c:v>
                </c:pt>
                <c:pt idx="5934">
                  <c:v>611.7501590000001</c:v>
                </c:pt>
                <c:pt idx="5935">
                  <c:v>611.7501590000001</c:v>
                </c:pt>
                <c:pt idx="5936">
                  <c:v>611.7501590000001</c:v>
                </c:pt>
                <c:pt idx="5937">
                  <c:v>611.7501590000001</c:v>
                </c:pt>
                <c:pt idx="5938">
                  <c:v>611.7501590000001</c:v>
                </c:pt>
                <c:pt idx="5939">
                  <c:v>611.7501590000001</c:v>
                </c:pt>
                <c:pt idx="5940">
                  <c:v>611.7501590000001</c:v>
                </c:pt>
                <c:pt idx="5941">
                  <c:v>611.7501590000001</c:v>
                </c:pt>
                <c:pt idx="5942">
                  <c:v>611.7501590000001</c:v>
                </c:pt>
                <c:pt idx="5943">
                  <c:v>611.7501590000001</c:v>
                </c:pt>
                <c:pt idx="5944">
                  <c:v>611.7501590000001</c:v>
                </c:pt>
                <c:pt idx="5945">
                  <c:v>611.7501590000001</c:v>
                </c:pt>
                <c:pt idx="5946">
                  <c:v>611.7501590000001</c:v>
                </c:pt>
                <c:pt idx="5947">
                  <c:v>611.7501590000001</c:v>
                </c:pt>
                <c:pt idx="5948">
                  <c:v>611.7501590000001</c:v>
                </c:pt>
                <c:pt idx="5949">
                  <c:v>611.7501590000001</c:v>
                </c:pt>
                <c:pt idx="5950">
                  <c:v>611.7501590000001</c:v>
                </c:pt>
                <c:pt idx="5951">
                  <c:v>611.7501590000001</c:v>
                </c:pt>
                <c:pt idx="5952">
                  <c:v>611.7501590000001</c:v>
                </c:pt>
                <c:pt idx="5953">
                  <c:v>611.7501590000001</c:v>
                </c:pt>
                <c:pt idx="5954">
                  <c:v>611.7501590000001</c:v>
                </c:pt>
                <c:pt idx="5955">
                  <c:v>611.7501590000001</c:v>
                </c:pt>
                <c:pt idx="5956">
                  <c:v>611.7501590000001</c:v>
                </c:pt>
                <c:pt idx="5957">
                  <c:v>611.7501590000001</c:v>
                </c:pt>
                <c:pt idx="5958">
                  <c:v>611.7501590000001</c:v>
                </c:pt>
                <c:pt idx="5959">
                  <c:v>611.7501590000001</c:v>
                </c:pt>
                <c:pt idx="5960">
                  <c:v>611.7501590000001</c:v>
                </c:pt>
                <c:pt idx="5961">
                  <c:v>611.7501590000001</c:v>
                </c:pt>
                <c:pt idx="5962">
                  <c:v>611.7501590000001</c:v>
                </c:pt>
                <c:pt idx="5963">
                  <c:v>611.7501590000001</c:v>
                </c:pt>
                <c:pt idx="5964">
                  <c:v>611.7501590000001</c:v>
                </c:pt>
                <c:pt idx="5965">
                  <c:v>611.7501590000001</c:v>
                </c:pt>
                <c:pt idx="5966">
                  <c:v>611.7501590000001</c:v>
                </c:pt>
                <c:pt idx="5967">
                  <c:v>611.7501590000001</c:v>
                </c:pt>
                <c:pt idx="5968">
                  <c:v>611.7501590000001</c:v>
                </c:pt>
                <c:pt idx="5969">
                  <c:v>611.7501590000001</c:v>
                </c:pt>
                <c:pt idx="5970">
                  <c:v>611.7501590000001</c:v>
                </c:pt>
                <c:pt idx="5971">
                  <c:v>611.7501590000001</c:v>
                </c:pt>
                <c:pt idx="5972">
                  <c:v>611.7501590000001</c:v>
                </c:pt>
                <c:pt idx="5973">
                  <c:v>611.7501590000001</c:v>
                </c:pt>
                <c:pt idx="5974">
                  <c:v>611.7501590000001</c:v>
                </c:pt>
                <c:pt idx="5975">
                  <c:v>611.7501590000001</c:v>
                </c:pt>
                <c:pt idx="5976">
                  <c:v>611.7501590000001</c:v>
                </c:pt>
                <c:pt idx="5977">
                  <c:v>611.7501590000001</c:v>
                </c:pt>
                <c:pt idx="5978">
                  <c:v>611.7501590000001</c:v>
                </c:pt>
                <c:pt idx="5979">
                  <c:v>611.7501590000001</c:v>
                </c:pt>
                <c:pt idx="5980">
                  <c:v>611.7501590000001</c:v>
                </c:pt>
                <c:pt idx="5981">
                  <c:v>611.7501590000001</c:v>
                </c:pt>
                <c:pt idx="5982">
                  <c:v>611.7501590000001</c:v>
                </c:pt>
                <c:pt idx="5983">
                  <c:v>611.7501590000001</c:v>
                </c:pt>
                <c:pt idx="5984">
                  <c:v>611.7501590000001</c:v>
                </c:pt>
                <c:pt idx="5985">
                  <c:v>611.7501590000001</c:v>
                </c:pt>
                <c:pt idx="5986">
                  <c:v>611.7501590000001</c:v>
                </c:pt>
                <c:pt idx="5987">
                  <c:v>611.7501590000001</c:v>
                </c:pt>
                <c:pt idx="5988">
                  <c:v>611.7501590000001</c:v>
                </c:pt>
                <c:pt idx="5989">
                  <c:v>611.7501590000001</c:v>
                </c:pt>
                <c:pt idx="5990">
                  <c:v>611.7501590000001</c:v>
                </c:pt>
                <c:pt idx="5991">
                  <c:v>611.7501590000001</c:v>
                </c:pt>
                <c:pt idx="5992">
                  <c:v>611.7501590000001</c:v>
                </c:pt>
                <c:pt idx="5993">
                  <c:v>611.7501590000001</c:v>
                </c:pt>
                <c:pt idx="5994">
                  <c:v>611.7501590000001</c:v>
                </c:pt>
                <c:pt idx="5995">
                  <c:v>611.7501590000001</c:v>
                </c:pt>
                <c:pt idx="5996">
                  <c:v>611.7501590000001</c:v>
                </c:pt>
                <c:pt idx="5997">
                  <c:v>611.7501590000001</c:v>
                </c:pt>
                <c:pt idx="5998">
                  <c:v>611.7501590000001</c:v>
                </c:pt>
                <c:pt idx="5999">
                  <c:v>611.7501590000001</c:v>
                </c:pt>
                <c:pt idx="6000">
                  <c:v>611.7501590000001</c:v>
                </c:pt>
                <c:pt idx="6001">
                  <c:v>611.7501590000001</c:v>
                </c:pt>
                <c:pt idx="6002">
                  <c:v>611.7501590000001</c:v>
                </c:pt>
                <c:pt idx="6003">
                  <c:v>611.7501590000001</c:v>
                </c:pt>
                <c:pt idx="6004">
                  <c:v>611.7501590000001</c:v>
                </c:pt>
                <c:pt idx="6005">
                  <c:v>611.7501590000001</c:v>
                </c:pt>
                <c:pt idx="6006">
                  <c:v>611.7501590000001</c:v>
                </c:pt>
                <c:pt idx="6007">
                  <c:v>611.7501590000001</c:v>
                </c:pt>
                <c:pt idx="6008">
                  <c:v>611.7501590000001</c:v>
                </c:pt>
                <c:pt idx="6009">
                  <c:v>611.7501590000001</c:v>
                </c:pt>
                <c:pt idx="6010">
                  <c:v>611.7501590000001</c:v>
                </c:pt>
                <c:pt idx="6011">
                  <c:v>611.7501590000001</c:v>
                </c:pt>
                <c:pt idx="6012">
                  <c:v>611.7501590000001</c:v>
                </c:pt>
                <c:pt idx="6013">
                  <c:v>611.7501590000001</c:v>
                </c:pt>
                <c:pt idx="6014">
                  <c:v>611.7501590000001</c:v>
                </c:pt>
                <c:pt idx="6015">
                  <c:v>611.7501590000001</c:v>
                </c:pt>
                <c:pt idx="6016">
                  <c:v>611.7501590000001</c:v>
                </c:pt>
                <c:pt idx="6017">
                  <c:v>611.7501590000001</c:v>
                </c:pt>
                <c:pt idx="6018">
                  <c:v>611.7501590000001</c:v>
                </c:pt>
                <c:pt idx="6019">
                  <c:v>611.7501590000001</c:v>
                </c:pt>
                <c:pt idx="6020">
                  <c:v>611.7501590000001</c:v>
                </c:pt>
                <c:pt idx="6021">
                  <c:v>611.7501590000001</c:v>
                </c:pt>
                <c:pt idx="6022">
                  <c:v>611.7501590000001</c:v>
                </c:pt>
                <c:pt idx="6023">
                  <c:v>611.7501590000001</c:v>
                </c:pt>
                <c:pt idx="6024">
                  <c:v>611.7501590000001</c:v>
                </c:pt>
                <c:pt idx="6025">
                  <c:v>611.7501590000001</c:v>
                </c:pt>
                <c:pt idx="6026">
                  <c:v>611.7501590000001</c:v>
                </c:pt>
                <c:pt idx="6027">
                  <c:v>611.7501590000001</c:v>
                </c:pt>
                <c:pt idx="6028">
                  <c:v>611.7501590000001</c:v>
                </c:pt>
                <c:pt idx="6029">
                  <c:v>611.7501590000001</c:v>
                </c:pt>
                <c:pt idx="6030">
                  <c:v>611.7501590000001</c:v>
                </c:pt>
                <c:pt idx="6031">
                  <c:v>611.7501590000001</c:v>
                </c:pt>
                <c:pt idx="6032">
                  <c:v>611.7501590000001</c:v>
                </c:pt>
                <c:pt idx="6033">
                  <c:v>611.7501590000001</c:v>
                </c:pt>
                <c:pt idx="6034">
                  <c:v>611.7501590000001</c:v>
                </c:pt>
                <c:pt idx="6035">
                  <c:v>611.7501590000001</c:v>
                </c:pt>
                <c:pt idx="6036">
                  <c:v>611.7501590000001</c:v>
                </c:pt>
                <c:pt idx="6037">
                  <c:v>611.7501590000001</c:v>
                </c:pt>
                <c:pt idx="6038">
                  <c:v>611.7501590000001</c:v>
                </c:pt>
                <c:pt idx="6039">
                  <c:v>611.7501590000001</c:v>
                </c:pt>
                <c:pt idx="6040">
                  <c:v>611.7501590000001</c:v>
                </c:pt>
                <c:pt idx="6041">
                  <c:v>611.7501590000001</c:v>
                </c:pt>
                <c:pt idx="6042">
                  <c:v>611.7501590000001</c:v>
                </c:pt>
                <c:pt idx="6043">
                  <c:v>611.7501590000001</c:v>
                </c:pt>
                <c:pt idx="6044">
                  <c:v>611.7501590000001</c:v>
                </c:pt>
                <c:pt idx="6045">
                  <c:v>611.7501590000001</c:v>
                </c:pt>
                <c:pt idx="6046">
                  <c:v>611.7501590000001</c:v>
                </c:pt>
                <c:pt idx="6047">
                  <c:v>611.7501590000001</c:v>
                </c:pt>
                <c:pt idx="6048">
                  <c:v>611.7501590000001</c:v>
                </c:pt>
                <c:pt idx="6049">
                  <c:v>611.7501590000001</c:v>
                </c:pt>
                <c:pt idx="6050">
                  <c:v>611.7501590000001</c:v>
                </c:pt>
                <c:pt idx="6051">
                  <c:v>611.7501590000001</c:v>
                </c:pt>
                <c:pt idx="6052">
                  <c:v>611.7501590000001</c:v>
                </c:pt>
                <c:pt idx="6053">
                  <c:v>611.7501590000001</c:v>
                </c:pt>
                <c:pt idx="6054">
                  <c:v>611.7501590000001</c:v>
                </c:pt>
                <c:pt idx="6055">
                  <c:v>611.7501590000001</c:v>
                </c:pt>
                <c:pt idx="6056">
                  <c:v>611.7501590000001</c:v>
                </c:pt>
                <c:pt idx="6057">
                  <c:v>611.7501590000001</c:v>
                </c:pt>
                <c:pt idx="6058">
                  <c:v>611.7501590000001</c:v>
                </c:pt>
                <c:pt idx="6059">
                  <c:v>611.7501590000001</c:v>
                </c:pt>
                <c:pt idx="6060">
                  <c:v>611.7501590000001</c:v>
                </c:pt>
                <c:pt idx="6061">
                  <c:v>611.7501590000001</c:v>
                </c:pt>
                <c:pt idx="6062">
                  <c:v>611.7501590000001</c:v>
                </c:pt>
                <c:pt idx="6063">
                  <c:v>611.7501590000001</c:v>
                </c:pt>
                <c:pt idx="6064">
                  <c:v>611.7501590000001</c:v>
                </c:pt>
                <c:pt idx="6065">
                  <c:v>611.7501590000001</c:v>
                </c:pt>
                <c:pt idx="6066">
                  <c:v>611.7501590000001</c:v>
                </c:pt>
                <c:pt idx="6067">
                  <c:v>611.7501590000001</c:v>
                </c:pt>
                <c:pt idx="6068">
                  <c:v>611.7501590000001</c:v>
                </c:pt>
                <c:pt idx="6069">
                  <c:v>611.7501590000001</c:v>
                </c:pt>
                <c:pt idx="6070">
                  <c:v>611.7501590000001</c:v>
                </c:pt>
                <c:pt idx="6071">
                  <c:v>611.7501590000001</c:v>
                </c:pt>
                <c:pt idx="6072">
                  <c:v>611.7501590000001</c:v>
                </c:pt>
                <c:pt idx="6073">
                  <c:v>611.7501590000001</c:v>
                </c:pt>
                <c:pt idx="6074">
                  <c:v>611.7501590000001</c:v>
                </c:pt>
                <c:pt idx="6075">
                  <c:v>611.7501590000001</c:v>
                </c:pt>
                <c:pt idx="6076">
                  <c:v>611.7501590000001</c:v>
                </c:pt>
                <c:pt idx="6077">
                  <c:v>611.7501590000001</c:v>
                </c:pt>
                <c:pt idx="6078">
                  <c:v>611.7501590000001</c:v>
                </c:pt>
                <c:pt idx="6079">
                  <c:v>611.7501590000001</c:v>
                </c:pt>
                <c:pt idx="6080">
                  <c:v>611.7501590000001</c:v>
                </c:pt>
                <c:pt idx="6081">
                  <c:v>611.7501590000001</c:v>
                </c:pt>
                <c:pt idx="6082">
                  <c:v>611.7501590000001</c:v>
                </c:pt>
                <c:pt idx="6083">
                  <c:v>611.7501590000001</c:v>
                </c:pt>
                <c:pt idx="6084">
                  <c:v>611.7501590000001</c:v>
                </c:pt>
                <c:pt idx="6085">
                  <c:v>611.7501590000001</c:v>
                </c:pt>
                <c:pt idx="6086">
                  <c:v>611.7501590000001</c:v>
                </c:pt>
                <c:pt idx="6087">
                  <c:v>611.7501590000001</c:v>
                </c:pt>
                <c:pt idx="6088">
                  <c:v>611.7501590000001</c:v>
                </c:pt>
                <c:pt idx="6089">
                  <c:v>611.7501590000001</c:v>
                </c:pt>
                <c:pt idx="6090">
                  <c:v>611.7501590000001</c:v>
                </c:pt>
                <c:pt idx="6091">
                  <c:v>611.7501590000001</c:v>
                </c:pt>
                <c:pt idx="6092">
                  <c:v>611.7501590000001</c:v>
                </c:pt>
                <c:pt idx="6093">
                  <c:v>611.7501590000001</c:v>
                </c:pt>
                <c:pt idx="6094">
                  <c:v>611.7501590000001</c:v>
                </c:pt>
                <c:pt idx="6095">
                  <c:v>611.7501590000001</c:v>
                </c:pt>
                <c:pt idx="6096">
                  <c:v>611.7501590000001</c:v>
                </c:pt>
                <c:pt idx="6097">
                  <c:v>611.7501590000001</c:v>
                </c:pt>
                <c:pt idx="6098">
                  <c:v>611.7501590000001</c:v>
                </c:pt>
                <c:pt idx="6099">
                  <c:v>611.7501590000001</c:v>
                </c:pt>
                <c:pt idx="6100">
                  <c:v>611.7501590000001</c:v>
                </c:pt>
                <c:pt idx="6101">
                  <c:v>611.7501590000001</c:v>
                </c:pt>
                <c:pt idx="6102">
                  <c:v>611.7501590000001</c:v>
                </c:pt>
                <c:pt idx="6103">
                  <c:v>611.7501590000001</c:v>
                </c:pt>
                <c:pt idx="6104">
                  <c:v>611.7501590000001</c:v>
                </c:pt>
                <c:pt idx="6105">
                  <c:v>611.7501590000001</c:v>
                </c:pt>
                <c:pt idx="6106">
                  <c:v>611.7501590000001</c:v>
                </c:pt>
                <c:pt idx="6107">
                  <c:v>611.7501590000001</c:v>
                </c:pt>
                <c:pt idx="6108">
                  <c:v>611.7501590000001</c:v>
                </c:pt>
                <c:pt idx="6109">
                  <c:v>611.7501590000001</c:v>
                </c:pt>
                <c:pt idx="6110">
                  <c:v>611.7501590000001</c:v>
                </c:pt>
                <c:pt idx="6111">
                  <c:v>611.7501590000001</c:v>
                </c:pt>
                <c:pt idx="6112">
                  <c:v>611.7501590000001</c:v>
                </c:pt>
                <c:pt idx="6113">
                  <c:v>611.7501590000001</c:v>
                </c:pt>
                <c:pt idx="6114">
                  <c:v>611.7501590000001</c:v>
                </c:pt>
                <c:pt idx="6115">
                  <c:v>611.7501590000001</c:v>
                </c:pt>
                <c:pt idx="6116">
                  <c:v>611.7501590000001</c:v>
                </c:pt>
                <c:pt idx="6117">
                  <c:v>611.7501590000001</c:v>
                </c:pt>
                <c:pt idx="6118">
                  <c:v>611.7501590000001</c:v>
                </c:pt>
                <c:pt idx="6119">
                  <c:v>611.7501590000001</c:v>
                </c:pt>
                <c:pt idx="6120">
                  <c:v>611.7501590000001</c:v>
                </c:pt>
                <c:pt idx="6121">
                  <c:v>611.7501590000001</c:v>
                </c:pt>
                <c:pt idx="6122">
                  <c:v>611.7501590000001</c:v>
                </c:pt>
                <c:pt idx="6123">
                  <c:v>611.7501590000001</c:v>
                </c:pt>
                <c:pt idx="6124">
                  <c:v>611.7501590000001</c:v>
                </c:pt>
                <c:pt idx="6125">
                  <c:v>611.7501590000001</c:v>
                </c:pt>
                <c:pt idx="6126">
                  <c:v>611.7501590000001</c:v>
                </c:pt>
                <c:pt idx="6127">
                  <c:v>611.7501590000001</c:v>
                </c:pt>
                <c:pt idx="6128">
                  <c:v>611.7501590000001</c:v>
                </c:pt>
                <c:pt idx="6129">
                  <c:v>611.7501590000001</c:v>
                </c:pt>
                <c:pt idx="6130">
                  <c:v>611.7501590000001</c:v>
                </c:pt>
                <c:pt idx="6131">
                  <c:v>611.7501590000001</c:v>
                </c:pt>
                <c:pt idx="6132">
                  <c:v>611.7501590000001</c:v>
                </c:pt>
                <c:pt idx="6133">
                  <c:v>611.7501590000001</c:v>
                </c:pt>
                <c:pt idx="6134">
                  <c:v>611.7501590000001</c:v>
                </c:pt>
                <c:pt idx="6135">
                  <c:v>611.7501590000001</c:v>
                </c:pt>
                <c:pt idx="6136">
                  <c:v>611.7501590000001</c:v>
                </c:pt>
                <c:pt idx="6137">
                  <c:v>611.7501590000001</c:v>
                </c:pt>
                <c:pt idx="6138">
                  <c:v>611.7501590000001</c:v>
                </c:pt>
                <c:pt idx="6139">
                  <c:v>611.7501590000001</c:v>
                </c:pt>
                <c:pt idx="6140">
                  <c:v>611.7501590000001</c:v>
                </c:pt>
                <c:pt idx="6141">
                  <c:v>611.7501590000001</c:v>
                </c:pt>
                <c:pt idx="6142">
                  <c:v>611.7501590000001</c:v>
                </c:pt>
                <c:pt idx="6143">
                  <c:v>611.7501590000001</c:v>
                </c:pt>
                <c:pt idx="6144">
                  <c:v>611.7501590000001</c:v>
                </c:pt>
                <c:pt idx="6145">
                  <c:v>611.7501590000001</c:v>
                </c:pt>
                <c:pt idx="6146">
                  <c:v>611.7501590000001</c:v>
                </c:pt>
                <c:pt idx="6147">
                  <c:v>611.7501590000001</c:v>
                </c:pt>
                <c:pt idx="6148">
                  <c:v>611.7501590000001</c:v>
                </c:pt>
                <c:pt idx="6149">
                  <c:v>611.7501590000001</c:v>
                </c:pt>
                <c:pt idx="6150">
                  <c:v>611.7501590000001</c:v>
                </c:pt>
                <c:pt idx="6151">
                  <c:v>611.7501590000001</c:v>
                </c:pt>
                <c:pt idx="6152">
                  <c:v>611.7501590000001</c:v>
                </c:pt>
                <c:pt idx="6153">
                  <c:v>611.7501590000001</c:v>
                </c:pt>
                <c:pt idx="6154">
                  <c:v>611.7501590000001</c:v>
                </c:pt>
                <c:pt idx="6155">
                  <c:v>611.7501590000001</c:v>
                </c:pt>
                <c:pt idx="6156">
                  <c:v>611.7501590000001</c:v>
                </c:pt>
                <c:pt idx="6157">
                  <c:v>611.7501590000001</c:v>
                </c:pt>
                <c:pt idx="6158">
                  <c:v>611.7501590000001</c:v>
                </c:pt>
                <c:pt idx="6159">
                  <c:v>611.7501590000001</c:v>
                </c:pt>
                <c:pt idx="6160">
                  <c:v>611.7501590000001</c:v>
                </c:pt>
                <c:pt idx="6161">
                  <c:v>611.7501590000001</c:v>
                </c:pt>
                <c:pt idx="6162">
                  <c:v>611.7501590000001</c:v>
                </c:pt>
                <c:pt idx="6163">
                  <c:v>611.7501590000001</c:v>
                </c:pt>
                <c:pt idx="6164">
                  <c:v>611.7501590000001</c:v>
                </c:pt>
                <c:pt idx="6165">
                  <c:v>611.7501590000001</c:v>
                </c:pt>
                <c:pt idx="6166">
                  <c:v>611.7501590000001</c:v>
                </c:pt>
                <c:pt idx="6167">
                  <c:v>611.7501590000001</c:v>
                </c:pt>
                <c:pt idx="6168">
                  <c:v>611.7501590000001</c:v>
                </c:pt>
                <c:pt idx="6169">
                  <c:v>611.7501590000001</c:v>
                </c:pt>
                <c:pt idx="6170">
                  <c:v>611.7501590000001</c:v>
                </c:pt>
                <c:pt idx="6171">
                  <c:v>611.7501590000001</c:v>
                </c:pt>
                <c:pt idx="6172">
                  <c:v>611.7501590000001</c:v>
                </c:pt>
                <c:pt idx="6173">
                  <c:v>611.7501590000001</c:v>
                </c:pt>
                <c:pt idx="6174">
                  <c:v>611.7501590000001</c:v>
                </c:pt>
                <c:pt idx="6175">
                  <c:v>611.7501590000001</c:v>
                </c:pt>
                <c:pt idx="6176">
                  <c:v>611.7501590000001</c:v>
                </c:pt>
                <c:pt idx="6177">
                  <c:v>611.7501590000001</c:v>
                </c:pt>
                <c:pt idx="6178">
                  <c:v>611.7501590000001</c:v>
                </c:pt>
                <c:pt idx="6179">
                  <c:v>611.7501590000001</c:v>
                </c:pt>
                <c:pt idx="6180">
                  <c:v>611.7501590000001</c:v>
                </c:pt>
                <c:pt idx="6181">
                  <c:v>611.7501590000001</c:v>
                </c:pt>
                <c:pt idx="6182">
                  <c:v>611.7501590000001</c:v>
                </c:pt>
                <c:pt idx="6183">
                  <c:v>611.7501590000001</c:v>
                </c:pt>
                <c:pt idx="6184">
                  <c:v>611.7501590000001</c:v>
                </c:pt>
                <c:pt idx="6185">
                  <c:v>611.7501590000001</c:v>
                </c:pt>
                <c:pt idx="6186">
                  <c:v>611.7501590000001</c:v>
                </c:pt>
                <c:pt idx="6187">
                  <c:v>611.7501590000001</c:v>
                </c:pt>
                <c:pt idx="6188">
                  <c:v>611.7501590000001</c:v>
                </c:pt>
                <c:pt idx="6189">
                  <c:v>611.7501590000001</c:v>
                </c:pt>
                <c:pt idx="6190">
                  <c:v>611.7501590000001</c:v>
                </c:pt>
                <c:pt idx="6191">
                  <c:v>611.7501590000001</c:v>
                </c:pt>
                <c:pt idx="6192">
                  <c:v>611.7501590000001</c:v>
                </c:pt>
                <c:pt idx="6193">
                  <c:v>611.7501590000001</c:v>
                </c:pt>
                <c:pt idx="6194">
                  <c:v>611.7501590000001</c:v>
                </c:pt>
                <c:pt idx="6195">
                  <c:v>611.7501590000001</c:v>
                </c:pt>
                <c:pt idx="6196">
                  <c:v>611.7501590000001</c:v>
                </c:pt>
                <c:pt idx="6197">
                  <c:v>611.7501590000001</c:v>
                </c:pt>
                <c:pt idx="6198">
                  <c:v>611.7501590000001</c:v>
                </c:pt>
                <c:pt idx="6199">
                  <c:v>611.7501590000001</c:v>
                </c:pt>
                <c:pt idx="6200">
                  <c:v>611.7501590000001</c:v>
                </c:pt>
                <c:pt idx="6201">
                  <c:v>611.7501590000001</c:v>
                </c:pt>
                <c:pt idx="6202">
                  <c:v>611.7501590000001</c:v>
                </c:pt>
                <c:pt idx="6203">
                  <c:v>611.7501590000001</c:v>
                </c:pt>
                <c:pt idx="6204">
                  <c:v>611.7501590000001</c:v>
                </c:pt>
                <c:pt idx="6205">
                  <c:v>611.7501590000001</c:v>
                </c:pt>
                <c:pt idx="6206">
                  <c:v>611.7501590000001</c:v>
                </c:pt>
                <c:pt idx="6207">
                  <c:v>611.7501590000001</c:v>
                </c:pt>
                <c:pt idx="6208">
                  <c:v>611.7501590000001</c:v>
                </c:pt>
                <c:pt idx="6209">
                  <c:v>611.7501590000001</c:v>
                </c:pt>
                <c:pt idx="6210">
                  <c:v>611.7501590000001</c:v>
                </c:pt>
                <c:pt idx="6211">
                  <c:v>611.7501590000001</c:v>
                </c:pt>
                <c:pt idx="6212">
                  <c:v>611.7501590000001</c:v>
                </c:pt>
                <c:pt idx="6213">
                  <c:v>611.7501590000001</c:v>
                </c:pt>
                <c:pt idx="6214">
                  <c:v>611.7501590000001</c:v>
                </c:pt>
                <c:pt idx="6215">
                  <c:v>611.7501590000001</c:v>
                </c:pt>
                <c:pt idx="6216">
                  <c:v>611.7501590000001</c:v>
                </c:pt>
                <c:pt idx="6217">
                  <c:v>611.7501590000001</c:v>
                </c:pt>
                <c:pt idx="6218">
                  <c:v>611.7501590000001</c:v>
                </c:pt>
                <c:pt idx="6219">
                  <c:v>611.7501590000001</c:v>
                </c:pt>
                <c:pt idx="6220">
                  <c:v>611.7501590000001</c:v>
                </c:pt>
                <c:pt idx="6221">
                  <c:v>611.7501590000001</c:v>
                </c:pt>
                <c:pt idx="6222">
                  <c:v>611.7501590000001</c:v>
                </c:pt>
                <c:pt idx="6223">
                  <c:v>611.7501590000001</c:v>
                </c:pt>
                <c:pt idx="6224">
                  <c:v>611.7501590000001</c:v>
                </c:pt>
                <c:pt idx="6225">
                  <c:v>611.7501590000001</c:v>
                </c:pt>
                <c:pt idx="6226">
                  <c:v>611.7501590000001</c:v>
                </c:pt>
                <c:pt idx="6227">
                  <c:v>611.7501590000001</c:v>
                </c:pt>
                <c:pt idx="6228">
                  <c:v>611.7501590000001</c:v>
                </c:pt>
                <c:pt idx="6229">
                  <c:v>611.7501590000001</c:v>
                </c:pt>
                <c:pt idx="6230">
                  <c:v>611.7501590000001</c:v>
                </c:pt>
                <c:pt idx="6231">
                  <c:v>611.7501590000001</c:v>
                </c:pt>
                <c:pt idx="6232">
                  <c:v>611.7501590000001</c:v>
                </c:pt>
                <c:pt idx="6233">
                  <c:v>611.7501590000001</c:v>
                </c:pt>
                <c:pt idx="6234">
                  <c:v>611.7501590000001</c:v>
                </c:pt>
                <c:pt idx="6235">
                  <c:v>611.7501590000001</c:v>
                </c:pt>
                <c:pt idx="6236">
                  <c:v>611.7501590000001</c:v>
                </c:pt>
                <c:pt idx="6237">
                  <c:v>611.7501590000001</c:v>
                </c:pt>
                <c:pt idx="6238">
                  <c:v>611.7501590000001</c:v>
                </c:pt>
                <c:pt idx="6239">
                  <c:v>611.7501590000001</c:v>
                </c:pt>
                <c:pt idx="6240">
                  <c:v>611.7501590000001</c:v>
                </c:pt>
                <c:pt idx="6241">
                  <c:v>611.7501590000001</c:v>
                </c:pt>
                <c:pt idx="6242">
                  <c:v>611.7501590000001</c:v>
                </c:pt>
                <c:pt idx="6243">
                  <c:v>611.7501590000001</c:v>
                </c:pt>
                <c:pt idx="6244">
                  <c:v>611.7501590000001</c:v>
                </c:pt>
                <c:pt idx="6245">
                  <c:v>611.7501590000001</c:v>
                </c:pt>
                <c:pt idx="6246">
                  <c:v>611.7501590000001</c:v>
                </c:pt>
                <c:pt idx="6247">
                  <c:v>611.7501590000001</c:v>
                </c:pt>
                <c:pt idx="6248">
                  <c:v>611.7501590000001</c:v>
                </c:pt>
                <c:pt idx="6249">
                  <c:v>611.7501590000001</c:v>
                </c:pt>
                <c:pt idx="6250">
                  <c:v>611.7501590000001</c:v>
                </c:pt>
                <c:pt idx="6251">
                  <c:v>611.7501590000001</c:v>
                </c:pt>
                <c:pt idx="6252">
                  <c:v>611.7501590000001</c:v>
                </c:pt>
                <c:pt idx="6253">
                  <c:v>611.7501590000001</c:v>
                </c:pt>
                <c:pt idx="6254">
                  <c:v>611.7501590000001</c:v>
                </c:pt>
                <c:pt idx="6255">
                  <c:v>611.7501590000001</c:v>
                </c:pt>
                <c:pt idx="6256">
                  <c:v>611.7501590000001</c:v>
                </c:pt>
                <c:pt idx="6257">
                  <c:v>611.7501590000001</c:v>
                </c:pt>
                <c:pt idx="6258">
                  <c:v>611.7501590000001</c:v>
                </c:pt>
                <c:pt idx="6259">
                  <c:v>611.7501590000001</c:v>
                </c:pt>
                <c:pt idx="6260">
                  <c:v>611.7501590000001</c:v>
                </c:pt>
                <c:pt idx="6261">
                  <c:v>611.7501590000001</c:v>
                </c:pt>
                <c:pt idx="6262">
                  <c:v>611.7501590000001</c:v>
                </c:pt>
                <c:pt idx="6263">
                  <c:v>611.7501590000001</c:v>
                </c:pt>
                <c:pt idx="6264">
                  <c:v>611.7501590000001</c:v>
                </c:pt>
                <c:pt idx="6265">
                  <c:v>611.7501590000001</c:v>
                </c:pt>
                <c:pt idx="6266">
                  <c:v>611.7501590000001</c:v>
                </c:pt>
                <c:pt idx="6267">
                  <c:v>611.7501590000001</c:v>
                </c:pt>
                <c:pt idx="6268">
                  <c:v>611.7501590000001</c:v>
                </c:pt>
                <c:pt idx="6269">
                  <c:v>611.7501590000001</c:v>
                </c:pt>
                <c:pt idx="6270">
                  <c:v>611.7501590000001</c:v>
                </c:pt>
                <c:pt idx="6271">
                  <c:v>611.7501590000001</c:v>
                </c:pt>
                <c:pt idx="6272">
                  <c:v>611.7501590000001</c:v>
                </c:pt>
                <c:pt idx="6273">
                  <c:v>611.7501590000001</c:v>
                </c:pt>
                <c:pt idx="6274">
                  <c:v>611.7501590000001</c:v>
                </c:pt>
                <c:pt idx="6275">
                  <c:v>611.7501590000001</c:v>
                </c:pt>
                <c:pt idx="6276">
                  <c:v>611.7501590000001</c:v>
                </c:pt>
                <c:pt idx="6277">
                  <c:v>611.7501590000001</c:v>
                </c:pt>
                <c:pt idx="6278">
                  <c:v>611.7501590000001</c:v>
                </c:pt>
                <c:pt idx="6279">
                  <c:v>611.7501590000001</c:v>
                </c:pt>
                <c:pt idx="6280">
                  <c:v>611.7501590000001</c:v>
                </c:pt>
                <c:pt idx="6281">
                  <c:v>611.7501590000001</c:v>
                </c:pt>
                <c:pt idx="6282">
                  <c:v>611.7501590000001</c:v>
                </c:pt>
                <c:pt idx="6283">
                  <c:v>611.7501590000001</c:v>
                </c:pt>
                <c:pt idx="6284">
                  <c:v>611.7501590000001</c:v>
                </c:pt>
                <c:pt idx="6285">
                  <c:v>611.7501590000001</c:v>
                </c:pt>
                <c:pt idx="6286">
                  <c:v>611.7501590000001</c:v>
                </c:pt>
                <c:pt idx="6287">
                  <c:v>611.7501590000001</c:v>
                </c:pt>
                <c:pt idx="6288">
                  <c:v>611.7501590000001</c:v>
                </c:pt>
                <c:pt idx="6289">
                  <c:v>611.7501590000001</c:v>
                </c:pt>
                <c:pt idx="6290">
                  <c:v>611.7501590000001</c:v>
                </c:pt>
                <c:pt idx="6291">
                  <c:v>611.7501590000001</c:v>
                </c:pt>
                <c:pt idx="6292">
                  <c:v>611.7501590000001</c:v>
                </c:pt>
                <c:pt idx="6293">
                  <c:v>611.7501590000001</c:v>
                </c:pt>
                <c:pt idx="6294">
                  <c:v>611.7501590000001</c:v>
                </c:pt>
                <c:pt idx="6295">
                  <c:v>611.7501590000001</c:v>
                </c:pt>
                <c:pt idx="6296">
                  <c:v>611.7501590000001</c:v>
                </c:pt>
                <c:pt idx="6297">
                  <c:v>611.7501590000001</c:v>
                </c:pt>
                <c:pt idx="6298">
                  <c:v>611.7501590000001</c:v>
                </c:pt>
                <c:pt idx="6299">
                  <c:v>611.7501590000001</c:v>
                </c:pt>
                <c:pt idx="6300">
                  <c:v>611.7501590000001</c:v>
                </c:pt>
                <c:pt idx="6301">
                  <c:v>611.7501590000001</c:v>
                </c:pt>
                <c:pt idx="6302">
                  <c:v>611.7501590000001</c:v>
                </c:pt>
                <c:pt idx="6303">
                  <c:v>611.7501590000001</c:v>
                </c:pt>
                <c:pt idx="6304">
                  <c:v>611.7501590000001</c:v>
                </c:pt>
                <c:pt idx="6305">
                  <c:v>611.7501590000001</c:v>
                </c:pt>
                <c:pt idx="6306">
                  <c:v>611.7501590000001</c:v>
                </c:pt>
                <c:pt idx="6307">
                  <c:v>611.7501590000001</c:v>
                </c:pt>
                <c:pt idx="6308">
                  <c:v>611.7501590000001</c:v>
                </c:pt>
                <c:pt idx="6309">
                  <c:v>611.7501590000001</c:v>
                </c:pt>
                <c:pt idx="6310">
                  <c:v>611.7501590000001</c:v>
                </c:pt>
                <c:pt idx="6311">
                  <c:v>611.7501590000001</c:v>
                </c:pt>
                <c:pt idx="6312">
                  <c:v>611.7501590000001</c:v>
                </c:pt>
                <c:pt idx="6313">
                  <c:v>611.7501590000001</c:v>
                </c:pt>
                <c:pt idx="6314">
                  <c:v>611.7501590000001</c:v>
                </c:pt>
                <c:pt idx="6315">
                  <c:v>611.7501590000001</c:v>
                </c:pt>
                <c:pt idx="6316">
                  <c:v>611.7501590000001</c:v>
                </c:pt>
                <c:pt idx="6317">
                  <c:v>611.7501590000001</c:v>
                </c:pt>
                <c:pt idx="6318">
                  <c:v>611.7501590000001</c:v>
                </c:pt>
                <c:pt idx="6319">
                  <c:v>611.7501590000001</c:v>
                </c:pt>
                <c:pt idx="6320">
                  <c:v>611.7501590000001</c:v>
                </c:pt>
                <c:pt idx="6321">
                  <c:v>611.7501590000001</c:v>
                </c:pt>
                <c:pt idx="6322">
                  <c:v>611.7501590000001</c:v>
                </c:pt>
                <c:pt idx="6323">
                  <c:v>611.7501590000001</c:v>
                </c:pt>
                <c:pt idx="6324">
                  <c:v>611.7501590000001</c:v>
                </c:pt>
                <c:pt idx="6325">
                  <c:v>611.7501590000001</c:v>
                </c:pt>
                <c:pt idx="6326">
                  <c:v>611.7501590000001</c:v>
                </c:pt>
                <c:pt idx="6327">
                  <c:v>611.7501590000001</c:v>
                </c:pt>
                <c:pt idx="6328">
                  <c:v>611.7501590000001</c:v>
                </c:pt>
                <c:pt idx="6329">
                  <c:v>611.7501590000001</c:v>
                </c:pt>
                <c:pt idx="6330">
                  <c:v>611.7501590000001</c:v>
                </c:pt>
                <c:pt idx="6331">
                  <c:v>611.7501590000001</c:v>
                </c:pt>
                <c:pt idx="6332">
                  <c:v>611.7501590000001</c:v>
                </c:pt>
                <c:pt idx="6333">
                  <c:v>611.7501590000001</c:v>
                </c:pt>
                <c:pt idx="6334">
                  <c:v>611.7501590000001</c:v>
                </c:pt>
                <c:pt idx="6335">
                  <c:v>611.7501590000001</c:v>
                </c:pt>
                <c:pt idx="6336">
                  <c:v>611.7501590000001</c:v>
                </c:pt>
                <c:pt idx="6337">
                  <c:v>611.7501590000001</c:v>
                </c:pt>
                <c:pt idx="6338">
                  <c:v>611.7501590000001</c:v>
                </c:pt>
                <c:pt idx="6339">
                  <c:v>611.7501590000001</c:v>
                </c:pt>
                <c:pt idx="6340">
                  <c:v>611.7501590000001</c:v>
                </c:pt>
                <c:pt idx="6341">
                  <c:v>611.7501590000001</c:v>
                </c:pt>
                <c:pt idx="6342">
                  <c:v>611.7501590000001</c:v>
                </c:pt>
                <c:pt idx="6343">
                  <c:v>611.7501590000001</c:v>
                </c:pt>
                <c:pt idx="6344">
                  <c:v>611.7501590000001</c:v>
                </c:pt>
                <c:pt idx="6345">
                  <c:v>611.7501590000001</c:v>
                </c:pt>
                <c:pt idx="6346">
                  <c:v>611.7501590000001</c:v>
                </c:pt>
                <c:pt idx="6347">
                  <c:v>611.7501590000001</c:v>
                </c:pt>
                <c:pt idx="6348">
                  <c:v>611.7501590000001</c:v>
                </c:pt>
                <c:pt idx="6349">
                  <c:v>611.7501590000001</c:v>
                </c:pt>
                <c:pt idx="6350">
                  <c:v>611.7501590000001</c:v>
                </c:pt>
                <c:pt idx="6351">
                  <c:v>611.7501590000001</c:v>
                </c:pt>
                <c:pt idx="6352">
                  <c:v>611.7501590000001</c:v>
                </c:pt>
                <c:pt idx="6353">
                  <c:v>611.7501590000001</c:v>
                </c:pt>
                <c:pt idx="6354">
                  <c:v>611.7501590000001</c:v>
                </c:pt>
                <c:pt idx="6355">
                  <c:v>611.7501590000001</c:v>
                </c:pt>
                <c:pt idx="6356">
                  <c:v>611.7501590000001</c:v>
                </c:pt>
                <c:pt idx="6357">
                  <c:v>611.7501590000001</c:v>
                </c:pt>
                <c:pt idx="6358">
                  <c:v>611.7501590000001</c:v>
                </c:pt>
                <c:pt idx="6359">
                  <c:v>611.7501590000001</c:v>
                </c:pt>
                <c:pt idx="6360">
                  <c:v>611.7501590000001</c:v>
                </c:pt>
                <c:pt idx="6361">
                  <c:v>611.7501590000001</c:v>
                </c:pt>
                <c:pt idx="6362">
                  <c:v>611.7501590000001</c:v>
                </c:pt>
                <c:pt idx="6363">
                  <c:v>611.7501590000001</c:v>
                </c:pt>
                <c:pt idx="6364">
                  <c:v>611.7501590000001</c:v>
                </c:pt>
                <c:pt idx="6365">
                  <c:v>611.7501590000001</c:v>
                </c:pt>
                <c:pt idx="6366">
                  <c:v>611.7501590000001</c:v>
                </c:pt>
                <c:pt idx="6367">
                  <c:v>611.7501590000001</c:v>
                </c:pt>
                <c:pt idx="6368">
                  <c:v>611.7501590000001</c:v>
                </c:pt>
                <c:pt idx="6369">
                  <c:v>611.7501590000001</c:v>
                </c:pt>
                <c:pt idx="6370">
                  <c:v>611.7501590000001</c:v>
                </c:pt>
                <c:pt idx="6371">
                  <c:v>611.7501590000001</c:v>
                </c:pt>
                <c:pt idx="6372">
                  <c:v>611.7501590000001</c:v>
                </c:pt>
                <c:pt idx="6373">
                  <c:v>611.7501590000001</c:v>
                </c:pt>
                <c:pt idx="6374">
                  <c:v>611.7501590000001</c:v>
                </c:pt>
                <c:pt idx="6375">
                  <c:v>611.7501590000001</c:v>
                </c:pt>
                <c:pt idx="6376">
                  <c:v>611.7501590000001</c:v>
                </c:pt>
                <c:pt idx="6377">
                  <c:v>611.7501590000001</c:v>
                </c:pt>
                <c:pt idx="6378">
                  <c:v>611.7501590000001</c:v>
                </c:pt>
                <c:pt idx="6379">
                  <c:v>611.7501590000001</c:v>
                </c:pt>
                <c:pt idx="6380">
                  <c:v>611.7501590000001</c:v>
                </c:pt>
                <c:pt idx="6381">
                  <c:v>611.7501590000001</c:v>
                </c:pt>
                <c:pt idx="6382">
                  <c:v>611.7501590000001</c:v>
                </c:pt>
                <c:pt idx="6383">
                  <c:v>611.7501590000001</c:v>
                </c:pt>
                <c:pt idx="6384">
                  <c:v>611.7501590000001</c:v>
                </c:pt>
                <c:pt idx="6385">
                  <c:v>611.7501590000001</c:v>
                </c:pt>
                <c:pt idx="6386">
                  <c:v>611.7501590000001</c:v>
                </c:pt>
                <c:pt idx="6387">
                  <c:v>611.7501590000001</c:v>
                </c:pt>
                <c:pt idx="6388">
                  <c:v>611.7501590000001</c:v>
                </c:pt>
                <c:pt idx="6389">
                  <c:v>611.7501590000001</c:v>
                </c:pt>
                <c:pt idx="6390">
                  <c:v>611.7501590000001</c:v>
                </c:pt>
                <c:pt idx="6391">
                  <c:v>611.7501590000001</c:v>
                </c:pt>
                <c:pt idx="6392">
                  <c:v>611.7501590000001</c:v>
                </c:pt>
                <c:pt idx="6393">
                  <c:v>611.7501590000001</c:v>
                </c:pt>
                <c:pt idx="6394">
                  <c:v>611.7501590000001</c:v>
                </c:pt>
                <c:pt idx="6395">
                  <c:v>611.7501590000001</c:v>
                </c:pt>
                <c:pt idx="6396">
                  <c:v>611.7501590000001</c:v>
                </c:pt>
                <c:pt idx="6397">
                  <c:v>611.7501590000001</c:v>
                </c:pt>
                <c:pt idx="6398">
                  <c:v>611.7501590000001</c:v>
                </c:pt>
                <c:pt idx="6399">
                  <c:v>611.7501590000001</c:v>
                </c:pt>
                <c:pt idx="6400">
                  <c:v>611.7501590000001</c:v>
                </c:pt>
                <c:pt idx="6401">
                  <c:v>611.7501590000001</c:v>
                </c:pt>
                <c:pt idx="6402">
                  <c:v>611.7501590000001</c:v>
                </c:pt>
                <c:pt idx="6403">
                  <c:v>611.7501590000001</c:v>
                </c:pt>
                <c:pt idx="6404">
                  <c:v>611.7501590000001</c:v>
                </c:pt>
                <c:pt idx="6405">
                  <c:v>611.7501590000001</c:v>
                </c:pt>
                <c:pt idx="6406">
                  <c:v>611.7501590000001</c:v>
                </c:pt>
                <c:pt idx="6407">
                  <c:v>611.7501590000001</c:v>
                </c:pt>
                <c:pt idx="6408">
                  <c:v>611.7501590000001</c:v>
                </c:pt>
                <c:pt idx="6409">
                  <c:v>611.7501590000001</c:v>
                </c:pt>
                <c:pt idx="6410">
                  <c:v>611.7501590000001</c:v>
                </c:pt>
                <c:pt idx="6411">
                  <c:v>611.7501590000001</c:v>
                </c:pt>
                <c:pt idx="6412">
                  <c:v>611.7501590000001</c:v>
                </c:pt>
                <c:pt idx="6413">
                  <c:v>611.7501590000001</c:v>
                </c:pt>
                <c:pt idx="6414">
                  <c:v>611.7501590000001</c:v>
                </c:pt>
                <c:pt idx="6415">
                  <c:v>611.7501590000001</c:v>
                </c:pt>
                <c:pt idx="6416">
                  <c:v>611.7501590000001</c:v>
                </c:pt>
                <c:pt idx="6417">
                  <c:v>611.7501590000001</c:v>
                </c:pt>
                <c:pt idx="6418">
                  <c:v>611.7501590000001</c:v>
                </c:pt>
                <c:pt idx="6419">
                  <c:v>611.7501590000001</c:v>
                </c:pt>
                <c:pt idx="6420">
                  <c:v>611.7501590000001</c:v>
                </c:pt>
                <c:pt idx="6421">
                  <c:v>611.7501590000001</c:v>
                </c:pt>
                <c:pt idx="6422">
                  <c:v>611.7501590000001</c:v>
                </c:pt>
                <c:pt idx="6423">
                  <c:v>611.7501590000001</c:v>
                </c:pt>
                <c:pt idx="6424">
                  <c:v>611.7501590000001</c:v>
                </c:pt>
                <c:pt idx="6425">
                  <c:v>611.7501590000001</c:v>
                </c:pt>
                <c:pt idx="6426">
                  <c:v>611.7501590000001</c:v>
                </c:pt>
                <c:pt idx="6427">
                  <c:v>611.7501590000001</c:v>
                </c:pt>
                <c:pt idx="6428">
                  <c:v>611.7501590000001</c:v>
                </c:pt>
                <c:pt idx="6429">
                  <c:v>611.7501590000001</c:v>
                </c:pt>
                <c:pt idx="6430">
                  <c:v>611.7501590000001</c:v>
                </c:pt>
                <c:pt idx="6431">
                  <c:v>611.7501590000001</c:v>
                </c:pt>
                <c:pt idx="6432">
                  <c:v>611.7501590000001</c:v>
                </c:pt>
                <c:pt idx="6433">
                  <c:v>611.7501590000001</c:v>
                </c:pt>
                <c:pt idx="6434">
                  <c:v>611.7501590000001</c:v>
                </c:pt>
                <c:pt idx="6435">
                  <c:v>611.7501590000001</c:v>
                </c:pt>
                <c:pt idx="6436">
                  <c:v>611.7501590000001</c:v>
                </c:pt>
                <c:pt idx="6437">
                  <c:v>611.7501590000001</c:v>
                </c:pt>
                <c:pt idx="6438">
                  <c:v>611.7501590000001</c:v>
                </c:pt>
                <c:pt idx="6439">
                  <c:v>611.7501590000001</c:v>
                </c:pt>
                <c:pt idx="6440">
                  <c:v>611.7501590000001</c:v>
                </c:pt>
                <c:pt idx="6441">
                  <c:v>611.7501590000001</c:v>
                </c:pt>
                <c:pt idx="6442">
                  <c:v>611.7501590000001</c:v>
                </c:pt>
                <c:pt idx="6443">
                  <c:v>611.7501590000001</c:v>
                </c:pt>
                <c:pt idx="6444">
                  <c:v>611.7501590000001</c:v>
                </c:pt>
                <c:pt idx="6445">
                  <c:v>611.7501590000001</c:v>
                </c:pt>
                <c:pt idx="6446">
                  <c:v>611.7501590000001</c:v>
                </c:pt>
                <c:pt idx="6447">
                  <c:v>611.7501590000001</c:v>
                </c:pt>
                <c:pt idx="6448">
                  <c:v>611.7501590000001</c:v>
                </c:pt>
                <c:pt idx="6449">
                  <c:v>611.7501590000001</c:v>
                </c:pt>
                <c:pt idx="6450">
                  <c:v>611.7501590000001</c:v>
                </c:pt>
                <c:pt idx="6451">
                  <c:v>611.7501590000001</c:v>
                </c:pt>
                <c:pt idx="6452">
                  <c:v>611.7501590000001</c:v>
                </c:pt>
                <c:pt idx="6453">
                  <c:v>611.7501590000001</c:v>
                </c:pt>
                <c:pt idx="6454">
                  <c:v>611.7501590000001</c:v>
                </c:pt>
                <c:pt idx="6455">
                  <c:v>611.7501590000001</c:v>
                </c:pt>
                <c:pt idx="6456">
                  <c:v>611.7501590000001</c:v>
                </c:pt>
                <c:pt idx="6457">
                  <c:v>611.7501590000001</c:v>
                </c:pt>
                <c:pt idx="6458">
                  <c:v>611.7501590000001</c:v>
                </c:pt>
                <c:pt idx="6459">
                  <c:v>611.7501590000001</c:v>
                </c:pt>
                <c:pt idx="6460">
                  <c:v>611.7501590000001</c:v>
                </c:pt>
                <c:pt idx="6461">
                  <c:v>611.7501590000001</c:v>
                </c:pt>
                <c:pt idx="6462">
                  <c:v>611.7501590000001</c:v>
                </c:pt>
                <c:pt idx="6463">
                  <c:v>611.7501590000001</c:v>
                </c:pt>
                <c:pt idx="6464">
                  <c:v>611.7501590000001</c:v>
                </c:pt>
                <c:pt idx="6465">
                  <c:v>611.7501590000001</c:v>
                </c:pt>
                <c:pt idx="6466">
                  <c:v>611.7501590000001</c:v>
                </c:pt>
                <c:pt idx="6467">
                  <c:v>611.7501590000001</c:v>
                </c:pt>
                <c:pt idx="6468">
                  <c:v>611.7501590000001</c:v>
                </c:pt>
                <c:pt idx="6469">
                  <c:v>611.7501590000001</c:v>
                </c:pt>
                <c:pt idx="6470">
                  <c:v>611.7501590000001</c:v>
                </c:pt>
                <c:pt idx="6471">
                  <c:v>611.7501590000001</c:v>
                </c:pt>
                <c:pt idx="6472">
                  <c:v>611.7501590000001</c:v>
                </c:pt>
                <c:pt idx="6473">
                  <c:v>611.7501590000001</c:v>
                </c:pt>
                <c:pt idx="6474">
                  <c:v>611.7501590000001</c:v>
                </c:pt>
                <c:pt idx="6475">
                  <c:v>611.7501590000001</c:v>
                </c:pt>
                <c:pt idx="6476">
                  <c:v>611.7501590000001</c:v>
                </c:pt>
                <c:pt idx="6477">
                  <c:v>611.7501590000001</c:v>
                </c:pt>
                <c:pt idx="6478">
                  <c:v>611.7501590000001</c:v>
                </c:pt>
                <c:pt idx="6479">
                  <c:v>611.7501590000001</c:v>
                </c:pt>
                <c:pt idx="6480">
                  <c:v>611.7501590000001</c:v>
                </c:pt>
                <c:pt idx="6481">
                  <c:v>611.7501590000001</c:v>
                </c:pt>
                <c:pt idx="6482">
                  <c:v>611.7501590000001</c:v>
                </c:pt>
                <c:pt idx="6483">
                  <c:v>611.7501590000001</c:v>
                </c:pt>
                <c:pt idx="6484">
                  <c:v>611.7501590000001</c:v>
                </c:pt>
                <c:pt idx="6485">
                  <c:v>611.7501590000001</c:v>
                </c:pt>
                <c:pt idx="6486">
                  <c:v>611.7501590000001</c:v>
                </c:pt>
                <c:pt idx="6487">
                  <c:v>611.7501590000001</c:v>
                </c:pt>
                <c:pt idx="6488">
                  <c:v>611.7501590000001</c:v>
                </c:pt>
                <c:pt idx="6489">
                  <c:v>611.7501590000001</c:v>
                </c:pt>
                <c:pt idx="6490">
                  <c:v>611.7501590000001</c:v>
                </c:pt>
                <c:pt idx="6491">
                  <c:v>611.7501590000001</c:v>
                </c:pt>
                <c:pt idx="6492">
                  <c:v>611.7501590000001</c:v>
                </c:pt>
                <c:pt idx="6493">
                  <c:v>611.7501590000001</c:v>
                </c:pt>
                <c:pt idx="6494">
                  <c:v>611.7501590000001</c:v>
                </c:pt>
                <c:pt idx="6495">
                  <c:v>611.7501590000001</c:v>
                </c:pt>
                <c:pt idx="6496">
                  <c:v>611.7501590000001</c:v>
                </c:pt>
                <c:pt idx="6497">
                  <c:v>611.7501590000001</c:v>
                </c:pt>
                <c:pt idx="6498">
                  <c:v>611.7501590000001</c:v>
                </c:pt>
                <c:pt idx="6499">
                  <c:v>611.7501590000001</c:v>
                </c:pt>
                <c:pt idx="6500">
                  <c:v>611.7501590000001</c:v>
                </c:pt>
                <c:pt idx="6501">
                  <c:v>611.7501590000001</c:v>
                </c:pt>
                <c:pt idx="6502">
                  <c:v>611.7501590000001</c:v>
                </c:pt>
                <c:pt idx="6503">
                  <c:v>611.7501590000001</c:v>
                </c:pt>
                <c:pt idx="6504">
                  <c:v>611.7501590000001</c:v>
                </c:pt>
                <c:pt idx="6505">
                  <c:v>611.7501590000001</c:v>
                </c:pt>
                <c:pt idx="6506">
                  <c:v>611.7501590000001</c:v>
                </c:pt>
                <c:pt idx="6507">
                  <c:v>611.7501590000001</c:v>
                </c:pt>
                <c:pt idx="6508">
                  <c:v>611.7501590000001</c:v>
                </c:pt>
                <c:pt idx="6509">
                  <c:v>611.7501590000001</c:v>
                </c:pt>
                <c:pt idx="6510">
                  <c:v>611.7501590000001</c:v>
                </c:pt>
                <c:pt idx="6511">
                  <c:v>611.7501590000001</c:v>
                </c:pt>
                <c:pt idx="6512">
                  <c:v>611.7501590000001</c:v>
                </c:pt>
                <c:pt idx="6513">
                  <c:v>611.7501590000001</c:v>
                </c:pt>
                <c:pt idx="6514">
                  <c:v>611.7501590000001</c:v>
                </c:pt>
                <c:pt idx="6515">
                  <c:v>611.7501590000001</c:v>
                </c:pt>
                <c:pt idx="6516">
                  <c:v>611.7501590000001</c:v>
                </c:pt>
                <c:pt idx="6517">
                  <c:v>611.7501590000001</c:v>
                </c:pt>
                <c:pt idx="6518">
                  <c:v>611.7501590000001</c:v>
                </c:pt>
                <c:pt idx="6519">
                  <c:v>611.7501590000001</c:v>
                </c:pt>
                <c:pt idx="6520">
                  <c:v>611.7501590000001</c:v>
                </c:pt>
                <c:pt idx="6521">
                  <c:v>611.7501590000001</c:v>
                </c:pt>
                <c:pt idx="6522">
                  <c:v>611.7501590000001</c:v>
                </c:pt>
                <c:pt idx="6523">
                  <c:v>611.7501590000001</c:v>
                </c:pt>
                <c:pt idx="6524">
                  <c:v>611.7501590000001</c:v>
                </c:pt>
                <c:pt idx="6525">
                  <c:v>611.7501590000001</c:v>
                </c:pt>
                <c:pt idx="6526">
                  <c:v>611.7501590000001</c:v>
                </c:pt>
                <c:pt idx="6527">
                  <c:v>611.7501590000001</c:v>
                </c:pt>
                <c:pt idx="6528">
                  <c:v>611.7501590000001</c:v>
                </c:pt>
                <c:pt idx="6529">
                  <c:v>611.7501590000001</c:v>
                </c:pt>
                <c:pt idx="6530">
                  <c:v>611.7501590000001</c:v>
                </c:pt>
                <c:pt idx="6531">
                  <c:v>611.7501590000001</c:v>
                </c:pt>
                <c:pt idx="6532">
                  <c:v>611.7501590000001</c:v>
                </c:pt>
                <c:pt idx="6533">
                  <c:v>611.7501590000001</c:v>
                </c:pt>
                <c:pt idx="6534">
                  <c:v>611.7501590000001</c:v>
                </c:pt>
                <c:pt idx="6535">
                  <c:v>611.7501590000001</c:v>
                </c:pt>
                <c:pt idx="6536">
                  <c:v>611.7501590000001</c:v>
                </c:pt>
                <c:pt idx="6537">
                  <c:v>611.7501590000001</c:v>
                </c:pt>
                <c:pt idx="6538">
                  <c:v>611.7501590000001</c:v>
                </c:pt>
                <c:pt idx="6539">
                  <c:v>611.7501590000001</c:v>
                </c:pt>
                <c:pt idx="6540">
                  <c:v>611.7501590000001</c:v>
                </c:pt>
                <c:pt idx="6541">
                  <c:v>611.7501590000001</c:v>
                </c:pt>
                <c:pt idx="6542">
                  <c:v>611.7501590000001</c:v>
                </c:pt>
                <c:pt idx="6543">
                  <c:v>611.7501590000001</c:v>
                </c:pt>
                <c:pt idx="6544">
                  <c:v>611.7501590000001</c:v>
                </c:pt>
                <c:pt idx="6545">
                  <c:v>611.7501590000001</c:v>
                </c:pt>
                <c:pt idx="6546">
                  <c:v>611.7501590000001</c:v>
                </c:pt>
                <c:pt idx="6547">
                  <c:v>611.7501590000001</c:v>
                </c:pt>
                <c:pt idx="6548">
                  <c:v>611.7501590000001</c:v>
                </c:pt>
                <c:pt idx="6549">
                  <c:v>611.7501590000001</c:v>
                </c:pt>
                <c:pt idx="6550">
                  <c:v>611.7501590000001</c:v>
                </c:pt>
                <c:pt idx="6551">
                  <c:v>611.7501590000001</c:v>
                </c:pt>
                <c:pt idx="6552">
                  <c:v>611.7501590000001</c:v>
                </c:pt>
                <c:pt idx="6553">
                  <c:v>611.7501590000001</c:v>
                </c:pt>
                <c:pt idx="6554">
                  <c:v>611.7501590000001</c:v>
                </c:pt>
                <c:pt idx="6555">
                  <c:v>611.7501590000001</c:v>
                </c:pt>
                <c:pt idx="6556">
                  <c:v>611.7501590000001</c:v>
                </c:pt>
                <c:pt idx="6557">
                  <c:v>611.7501590000001</c:v>
                </c:pt>
                <c:pt idx="6558">
                  <c:v>611.7501590000001</c:v>
                </c:pt>
                <c:pt idx="6559">
                  <c:v>611.7501590000001</c:v>
                </c:pt>
                <c:pt idx="6560">
                  <c:v>611.7501590000001</c:v>
                </c:pt>
                <c:pt idx="6561">
                  <c:v>611.7501590000001</c:v>
                </c:pt>
                <c:pt idx="6562">
                  <c:v>611.7501590000001</c:v>
                </c:pt>
                <c:pt idx="6563">
                  <c:v>611.7501590000001</c:v>
                </c:pt>
                <c:pt idx="6564">
                  <c:v>611.7501590000001</c:v>
                </c:pt>
                <c:pt idx="6565">
                  <c:v>611.7501590000001</c:v>
                </c:pt>
                <c:pt idx="6566">
                  <c:v>611.7501590000001</c:v>
                </c:pt>
                <c:pt idx="6567">
                  <c:v>611.7501590000001</c:v>
                </c:pt>
                <c:pt idx="6568">
                  <c:v>611.7501590000001</c:v>
                </c:pt>
                <c:pt idx="6569">
                  <c:v>611.7501590000001</c:v>
                </c:pt>
                <c:pt idx="6570">
                  <c:v>611.7501590000001</c:v>
                </c:pt>
                <c:pt idx="6571">
                  <c:v>611.7501590000001</c:v>
                </c:pt>
                <c:pt idx="6572">
                  <c:v>611.7501590000001</c:v>
                </c:pt>
                <c:pt idx="6573">
                  <c:v>611.7501590000001</c:v>
                </c:pt>
                <c:pt idx="6574">
                  <c:v>611.7501590000001</c:v>
                </c:pt>
                <c:pt idx="6575">
                  <c:v>611.7501590000001</c:v>
                </c:pt>
                <c:pt idx="6576">
                  <c:v>611.7501590000001</c:v>
                </c:pt>
                <c:pt idx="6577">
                  <c:v>611.7501590000001</c:v>
                </c:pt>
                <c:pt idx="6578">
                  <c:v>611.7501590000001</c:v>
                </c:pt>
                <c:pt idx="6579">
                  <c:v>611.7501590000001</c:v>
                </c:pt>
                <c:pt idx="6580">
                  <c:v>611.7501590000001</c:v>
                </c:pt>
                <c:pt idx="6581">
                  <c:v>611.7501590000001</c:v>
                </c:pt>
                <c:pt idx="6582">
                  <c:v>611.7501590000001</c:v>
                </c:pt>
                <c:pt idx="6583">
                  <c:v>611.7501590000001</c:v>
                </c:pt>
                <c:pt idx="6584">
                  <c:v>611.7501590000001</c:v>
                </c:pt>
                <c:pt idx="6585">
                  <c:v>611.7501590000001</c:v>
                </c:pt>
                <c:pt idx="6586">
                  <c:v>611.7501590000001</c:v>
                </c:pt>
                <c:pt idx="6587">
                  <c:v>611.7501590000001</c:v>
                </c:pt>
                <c:pt idx="6588">
                  <c:v>611.7501590000001</c:v>
                </c:pt>
                <c:pt idx="6589">
                  <c:v>611.7501590000001</c:v>
                </c:pt>
                <c:pt idx="6590">
                  <c:v>611.7501590000001</c:v>
                </c:pt>
                <c:pt idx="6591">
                  <c:v>611.7501590000001</c:v>
                </c:pt>
                <c:pt idx="6592">
                  <c:v>611.7501590000001</c:v>
                </c:pt>
                <c:pt idx="6593">
                  <c:v>611.7501590000001</c:v>
                </c:pt>
                <c:pt idx="6594">
                  <c:v>611.7501590000001</c:v>
                </c:pt>
                <c:pt idx="6595">
                  <c:v>611.7501590000001</c:v>
                </c:pt>
                <c:pt idx="6596">
                  <c:v>611.7501590000001</c:v>
                </c:pt>
                <c:pt idx="6597">
                  <c:v>611.7501590000001</c:v>
                </c:pt>
                <c:pt idx="6598">
                  <c:v>611.7501590000001</c:v>
                </c:pt>
                <c:pt idx="6599">
                  <c:v>611.7501590000001</c:v>
                </c:pt>
                <c:pt idx="6600">
                  <c:v>611.7501590000001</c:v>
                </c:pt>
                <c:pt idx="6601">
                  <c:v>611.7501590000001</c:v>
                </c:pt>
                <c:pt idx="6602">
                  <c:v>611.7501590000001</c:v>
                </c:pt>
                <c:pt idx="6603">
                  <c:v>611.7501590000001</c:v>
                </c:pt>
                <c:pt idx="6604">
                  <c:v>611.7501590000001</c:v>
                </c:pt>
                <c:pt idx="6605">
                  <c:v>611.7501590000001</c:v>
                </c:pt>
                <c:pt idx="6606">
                  <c:v>611.7501590000001</c:v>
                </c:pt>
                <c:pt idx="6607">
                  <c:v>611.7501590000001</c:v>
                </c:pt>
                <c:pt idx="6608">
                  <c:v>611.7501590000001</c:v>
                </c:pt>
                <c:pt idx="6609">
                  <c:v>611.7501590000001</c:v>
                </c:pt>
                <c:pt idx="6610">
                  <c:v>611.7501590000001</c:v>
                </c:pt>
                <c:pt idx="6611">
                  <c:v>611.7501590000001</c:v>
                </c:pt>
                <c:pt idx="6612">
                  <c:v>611.7501590000001</c:v>
                </c:pt>
                <c:pt idx="6613">
                  <c:v>611.7501590000001</c:v>
                </c:pt>
                <c:pt idx="6614">
                  <c:v>611.7501590000001</c:v>
                </c:pt>
                <c:pt idx="6615">
                  <c:v>611.7501590000001</c:v>
                </c:pt>
                <c:pt idx="6616">
                  <c:v>611.7501590000001</c:v>
                </c:pt>
                <c:pt idx="6617">
                  <c:v>611.7501590000001</c:v>
                </c:pt>
                <c:pt idx="6618">
                  <c:v>611.7501590000001</c:v>
                </c:pt>
                <c:pt idx="6619">
                  <c:v>611.7501590000001</c:v>
                </c:pt>
                <c:pt idx="6620">
                  <c:v>611.7501590000001</c:v>
                </c:pt>
                <c:pt idx="6621">
                  <c:v>611.7501590000001</c:v>
                </c:pt>
                <c:pt idx="6622">
                  <c:v>611.7501590000001</c:v>
                </c:pt>
                <c:pt idx="6623">
                  <c:v>611.7501590000001</c:v>
                </c:pt>
                <c:pt idx="6624">
                  <c:v>611.7501590000001</c:v>
                </c:pt>
                <c:pt idx="6625">
                  <c:v>611.7501590000001</c:v>
                </c:pt>
                <c:pt idx="6626">
                  <c:v>611.7501590000001</c:v>
                </c:pt>
                <c:pt idx="6627">
                  <c:v>611.7501590000001</c:v>
                </c:pt>
                <c:pt idx="6628">
                  <c:v>611.7501590000001</c:v>
                </c:pt>
                <c:pt idx="6629">
                  <c:v>611.7501590000001</c:v>
                </c:pt>
                <c:pt idx="6630">
                  <c:v>611.7501590000001</c:v>
                </c:pt>
                <c:pt idx="6631">
                  <c:v>611.7501590000001</c:v>
                </c:pt>
                <c:pt idx="6632">
                  <c:v>611.7501590000001</c:v>
                </c:pt>
                <c:pt idx="6633">
                  <c:v>611.7501590000001</c:v>
                </c:pt>
                <c:pt idx="6634">
                  <c:v>611.7501590000001</c:v>
                </c:pt>
                <c:pt idx="6635">
                  <c:v>611.7501590000001</c:v>
                </c:pt>
                <c:pt idx="6636">
                  <c:v>611.7501590000001</c:v>
                </c:pt>
                <c:pt idx="6637">
                  <c:v>611.7501590000001</c:v>
                </c:pt>
                <c:pt idx="6638">
                  <c:v>611.7501590000001</c:v>
                </c:pt>
                <c:pt idx="6639">
                  <c:v>611.7501590000001</c:v>
                </c:pt>
                <c:pt idx="6640">
                  <c:v>611.7501590000001</c:v>
                </c:pt>
                <c:pt idx="6641">
                  <c:v>611.7501590000001</c:v>
                </c:pt>
                <c:pt idx="6642">
                  <c:v>611.7501590000001</c:v>
                </c:pt>
                <c:pt idx="6643">
                  <c:v>611.7501590000001</c:v>
                </c:pt>
                <c:pt idx="6644">
                  <c:v>611.7501590000001</c:v>
                </c:pt>
                <c:pt idx="6645">
                  <c:v>611.7501590000001</c:v>
                </c:pt>
                <c:pt idx="6646">
                  <c:v>611.7501590000001</c:v>
                </c:pt>
                <c:pt idx="6647">
                  <c:v>611.7501590000001</c:v>
                </c:pt>
                <c:pt idx="6648">
                  <c:v>611.7501590000001</c:v>
                </c:pt>
                <c:pt idx="6649">
                  <c:v>611.7501590000001</c:v>
                </c:pt>
                <c:pt idx="6650">
                  <c:v>611.7501590000001</c:v>
                </c:pt>
                <c:pt idx="6651">
                  <c:v>611.7501590000001</c:v>
                </c:pt>
                <c:pt idx="6652">
                  <c:v>611.7501590000001</c:v>
                </c:pt>
                <c:pt idx="6653">
                  <c:v>611.7501590000001</c:v>
                </c:pt>
                <c:pt idx="6654">
                  <c:v>611.7501590000001</c:v>
                </c:pt>
                <c:pt idx="6655">
                  <c:v>611.7501590000001</c:v>
                </c:pt>
                <c:pt idx="6656">
                  <c:v>611.7501590000001</c:v>
                </c:pt>
                <c:pt idx="6657">
                  <c:v>611.7501590000001</c:v>
                </c:pt>
                <c:pt idx="6658">
                  <c:v>611.7501590000001</c:v>
                </c:pt>
                <c:pt idx="6659">
                  <c:v>611.7501590000001</c:v>
                </c:pt>
                <c:pt idx="6660">
                  <c:v>611.7501590000001</c:v>
                </c:pt>
                <c:pt idx="6661">
                  <c:v>611.7501590000001</c:v>
                </c:pt>
                <c:pt idx="6662">
                  <c:v>611.7501590000001</c:v>
                </c:pt>
                <c:pt idx="6663">
                  <c:v>611.7501590000001</c:v>
                </c:pt>
                <c:pt idx="6664">
                  <c:v>611.7501590000001</c:v>
                </c:pt>
                <c:pt idx="6665">
                  <c:v>611.7501590000001</c:v>
                </c:pt>
                <c:pt idx="6666">
                  <c:v>611.7501590000001</c:v>
                </c:pt>
                <c:pt idx="6667">
                  <c:v>611.7501590000001</c:v>
                </c:pt>
                <c:pt idx="6668">
                  <c:v>611.7501590000001</c:v>
                </c:pt>
                <c:pt idx="6669">
                  <c:v>611.7501590000001</c:v>
                </c:pt>
                <c:pt idx="6670">
                  <c:v>611.7501590000001</c:v>
                </c:pt>
                <c:pt idx="6671">
                  <c:v>611.7501590000001</c:v>
                </c:pt>
                <c:pt idx="6672">
                  <c:v>611.7501590000001</c:v>
                </c:pt>
                <c:pt idx="6673">
                  <c:v>611.7501590000001</c:v>
                </c:pt>
                <c:pt idx="6674">
                  <c:v>611.7501590000001</c:v>
                </c:pt>
                <c:pt idx="6675">
                  <c:v>611.7501590000001</c:v>
                </c:pt>
                <c:pt idx="6676">
                  <c:v>611.7501590000001</c:v>
                </c:pt>
                <c:pt idx="6677">
                  <c:v>611.7501590000001</c:v>
                </c:pt>
                <c:pt idx="6678">
                  <c:v>611.7501590000001</c:v>
                </c:pt>
                <c:pt idx="6679">
                  <c:v>611.7501590000001</c:v>
                </c:pt>
                <c:pt idx="6680">
                  <c:v>611.7501590000001</c:v>
                </c:pt>
                <c:pt idx="6681">
                  <c:v>611.7501590000001</c:v>
                </c:pt>
                <c:pt idx="6682">
                  <c:v>611.7501590000001</c:v>
                </c:pt>
                <c:pt idx="6683">
                  <c:v>611.7501590000001</c:v>
                </c:pt>
                <c:pt idx="6684">
                  <c:v>611.7501590000001</c:v>
                </c:pt>
                <c:pt idx="6685">
                  <c:v>611.7501590000001</c:v>
                </c:pt>
                <c:pt idx="6686">
                  <c:v>611.7501590000001</c:v>
                </c:pt>
                <c:pt idx="6687">
                  <c:v>611.7501590000001</c:v>
                </c:pt>
                <c:pt idx="6688">
                  <c:v>611.7501590000001</c:v>
                </c:pt>
                <c:pt idx="6689">
                  <c:v>611.7501590000001</c:v>
                </c:pt>
                <c:pt idx="6690">
                  <c:v>611.7501590000001</c:v>
                </c:pt>
                <c:pt idx="6691">
                  <c:v>611.7501590000001</c:v>
                </c:pt>
                <c:pt idx="6692">
                  <c:v>611.7501590000001</c:v>
                </c:pt>
                <c:pt idx="6693">
                  <c:v>611.7501590000001</c:v>
                </c:pt>
                <c:pt idx="6694">
                  <c:v>611.7501590000001</c:v>
                </c:pt>
                <c:pt idx="6695">
                  <c:v>611.7501590000001</c:v>
                </c:pt>
                <c:pt idx="6696">
                  <c:v>611.7501590000001</c:v>
                </c:pt>
                <c:pt idx="6697">
                  <c:v>611.7501590000001</c:v>
                </c:pt>
                <c:pt idx="6698">
                  <c:v>611.7501590000001</c:v>
                </c:pt>
                <c:pt idx="6699">
                  <c:v>611.7501590000001</c:v>
                </c:pt>
                <c:pt idx="6700">
                  <c:v>611.7501590000001</c:v>
                </c:pt>
                <c:pt idx="6701">
                  <c:v>611.7501590000001</c:v>
                </c:pt>
                <c:pt idx="6702">
                  <c:v>611.7501590000001</c:v>
                </c:pt>
                <c:pt idx="6703">
                  <c:v>611.7501590000001</c:v>
                </c:pt>
                <c:pt idx="6704">
                  <c:v>611.7501590000001</c:v>
                </c:pt>
                <c:pt idx="6705">
                  <c:v>611.7501590000001</c:v>
                </c:pt>
                <c:pt idx="6706">
                  <c:v>611.7501590000001</c:v>
                </c:pt>
                <c:pt idx="6707">
                  <c:v>611.7501590000001</c:v>
                </c:pt>
                <c:pt idx="6708">
                  <c:v>611.7501590000001</c:v>
                </c:pt>
                <c:pt idx="6709">
                  <c:v>611.7501590000001</c:v>
                </c:pt>
                <c:pt idx="6710">
                  <c:v>611.7501590000001</c:v>
                </c:pt>
                <c:pt idx="6711">
                  <c:v>611.7501590000001</c:v>
                </c:pt>
                <c:pt idx="6712">
                  <c:v>611.7501590000001</c:v>
                </c:pt>
                <c:pt idx="6713">
                  <c:v>611.7501590000001</c:v>
                </c:pt>
                <c:pt idx="6714">
                  <c:v>611.7501590000001</c:v>
                </c:pt>
                <c:pt idx="6715">
                  <c:v>611.7501590000001</c:v>
                </c:pt>
                <c:pt idx="6716">
                  <c:v>611.7501590000001</c:v>
                </c:pt>
                <c:pt idx="6717">
                  <c:v>611.7501590000001</c:v>
                </c:pt>
                <c:pt idx="6718">
                  <c:v>611.7501590000001</c:v>
                </c:pt>
                <c:pt idx="6719">
                  <c:v>611.7501590000001</c:v>
                </c:pt>
                <c:pt idx="6720">
                  <c:v>611.7501590000001</c:v>
                </c:pt>
                <c:pt idx="6721">
                  <c:v>611.7501590000001</c:v>
                </c:pt>
                <c:pt idx="6722">
                  <c:v>611.7501590000001</c:v>
                </c:pt>
                <c:pt idx="6723">
                  <c:v>611.7501590000001</c:v>
                </c:pt>
                <c:pt idx="6724">
                  <c:v>611.7501590000001</c:v>
                </c:pt>
                <c:pt idx="6725">
                  <c:v>611.7501590000001</c:v>
                </c:pt>
                <c:pt idx="6726">
                  <c:v>611.7501590000001</c:v>
                </c:pt>
                <c:pt idx="6727">
                  <c:v>611.7501590000001</c:v>
                </c:pt>
                <c:pt idx="6728">
                  <c:v>611.7501590000001</c:v>
                </c:pt>
                <c:pt idx="6729">
                  <c:v>611.7501590000001</c:v>
                </c:pt>
                <c:pt idx="6730">
                  <c:v>611.7501590000001</c:v>
                </c:pt>
                <c:pt idx="6731">
                  <c:v>611.7501590000001</c:v>
                </c:pt>
                <c:pt idx="6732">
                  <c:v>611.7501590000001</c:v>
                </c:pt>
                <c:pt idx="6733">
                  <c:v>611.7501590000001</c:v>
                </c:pt>
                <c:pt idx="6734">
                  <c:v>611.7501590000001</c:v>
                </c:pt>
                <c:pt idx="6735">
                  <c:v>611.7501590000001</c:v>
                </c:pt>
                <c:pt idx="6736">
                  <c:v>611.7501590000001</c:v>
                </c:pt>
                <c:pt idx="6737">
                  <c:v>611.7501590000001</c:v>
                </c:pt>
                <c:pt idx="6738">
                  <c:v>611.7501590000001</c:v>
                </c:pt>
                <c:pt idx="6739">
                  <c:v>611.7501590000001</c:v>
                </c:pt>
                <c:pt idx="6740">
                  <c:v>611.7501590000001</c:v>
                </c:pt>
                <c:pt idx="6741">
                  <c:v>611.7501590000001</c:v>
                </c:pt>
                <c:pt idx="6742">
                  <c:v>611.7501590000001</c:v>
                </c:pt>
                <c:pt idx="6743">
                  <c:v>611.7501590000001</c:v>
                </c:pt>
                <c:pt idx="6744">
                  <c:v>611.7501590000001</c:v>
                </c:pt>
                <c:pt idx="6745">
                  <c:v>611.7501590000001</c:v>
                </c:pt>
                <c:pt idx="6746">
                  <c:v>611.7501590000001</c:v>
                </c:pt>
                <c:pt idx="6747">
                  <c:v>611.7501590000001</c:v>
                </c:pt>
                <c:pt idx="6748">
                  <c:v>611.7501590000001</c:v>
                </c:pt>
                <c:pt idx="6749">
                  <c:v>611.7501590000001</c:v>
                </c:pt>
                <c:pt idx="6750">
                  <c:v>611.7501590000001</c:v>
                </c:pt>
                <c:pt idx="6751">
                  <c:v>611.7501590000001</c:v>
                </c:pt>
                <c:pt idx="6752">
                  <c:v>611.7501590000001</c:v>
                </c:pt>
                <c:pt idx="6753">
                  <c:v>611.7501590000001</c:v>
                </c:pt>
                <c:pt idx="6754">
                  <c:v>611.7501590000001</c:v>
                </c:pt>
                <c:pt idx="6755">
                  <c:v>611.7501590000001</c:v>
                </c:pt>
                <c:pt idx="6756">
                  <c:v>611.7501590000001</c:v>
                </c:pt>
                <c:pt idx="6757">
                  <c:v>611.7501590000001</c:v>
                </c:pt>
                <c:pt idx="6758">
                  <c:v>611.7501590000001</c:v>
                </c:pt>
                <c:pt idx="6759">
                  <c:v>611.7501590000001</c:v>
                </c:pt>
                <c:pt idx="6760">
                  <c:v>611.7501590000001</c:v>
                </c:pt>
                <c:pt idx="6761">
                  <c:v>611.7501590000001</c:v>
                </c:pt>
                <c:pt idx="6762">
                  <c:v>611.7501590000001</c:v>
                </c:pt>
                <c:pt idx="6763">
                  <c:v>611.7501590000001</c:v>
                </c:pt>
                <c:pt idx="6764">
                  <c:v>611.7501590000001</c:v>
                </c:pt>
                <c:pt idx="6765">
                  <c:v>611.7501590000001</c:v>
                </c:pt>
                <c:pt idx="6766">
                  <c:v>611.7501590000001</c:v>
                </c:pt>
                <c:pt idx="6767">
                  <c:v>611.7501590000001</c:v>
                </c:pt>
                <c:pt idx="6768">
                  <c:v>611.7501590000001</c:v>
                </c:pt>
                <c:pt idx="6769">
                  <c:v>611.7501590000001</c:v>
                </c:pt>
                <c:pt idx="6770">
                  <c:v>611.7501590000001</c:v>
                </c:pt>
                <c:pt idx="6771">
                  <c:v>611.7501590000001</c:v>
                </c:pt>
                <c:pt idx="6772">
                  <c:v>611.7501590000001</c:v>
                </c:pt>
                <c:pt idx="6773">
                  <c:v>611.7501590000001</c:v>
                </c:pt>
                <c:pt idx="6774">
                  <c:v>611.7501590000001</c:v>
                </c:pt>
                <c:pt idx="6775">
                  <c:v>611.7501590000001</c:v>
                </c:pt>
                <c:pt idx="6776">
                  <c:v>611.7501590000001</c:v>
                </c:pt>
                <c:pt idx="6777">
                  <c:v>611.7501590000001</c:v>
                </c:pt>
                <c:pt idx="6778">
                  <c:v>611.7501590000001</c:v>
                </c:pt>
                <c:pt idx="6779">
                  <c:v>611.7501590000001</c:v>
                </c:pt>
                <c:pt idx="6780">
                  <c:v>611.7501590000001</c:v>
                </c:pt>
                <c:pt idx="6781">
                  <c:v>611.7501590000001</c:v>
                </c:pt>
                <c:pt idx="6782">
                  <c:v>611.7501590000001</c:v>
                </c:pt>
                <c:pt idx="6783">
                  <c:v>611.7501590000001</c:v>
                </c:pt>
                <c:pt idx="6784">
                  <c:v>611.7501590000001</c:v>
                </c:pt>
                <c:pt idx="6785">
                  <c:v>611.7501590000001</c:v>
                </c:pt>
                <c:pt idx="6786">
                  <c:v>611.7501590000001</c:v>
                </c:pt>
                <c:pt idx="6787">
                  <c:v>611.7501590000001</c:v>
                </c:pt>
                <c:pt idx="6788">
                  <c:v>611.7501590000001</c:v>
                </c:pt>
                <c:pt idx="6789">
                  <c:v>611.7501590000001</c:v>
                </c:pt>
                <c:pt idx="6790">
                  <c:v>611.7501590000001</c:v>
                </c:pt>
                <c:pt idx="6791">
                  <c:v>611.7501590000001</c:v>
                </c:pt>
                <c:pt idx="6792">
                  <c:v>611.7501590000001</c:v>
                </c:pt>
                <c:pt idx="6793">
                  <c:v>611.7501590000001</c:v>
                </c:pt>
                <c:pt idx="6794">
                  <c:v>611.7501590000001</c:v>
                </c:pt>
                <c:pt idx="6795">
                  <c:v>611.7501590000001</c:v>
                </c:pt>
                <c:pt idx="6796">
                  <c:v>611.7501590000001</c:v>
                </c:pt>
                <c:pt idx="6797">
                  <c:v>611.7501590000001</c:v>
                </c:pt>
                <c:pt idx="6798">
                  <c:v>611.7501590000001</c:v>
                </c:pt>
                <c:pt idx="6799">
                  <c:v>611.7501590000001</c:v>
                </c:pt>
                <c:pt idx="6800">
                  <c:v>611.7501590000001</c:v>
                </c:pt>
                <c:pt idx="6801">
                  <c:v>611.7501590000001</c:v>
                </c:pt>
                <c:pt idx="6802">
                  <c:v>611.7501590000001</c:v>
                </c:pt>
                <c:pt idx="6803">
                  <c:v>611.7501590000001</c:v>
                </c:pt>
                <c:pt idx="6804">
                  <c:v>611.7501590000001</c:v>
                </c:pt>
                <c:pt idx="6805">
                  <c:v>611.7501590000001</c:v>
                </c:pt>
                <c:pt idx="6806">
                  <c:v>611.7501590000001</c:v>
                </c:pt>
                <c:pt idx="6807">
                  <c:v>611.7501590000001</c:v>
                </c:pt>
                <c:pt idx="6808">
                  <c:v>611.7501590000001</c:v>
                </c:pt>
                <c:pt idx="6809">
                  <c:v>611.7501590000001</c:v>
                </c:pt>
                <c:pt idx="6810">
                  <c:v>611.7501590000001</c:v>
                </c:pt>
                <c:pt idx="6811">
                  <c:v>611.7501590000001</c:v>
                </c:pt>
                <c:pt idx="6812">
                  <c:v>611.7501590000001</c:v>
                </c:pt>
                <c:pt idx="6813">
                  <c:v>611.7501590000001</c:v>
                </c:pt>
                <c:pt idx="6814">
                  <c:v>611.7501590000001</c:v>
                </c:pt>
                <c:pt idx="6815">
                  <c:v>611.7501590000001</c:v>
                </c:pt>
                <c:pt idx="6816">
                  <c:v>611.7501590000001</c:v>
                </c:pt>
                <c:pt idx="6817">
                  <c:v>611.7501590000001</c:v>
                </c:pt>
                <c:pt idx="6818">
                  <c:v>611.7501590000001</c:v>
                </c:pt>
                <c:pt idx="6819">
                  <c:v>611.7501590000001</c:v>
                </c:pt>
                <c:pt idx="6820">
                  <c:v>611.7501590000001</c:v>
                </c:pt>
                <c:pt idx="6821">
                  <c:v>611.7501590000001</c:v>
                </c:pt>
                <c:pt idx="6822">
                  <c:v>611.7501590000001</c:v>
                </c:pt>
                <c:pt idx="6823">
                  <c:v>611.7501590000001</c:v>
                </c:pt>
                <c:pt idx="6824">
                  <c:v>611.7501590000001</c:v>
                </c:pt>
                <c:pt idx="6825">
                  <c:v>611.7501590000001</c:v>
                </c:pt>
                <c:pt idx="6826">
                  <c:v>611.7501590000001</c:v>
                </c:pt>
                <c:pt idx="6827">
                  <c:v>611.7501590000001</c:v>
                </c:pt>
                <c:pt idx="6828">
                  <c:v>611.7501590000001</c:v>
                </c:pt>
                <c:pt idx="6829">
                  <c:v>611.7501590000001</c:v>
                </c:pt>
                <c:pt idx="6830">
                  <c:v>611.7501590000001</c:v>
                </c:pt>
                <c:pt idx="6831">
                  <c:v>611.7501590000001</c:v>
                </c:pt>
                <c:pt idx="6832">
                  <c:v>611.7501590000001</c:v>
                </c:pt>
                <c:pt idx="6833">
                  <c:v>611.7501590000001</c:v>
                </c:pt>
                <c:pt idx="6834">
                  <c:v>611.7501590000001</c:v>
                </c:pt>
                <c:pt idx="6835">
                  <c:v>611.7501590000001</c:v>
                </c:pt>
                <c:pt idx="6836">
                  <c:v>611.7501590000001</c:v>
                </c:pt>
                <c:pt idx="6837">
                  <c:v>611.7501590000001</c:v>
                </c:pt>
                <c:pt idx="6838">
                  <c:v>611.7501590000001</c:v>
                </c:pt>
                <c:pt idx="6839">
                  <c:v>611.7501590000001</c:v>
                </c:pt>
                <c:pt idx="6840">
                  <c:v>611.7501590000001</c:v>
                </c:pt>
                <c:pt idx="6841">
                  <c:v>611.7501590000001</c:v>
                </c:pt>
                <c:pt idx="6842">
                  <c:v>611.7501590000001</c:v>
                </c:pt>
                <c:pt idx="6843">
                  <c:v>611.7501590000001</c:v>
                </c:pt>
                <c:pt idx="6844">
                  <c:v>611.7501590000001</c:v>
                </c:pt>
                <c:pt idx="6845">
                  <c:v>611.7501590000001</c:v>
                </c:pt>
                <c:pt idx="6846">
                  <c:v>611.7501590000001</c:v>
                </c:pt>
                <c:pt idx="6847">
                  <c:v>611.7501590000001</c:v>
                </c:pt>
                <c:pt idx="6848">
                  <c:v>611.7501590000001</c:v>
                </c:pt>
                <c:pt idx="6849">
                  <c:v>611.7501590000001</c:v>
                </c:pt>
                <c:pt idx="6850">
                  <c:v>611.7501590000001</c:v>
                </c:pt>
                <c:pt idx="6851">
                  <c:v>611.7501590000001</c:v>
                </c:pt>
                <c:pt idx="6852">
                  <c:v>611.7501590000001</c:v>
                </c:pt>
                <c:pt idx="6853">
                  <c:v>611.7501590000001</c:v>
                </c:pt>
                <c:pt idx="6854">
                  <c:v>611.7501590000001</c:v>
                </c:pt>
                <c:pt idx="6855">
                  <c:v>611.7501590000001</c:v>
                </c:pt>
                <c:pt idx="6856">
                  <c:v>611.7501590000001</c:v>
                </c:pt>
                <c:pt idx="6857">
                  <c:v>611.7501590000001</c:v>
                </c:pt>
                <c:pt idx="6858">
                  <c:v>611.7501590000001</c:v>
                </c:pt>
                <c:pt idx="6859">
                  <c:v>611.7501590000001</c:v>
                </c:pt>
                <c:pt idx="6860">
                  <c:v>611.7501590000001</c:v>
                </c:pt>
                <c:pt idx="6861">
                  <c:v>611.7501590000001</c:v>
                </c:pt>
                <c:pt idx="6862">
                  <c:v>611.7501590000001</c:v>
                </c:pt>
                <c:pt idx="6863">
                  <c:v>611.7501590000001</c:v>
                </c:pt>
                <c:pt idx="6864">
                  <c:v>611.7501590000001</c:v>
                </c:pt>
                <c:pt idx="6865">
                  <c:v>611.7501590000001</c:v>
                </c:pt>
                <c:pt idx="6866">
                  <c:v>611.7501590000001</c:v>
                </c:pt>
                <c:pt idx="6867">
                  <c:v>611.7501590000001</c:v>
                </c:pt>
                <c:pt idx="6868">
                  <c:v>611.7501590000001</c:v>
                </c:pt>
                <c:pt idx="6869">
                  <c:v>611.7501590000001</c:v>
                </c:pt>
                <c:pt idx="6870">
                  <c:v>611.7501590000001</c:v>
                </c:pt>
                <c:pt idx="6871">
                  <c:v>611.7501590000001</c:v>
                </c:pt>
                <c:pt idx="6872">
                  <c:v>611.7501590000001</c:v>
                </c:pt>
                <c:pt idx="6873">
                  <c:v>611.7501590000001</c:v>
                </c:pt>
                <c:pt idx="6874">
                  <c:v>611.7501590000001</c:v>
                </c:pt>
                <c:pt idx="6875">
                  <c:v>611.7501590000001</c:v>
                </c:pt>
                <c:pt idx="6876">
                  <c:v>611.7501590000001</c:v>
                </c:pt>
                <c:pt idx="6877">
                  <c:v>611.7501590000001</c:v>
                </c:pt>
                <c:pt idx="6878">
                  <c:v>611.7501590000001</c:v>
                </c:pt>
                <c:pt idx="6879">
                  <c:v>611.7501590000001</c:v>
                </c:pt>
                <c:pt idx="6880">
                  <c:v>611.7501590000001</c:v>
                </c:pt>
                <c:pt idx="6881">
                  <c:v>611.7501590000001</c:v>
                </c:pt>
                <c:pt idx="6882">
                  <c:v>611.7501590000001</c:v>
                </c:pt>
                <c:pt idx="6883">
                  <c:v>611.7501590000001</c:v>
                </c:pt>
                <c:pt idx="6884">
                  <c:v>611.7501590000001</c:v>
                </c:pt>
                <c:pt idx="6885">
                  <c:v>611.7501590000001</c:v>
                </c:pt>
                <c:pt idx="6886">
                  <c:v>611.7501590000001</c:v>
                </c:pt>
                <c:pt idx="6887">
                  <c:v>611.7501590000001</c:v>
                </c:pt>
                <c:pt idx="6888">
                  <c:v>611.7501590000001</c:v>
                </c:pt>
                <c:pt idx="6889">
                  <c:v>611.7501590000001</c:v>
                </c:pt>
                <c:pt idx="6890">
                  <c:v>611.7501590000001</c:v>
                </c:pt>
                <c:pt idx="6891">
                  <c:v>611.7501590000001</c:v>
                </c:pt>
                <c:pt idx="6892">
                  <c:v>611.7501590000001</c:v>
                </c:pt>
                <c:pt idx="6893">
                  <c:v>611.7501590000001</c:v>
                </c:pt>
                <c:pt idx="6894">
                  <c:v>611.7501590000001</c:v>
                </c:pt>
                <c:pt idx="6895">
                  <c:v>611.7501590000001</c:v>
                </c:pt>
                <c:pt idx="6896">
                  <c:v>611.7501590000001</c:v>
                </c:pt>
                <c:pt idx="6897">
                  <c:v>611.7501590000001</c:v>
                </c:pt>
                <c:pt idx="6898">
                  <c:v>611.7501590000001</c:v>
                </c:pt>
                <c:pt idx="6899">
                  <c:v>611.7501590000001</c:v>
                </c:pt>
                <c:pt idx="6900">
                  <c:v>611.7501590000001</c:v>
                </c:pt>
                <c:pt idx="6901">
                  <c:v>611.7501590000001</c:v>
                </c:pt>
                <c:pt idx="6902">
                  <c:v>611.7501590000001</c:v>
                </c:pt>
                <c:pt idx="6903">
                  <c:v>611.7501590000001</c:v>
                </c:pt>
                <c:pt idx="6904">
                  <c:v>611.7501590000001</c:v>
                </c:pt>
                <c:pt idx="6905">
                  <c:v>611.7501590000001</c:v>
                </c:pt>
                <c:pt idx="6906">
                  <c:v>611.7501590000001</c:v>
                </c:pt>
                <c:pt idx="6907">
                  <c:v>611.7501590000001</c:v>
                </c:pt>
                <c:pt idx="6908">
                  <c:v>611.7501590000001</c:v>
                </c:pt>
                <c:pt idx="6909">
                  <c:v>611.7501590000001</c:v>
                </c:pt>
                <c:pt idx="6910">
                  <c:v>611.7501590000001</c:v>
                </c:pt>
                <c:pt idx="6911">
                  <c:v>611.7501590000001</c:v>
                </c:pt>
                <c:pt idx="6912">
                  <c:v>611.7501590000001</c:v>
                </c:pt>
                <c:pt idx="6913">
                  <c:v>611.7501590000001</c:v>
                </c:pt>
                <c:pt idx="6914">
                  <c:v>611.7501590000001</c:v>
                </c:pt>
                <c:pt idx="6915">
                  <c:v>611.7501590000001</c:v>
                </c:pt>
                <c:pt idx="6916">
                  <c:v>611.7501590000001</c:v>
                </c:pt>
                <c:pt idx="6917">
                  <c:v>611.7501590000001</c:v>
                </c:pt>
                <c:pt idx="6918">
                  <c:v>611.7501590000001</c:v>
                </c:pt>
                <c:pt idx="6919">
                  <c:v>611.7501590000001</c:v>
                </c:pt>
                <c:pt idx="6920">
                  <c:v>611.7501590000001</c:v>
                </c:pt>
                <c:pt idx="6921">
                  <c:v>611.7501590000001</c:v>
                </c:pt>
                <c:pt idx="6922">
                  <c:v>611.7501590000001</c:v>
                </c:pt>
                <c:pt idx="6923">
                  <c:v>611.7501590000001</c:v>
                </c:pt>
                <c:pt idx="6924">
                  <c:v>611.7501590000001</c:v>
                </c:pt>
                <c:pt idx="6925">
                  <c:v>611.7501590000001</c:v>
                </c:pt>
                <c:pt idx="6926">
                  <c:v>611.7501590000001</c:v>
                </c:pt>
                <c:pt idx="6927">
                  <c:v>611.7501590000001</c:v>
                </c:pt>
                <c:pt idx="6928">
                  <c:v>611.7501590000001</c:v>
                </c:pt>
                <c:pt idx="6929">
                  <c:v>611.7501590000001</c:v>
                </c:pt>
                <c:pt idx="6930">
                  <c:v>611.7501590000001</c:v>
                </c:pt>
                <c:pt idx="6931">
                  <c:v>611.7501590000001</c:v>
                </c:pt>
                <c:pt idx="6932">
                  <c:v>611.7501590000001</c:v>
                </c:pt>
                <c:pt idx="6933">
                  <c:v>611.7501590000001</c:v>
                </c:pt>
                <c:pt idx="6934">
                  <c:v>611.7501590000001</c:v>
                </c:pt>
                <c:pt idx="6935">
                  <c:v>611.7501590000001</c:v>
                </c:pt>
                <c:pt idx="6936">
                  <c:v>611.7501590000001</c:v>
                </c:pt>
                <c:pt idx="6937">
                  <c:v>611.7501590000001</c:v>
                </c:pt>
                <c:pt idx="6938">
                  <c:v>611.7501590000001</c:v>
                </c:pt>
                <c:pt idx="6939">
                  <c:v>611.7501590000001</c:v>
                </c:pt>
                <c:pt idx="6940">
                  <c:v>611.7501590000001</c:v>
                </c:pt>
                <c:pt idx="6941">
                  <c:v>611.7501590000001</c:v>
                </c:pt>
                <c:pt idx="6942">
                  <c:v>611.7501590000001</c:v>
                </c:pt>
                <c:pt idx="6943">
                  <c:v>611.7501590000001</c:v>
                </c:pt>
                <c:pt idx="6944">
                  <c:v>611.7501590000001</c:v>
                </c:pt>
                <c:pt idx="6945">
                  <c:v>611.7501590000001</c:v>
                </c:pt>
                <c:pt idx="6946">
                  <c:v>611.7501590000001</c:v>
                </c:pt>
                <c:pt idx="6947">
                  <c:v>611.7501590000001</c:v>
                </c:pt>
                <c:pt idx="6948">
                  <c:v>611.7501590000001</c:v>
                </c:pt>
                <c:pt idx="6949">
                  <c:v>611.7501590000001</c:v>
                </c:pt>
                <c:pt idx="6950">
                  <c:v>611.7501590000001</c:v>
                </c:pt>
                <c:pt idx="6951">
                  <c:v>611.7501590000001</c:v>
                </c:pt>
                <c:pt idx="6952">
                  <c:v>611.7501590000001</c:v>
                </c:pt>
                <c:pt idx="6953">
                  <c:v>611.7501590000001</c:v>
                </c:pt>
                <c:pt idx="6954">
                  <c:v>611.7501590000001</c:v>
                </c:pt>
                <c:pt idx="6955">
                  <c:v>611.7501590000001</c:v>
                </c:pt>
                <c:pt idx="6956">
                  <c:v>611.7501590000001</c:v>
                </c:pt>
                <c:pt idx="6957">
                  <c:v>611.7501590000001</c:v>
                </c:pt>
                <c:pt idx="6958">
                  <c:v>611.7501590000001</c:v>
                </c:pt>
                <c:pt idx="6959">
                  <c:v>611.7501590000001</c:v>
                </c:pt>
                <c:pt idx="6960">
                  <c:v>611.7501590000001</c:v>
                </c:pt>
                <c:pt idx="6961">
                  <c:v>611.7501590000001</c:v>
                </c:pt>
                <c:pt idx="6962">
                  <c:v>611.7501590000001</c:v>
                </c:pt>
                <c:pt idx="6963">
                  <c:v>611.7501590000001</c:v>
                </c:pt>
                <c:pt idx="6964">
                  <c:v>611.7501590000001</c:v>
                </c:pt>
                <c:pt idx="6965">
                  <c:v>611.7501590000001</c:v>
                </c:pt>
                <c:pt idx="6966">
                  <c:v>611.7501590000001</c:v>
                </c:pt>
                <c:pt idx="6967">
                  <c:v>611.7501590000001</c:v>
                </c:pt>
                <c:pt idx="6968">
                  <c:v>611.7501590000001</c:v>
                </c:pt>
                <c:pt idx="6969">
                  <c:v>611.7501590000001</c:v>
                </c:pt>
                <c:pt idx="6970">
                  <c:v>611.7501590000001</c:v>
                </c:pt>
                <c:pt idx="6971">
                  <c:v>611.7501590000001</c:v>
                </c:pt>
                <c:pt idx="6972">
                  <c:v>611.7501590000001</c:v>
                </c:pt>
                <c:pt idx="6973">
                  <c:v>611.7501590000001</c:v>
                </c:pt>
                <c:pt idx="6974">
                  <c:v>611.7501590000001</c:v>
                </c:pt>
                <c:pt idx="6975">
                  <c:v>611.7501590000001</c:v>
                </c:pt>
                <c:pt idx="6976">
                  <c:v>611.7501590000001</c:v>
                </c:pt>
                <c:pt idx="6977">
                  <c:v>611.7501590000001</c:v>
                </c:pt>
                <c:pt idx="6978">
                  <c:v>611.7501590000001</c:v>
                </c:pt>
                <c:pt idx="6979">
                  <c:v>611.7501590000001</c:v>
                </c:pt>
                <c:pt idx="6980">
                  <c:v>611.7501590000001</c:v>
                </c:pt>
                <c:pt idx="6981">
                  <c:v>611.7501590000001</c:v>
                </c:pt>
                <c:pt idx="6982">
                  <c:v>611.7501590000001</c:v>
                </c:pt>
                <c:pt idx="6983">
                  <c:v>611.7501590000001</c:v>
                </c:pt>
                <c:pt idx="6984">
                  <c:v>611.7501590000001</c:v>
                </c:pt>
                <c:pt idx="6985">
                  <c:v>611.7501590000001</c:v>
                </c:pt>
                <c:pt idx="6986">
                  <c:v>611.7501590000001</c:v>
                </c:pt>
                <c:pt idx="6987">
                  <c:v>611.7501590000001</c:v>
                </c:pt>
                <c:pt idx="6988">
                  <c:v>611.7501590000001</c:v>
                </c:pt>
                <c:pt idx="6989">
                  <c:v>611.7501590000001</c:v>
                </c:pt>
                <c:pt idx="6990">
                  <c:v>611.7501590000001</c:v>
                </c:pt>
                <c:pt idx="6991">
                  <c:v>611.7501590000001</c:v>
                </c:pt>
                <c:pt idx="6992">
                  <c:v>611.7501590000001</c:v>
                </c:pt>
                <c:pt idx="6993">
                  <c:v>611.7501590000001</c:v>
                </c:pt>
                <c:pt idx="6994">
                  <c:v>611.7501590000001</c:v>
                </c:pt>
                <c:pt idx="6995">
                  <c:v>611.7501590000001</c:v>
                </c:pt>
                <c:pt idx="6996">
                  <c:v>611.7501590000001</c:v>
                </c:pt>
                <c:pt idx="6997">
                  <c:v>611.7501590000001</c:v>
                </c:pt>
                <c:pt idx="6998">
                  <c:v>611.7501590000001</c:v>
                </c:pt>
                <c:pt idx="6999">
                  <c:v>611.7501590000001</c:v>
                </c:pt>
                <c:pt idx="7000">
                  <c:v>611.7501590000001</c:v>
                </c:pt>
                <c:pt idx="7001">
                  <c:v>611.7501590000001</c:v>
                </c:pt>
                <c:pt idx="7002">
                  <c:v>611.7501590000001</c:v>
                </c:pt>
                <c:pt idx="7003">
                  <c:v>611.7501590000001</c:v>
                </c:pt>
                <c:pt idx="7004">
                  <c:v>611.7501590000001</c:v>
                </c:pt>
                <c:pt idx="7005">
                  <c:v>611.7501590000001</c:v>
                </c:pt>
                <c:pt idx="7006">
                  <c:v>611.7501590000001</c:v>
                </c:pt>
                <c:pt idx="7007">
                  <c:v>611.7501590000001</c:v>
                </c:pt>
                <c:pt idx="7008">
                  <c:v>611.7501590000001</c:v>
                </c:pt>
                <c:pt idx="7009">
                  <c:v>611.7501590000001</c:v>
                </c:pt>
                <c:pt idx="7010">
                  <c:v>611.7501590000001</c:v>
                </c:pt>
                <c:pt idx="7011">
                  <c:v>611.7501590000001</c:v>
                </c:pt>
                <c:pt idx="7012">
                  <c:v>611.7501590000001</c:v>
                </c:pt>
                <c:pt idx="7013">
                  <c:v>611.7501590000001</c:v>
                </c:pt>
                <c:pt idx="7014">
                  <c:v>611.7501590000001</c:v>
                </c:pt>
                <c:pt idx="7015">
                  <c:v>611.7501590000001</c:v>
                </c:pt>
                <c:pt idx="7016">
                  <c:v>611.7501590000001</c:v>
                </c:pt>
                <c:pt idx="7017">
                  <c:v>611.7501590000001</c:v>
                </c:pt>
                <c:pt idx="7018">
                  <c:v>611.7501590000001</c:v>
                </c:pt>
                <c:pt idx="7019">
                  <c:v>611.7501590000001</c:v>
                </c:pt>
                <c:pt idx="7020">
                  <c:v>611.7501590000001</c:v>
                </c:pt>
                <c:pt idx="7021">
                  <c:v>611.7501590000001</c:v>
                </c:pt>
                <c:pt idx="7022">
                  <c:v>611.7501590000001</c:v>
                </c:pt>
                <c:pt idx="7023">
                  <c:v>611.7501590000001</c:v>
                </c:pt>
                <c:pt idx="7024">
                  <c:v>611.7501590000001</c:v>
                </c:pt>
                <c:pt idx="7025">
                  <c:v>611.7501590000001</c:v>
                </c:pt>
                <c:pt idx="7026">
                  <c:v>611.7501590000001</c:v>
                </c:pt>
                <c:pt idx="7027">
                  <c:v>611.7501590000001</c:v>
                </c:pt>
                <c:pt idx="7028">
                  <c:v>611.7501590000001</c:v>
                </c:pt>
                <c:pt idx="7029">
                  <c:v>611.7501590000001</c:v>
                </c:pt>
                <c:pt idx="7030">
                  <c:v>611.7501590000001</c:v>
                </c:pt>
                <c:pt idx="7031">
                  <c:v>611.7501590000001</c:v>
                </c:pt>
                <c:pt idx="7032">
                  <c:v>611.7501590000001</c:v>
                </c:pt>
                <c:pt idx="7033">
                  <c:v>611.7501590000001</c:v>
                </c:pt>
                <c:pt idx="7034">
                  <c:v>611.7501590000001</c:v>
                </c:pt>
                <c:pt idx="7035">
                  <c:v>611.7501590000001</c:v>
                </c:pt>
                <c:pt idx="7036">
                  <c:v>611.7501590000001</c:v>
                </c:pt>
                <c:pt idx="7037">
                  <c:v>611.7501590000001</c:v>
                </c:pt>
                <c:pt idx="7038">
                  <c:v>611.7501590000001</c:v>
                </c:pt>
                <c:pt idx="7039">
                  <c:v>611.7501590000001</c:v>
                </c:pt>
                <c:pt idx="7040">
                  <c:v>611.7501590000001</c:v>
                </c:pt>
                <c:pt idx="7041">
                  <c:v>611.7501590000001</c:v>
                </c:pt>
                <c:pt idx="7042">
                  <c:v>611.7501590000001</c:v>
                </c:pt>
                <c:pt idx="7043">
                  <c:v>611.7501590000001</c:v>
                </c:pt>
                <c:pt idx="7044">
                  <c:v>611.7501590000001</c:v>
                </c:pt>
                <c:pt idx="7045">
                  <c:v>611.7501590000001</c:v>
                </c:pt>
                <c:pt idx="7046">
                  <c:v>611.7501590000001</c:v>
                </c:pt>
                <c:pt idx="7047">
                  <c:v>611.7501590000001</c:v>
                </c:pt>
                <c:pt idx="7048">
                  <c:v>611.7501590000001</c:v>
                </c:pt>
                <c:pt idx="7049">
                  <c:v>611.7501590000001</c:v>
                </c:pt>
                <c:pt idx="7050">
                  <c:v>611.7501590000001</c:v>
                </c:pt>
                <c:pt idx="7051">
                  <c:v>611.7501590000001</c:v>
                </c:pt>
                <c:pt idx="7052">
                  <c:v>611.7501590000001</c:v>
                </c:pt>
                <c:pt idx="7053">
                  <c:v>611.7501590000001</c:v>
                </c:pt>
                <c:pt idx="7054">
                  <c:v>611.7501590000001</c:v>
                </c:pt>
                <c:pt idx="7055">
                  <c:v>611.7501590000001</c:v>
                </c:pt>
                <c:pt idx="7056">
                  <c:v>611.7501590000001</c:v>
                </c:pt>
                <c:pt idx="7057">
                  <c:v>611.7501590000001</c:v>
                </c:pt>
                <c:pt idx="7058">
                  <c:v>611.7501590000001</c:v>
                </c:pt>
                <c:pt idx="7059">
                  <c:v>611.7501590000001</c:v>
                </c:pt>
                <c:pt idx="7060">
                  <c:v>611.7501590000001</c:v>
                </c:pt>
                <c:pt idx="7061">
                  <c:v>611.7501590000001</c:v>
                </c:pt>
                <c:pt idx="7062">
                  <c:v>611.7501590000001</c:v>
                </c:pt>
                <c:pt idx="7063">
                  <c:v>611.7501590000001</c:v>
                </c:pt>
                <c:pt idx="7064">
                  <c:v>611.7501590000001</c:v>
                </c:pt>
                <c:pt idx="7065">
                  <c:v>611.7501590000001</c:v>
                </c:pt>
                <c:pt idx="7066">
                  <c:v>611.7501590000001</c:v>
                </c:pt>
                <c:pt idx="7067">
                  <c:v>611.7501590000001</c:v>
                </c:pt>
                <c:pt idx="7068">
                  <c:v>611.7501590000001</c:v>
                </c:pt>
                <c:pt idx="7069">
                  <c:v>611.7501590000001</c:v>
                </c:pt>
                <c:pt idx="7070">
                  <c:v>611.7501590000001</c:v>
                </c:pt>
                <c:pt idx="7071">
                  <c:v>611.7501590000001</c:v>
                </c:pt>
                <c:pt idx="7072">
                  <c:v>611.7501590000001</c:v>
                </c:pt>
                <c:pt idx="7073">
                  <c:v>611.7501590000001</c:v>
                </c:pt>
                <c:pt idx="7074">
                  <c:v>611.7501590000001</c:v>
                </c:pt>
                <c:pt idx="7075">
                  <c:v>611.7501590000001</c:v>
                </c:pt>
                <c:pt idx="7076">
                  <c:v>611.7501590000001</c:v>
                </c:pt>
                <c:pt idx="7077">
                  <c:v>611.7501590000001</c:v>
                </c:pt>
                <c:pt idx="7078">
                  <c:v>611.7501590000001</c:v>
                </c:pt>
                <c:pt idx="7079">
                  <c:v>611.7501590000001</c:v>
                </c:pt>
                <c:pt idx="7080">
                  <c:v>611.7501590000001</c:v>
                </c:pt>
                <c:pt idx="7081">
                  <c:v>611.7501590000001</c:v>
                </c:pt>
                <c:pt idx="7082">
                  <c:v>611.7501590000001</c:v>
                </c:pt>
                <c:pt idx="7083">
                  <c:v>611.7501590000001</c:v>
                </c:pt>
                <c:pt idx="7084">
                  <c:v>611.7501590000001</c:v>
                </c:pt>
                <c:pt idx="7085">
                  <c:v>611.7501590000001</c:v>
                </c:pt>
                <c:pt idx="7086">
                  <c:v>611.7501590000001</c:v>
                </c:pt>
                <c:pt idx="7087">
                  <c:v>611.7501590000001</c:v>
                </c:pt>
                <c:pt idx="7088">
                  <c:v>611.7501590000001</c:v>
                </c:pt>
                <c:pt idx="7089">
                  <c:v>611.7501590000001</c:v>
                </c:pt>
                <c:pt idx="7090">
                  <c:v>611.7501590000001</c:v>
                </c:pt>
                <c:pt idx="7091">
                  <c:v>611.7501590000001</c:v>
                </c:pt>
                <c:pt idx="7092">
                  <c:v>611.7501590000001</c:v>
                </c:pt>
                <c:pt idx="7093">
                  <c:v>611.7501590000001</c:v>
                </c:pt>
                <c:pt idx="7094">
                  <c:v>611.7501590000001</c:v>
                </c:pt>
                <c:pt idx="7095">
                  <c:v>611.7501590000001</c:v>
                </c:pt>
                <c:pt idx="7096">
                  <c:v>611.7501590000001</c:v>
                </c:pt>
                <c:pt idx="7097">
                  <c:v>611.7501590000001</c:v>
                </c:pt>
                <c:pt idx="7098">
                  <c:v>611.7501590000001</c:v>
                </c:pt>
                <c:pt idx="7099">
                  <c:v>611.7501590000001</c:v>
                </c:pt>
                <c:pt idx="7100">
                  <c:v>611.7501590000001</c:v>
                </c:pt>
                <c:pt idx="7101">
                  <c:v>611.7501590000001</c:v>
                </c:pt>
                <c:pt idx="7102">
                  <c:v>611.7501590000001</c:v>
                </c:pt>
                <c:pt idx="7103">
                  <c:v>611.7501590000001</c:v>
                </c:pt>
                <c:pt idx="7104">
                  <c:v>611.7501590000001</c:v>
                </c:pt>
                <c:pt idx="7105">
                  <c:v>611.7501590000001</c:v>
                </c:pt>
                <c:pt idx="7106">
                  <c:v>611.7501590000001</c:v>
                </c:pt>
                <c:pt idx="7107">
                  <c:v>611.7501590000001</c:v>
                </c:pt>
                <c:pt idx="7108">
                  <c:v>611.7501590000001</c:v>
                </c:pt>
                <c:pt idx="7109">
                  <c:v>611.7501590000001</c:v>
                </c:pt>
                <c:pt idx="7110">
                  <c:v>611.7501590000001</c:v>
                </c:pt>
                <c:pt idx="7111">
                  <c:v>611.7501590000001</c:v>
                </c:pt>
                <c:pt idx="7112">
                  <c:v>611.7501590000001</c:v>
                </c:pt>
                <c:pt idx="7113">
                  <c:v>611.7501590000001</c:v>
                </c:pt>
                <c:pt idx="7114">
                  <c:v>611.7501590000001</c:v>
                </c:pt>
                <c:pt idx="7115">
                  <c:v>611.7501590000001</c:v>
                </c:pt>
                <c:pt idx="7116">
                  <c:v>611.7501590000001</c:v>
                </c:pt>
                <c:pt idx="7117">
                  <c:v>611.7501590000001</c:v>
                </c:pt>
                <c:pt idx="7118">
                  <c:v>611.7501590000001</c:v>
                </c:pt>
                <c:pt idx="7119">
                  <c:v>611.7501590000001</c:v>
                </c:pt>
                <c:pt idx="7120">
                  <c:v>611.7501590000001</c:v>
                </c:pt>
                <c:pt idx="7121">
                  <c:v>611.7501590000001</c:v>
                </c:pt>
                <c:pt idx="7122">
                  <c:v>611.7501590000001</c:v>
                </c:pt>
                <c:pt idx="7123">
                  <c:v>611.7501590000001</c:v>
                </c:pt>
                <c:pt idx="7124">
                  <c:v>611.7501590000001</c:v>
                </c:pt>
                <c:pt idx="7125">
                  <c:v>611.7501590000001</c:v>
                </c:pt>
                <c:pt idx="7126">
                  <c:v>611.7501590000001</c:v>
                </c:pt>
                <c:pt idx="7127">
                  <c:v>611.7501590000001</c:v>
                </c:pt>
                <c:pt idx="7128">
                  <c:v>611.7501590000001</c:v>
                </c:pt>
                <c:pt idx="7129">
                  <c:v>611.7501590000001</c:v>
                </c:pt>
                <c:pt idx="7130">
                  <c:v>611.7501590000001</c:v>
                </c:pt>
                <c:pt idx="7131">
                  <c:v>611.7501590000001</c:v>
                </c:pt>
                <c:pt idx="7132">
                  <c:v>611.7501590000001</c:v>
                </c:pt>
                <c:pt idx="7133">
                  <c:v>611.7501590000001</c:v>
                </c:pt>
                <c:pt idx="7134">
                  <c:v>611.7501590000001</c:v>
                </c:pt>
                <c:pt idx="7135">
                  <c:v>611.7501590000001</c:v>
                </c:pt>
                <c:pt idx="7136">
                  <c:v>611.7501590000001</c:v>
                </c:pt>
                <c:pt idx="7137">
                  <c:v>611.7501590000001</c:v>
                </c:pt>
                <c:pt idx="7138">
                  <c:v>611.7501590000001</c:v>
                </c:pt>
                <c:pt idx="7139">
                  <c:v>611.7501590000001</c:v>
                </c:pt>
                <c:pt idx="7140">
                  <c:v>611.7501590000001</c:v>
                </c:pt>
                <c:pt idx="7141">
                  <c:v>611.7501590000001</c:v>
                </c:pt>
                <c:pt idx="7142">
                  <c:v>611.7501590000001</c:v>
                </c:pt>
                <c:pt idx="7143">
                  <c:v>611.7501590000001</c:v>
                </c:pt>
                <c:pt idx="7144">
                  <c:v>611.7501590000001</c:v>
                </c:pt>
                <c:pt idx="7145">
                  <c:v>611.7501590000001</c:v>
                </c:pt>
                <c:pt idx="7146">
                  <c:v>611.7501590000001</c:v>
                </c:pt>
                <c:pt idx="7147">
                  <c:v>611.7501590000001</c:v>
                </c:pt>
                <c:pt idx="7148">
                  <c:v>611.7501590000001</c:v>
                </c:pt>
                <c:pt idx="7149">
                  <c:v>611.7501590000001</c:v>
                </c:pt>
                <c:pt idx="7150">
                  <c:v>611.7501590000001</c:v>
                </c:pt>
                <c:pt idx="7151">
                  <c:v>611.7501590000001</c:v>
                </c:pt>
                <c:pt idx="7152">
                  <c:v>611.7501590000001</c:v>
                </c:pt>
                <c:pt idx="7153">
                  <c:v>611.7501590000001</c:v>
                </c:pt>
                <c:pt idx="7154">
                  <c:v>611.7501590000001</c:v>
                </c:pt>
                <c:pt idx="7155">
                  <c:v>611.7501590000001</c:v>
                </c:pt>
                <c:pt idx="7156">
                  <c:v>611.7501590000001</c:v>
                </c:pt>
                <c:pt idx="7157">
                  <c:v>611.7501590000001</c:v>
                </c:pt>
                <c:pt idx="7158">
                  <c:v>611.7501590000001</c:v>
                </c:pt>
                <c:pt idx="7159">
                  <c:v>611.7501590000001</c:v>
                </c:pt>
                <c:pt idx="7160">
                  <c:v>611.7501590000001</c:v>
                </c:pt>
                <c:pt idx="7161">
                  <c:v>611.7501590000001</c:v>
                </c:pt>
                <c:pt idx="7162">
                  <c:v>611.7501590000001</c:v>
                </c:pt>
                <c:pt idx="7163">
                  <c:v>611.7501590000001</c:v>
                </c:pt>
                <c:pt idx="7164">
                  <c:v>611.7501590000001</c:v>
                </c:pt>
                <c:pt idx="7165">
                  <c:v>611.7501590000001</c:v>
                </c:pt>
                <c:pt idx="7166">
                  <c:v>611.7501590000001</c:v>
                </c:pt>
                <c:pt idx="7167">
                  <c:v>611.7501590000001</c:v>
                </c:pt>
                <c:pt idx="7168">
                  <c:v>611.7501590000001</c:v>
                </c:pt>
                <c:pt idx="7169">
                  <c:v>611.7501590000001</c:v>
                </c:pt>
                <c:pt idx="7170">
                  <c:v>611.7501590000001</c:v>
                </c:pt>
                <c:pt idx="7171">
                  <c:v>611.7501590000001</c:v>
                </c:pt>
                <c:pt idx="7172">
                  <c:v>611.7501590000001</c:v>
                </c:pt>
                <c:pt idx="7173">
                  <c:v>611.7501590000001</c:v>
                </c:pt>
                <c:pt idx="7174">
                  <c:v>611.7501590000001</c:v>
                </c:pt>
                <c:pt idx="7175">
                  <c:v>611.7501590000001</c:v>
                </c:pt>
                <c:pt idx="7176">
                  <c:v>611.7501590000001</c:v>
                </c:pt>
                <c:pt idx="7177">
                  <c:v>611.7501590000001</c:v>
                </c:pt>
                <c:pt idx="7178">
                  <c:v>611.7501590000001</c:v>
                </c:pt>
                <c:pt idx="7179">
                  <c:v>611.7501590000001</c:v>
                </c:pt>
                <c:pt idx="7180">
                  <c:v>611.7501590000001</c:v>
                </c:pt>
                <c:pt idx="7181">
                  <c:v>611.7501590000001</c:v>
                </c:pt>
                <c:pt idx="7182">
                  <c:v>611.7501590000001</c:v>
                </c:pt>
                <c:pt idx="7183">
                  <c:v>611.7501590000001</c:v>
                </c:pt>
                <c:pt idx="7184">
                  <c:v>611.7501590000001</c:v>
                </c:pt>
                <c:pt idx="7185">
                  <c:v>611.7501590000001</c:v>
                </c:pt>
                <c:pt idx="7186">
                  <c:v>611.7501590000001</c:v>
                </c:pt>
                <c:pt idx="7187">
                  <c:v>611.7501590000001</c:v>
                </c:pt>
                <c:pt idx="7188">
                  <c:v>611.7501590000001</c:v>
                </c:pt>
                <c:pt idx="7189">
                  <c:v>611.7501590000001</c:v>
                </c:pt>
                <c:pt idx="7190">
                  <c:v>611.7501590000001</c:v>
                </c:pt>
                <c:pt idx="7191">
                  <c:v>611.7501590000001</c:v>
                </c:pt>
                <c:pt idx="7192">
                  <c:v>611.7501590000001</c:v>
                </c:pt>
                <c:pt idx="7193">
                  <c:v>611.7501590000001</c:v>
                </c:pt>
                <c:pt idx="7194">
                  <c:v>611.7501590000001</c:v>
                </c:pt>
                <c:pt idx="7195">
                  <c:v>611.7501590000001</c:v>
                </c:pt>
                <c:pt idx="7196">
                  <c:v>611.7501590000001</c:v>
                </c:pt>
                <c:pt idx="7197">
                  <c:v>611.7501590000001</c:v>
                </c:pt>
                <c:pt idx="7198">
                  <c:v>611.7501590000001</c:v>
                </c:pt>
                <c:pt idx="7199">
                  <c:v>611.7501590000001</c:v>
                </c:pt>
                <c:pt idx="7200">
                  <c:v>611.7501590000001</c:v>
                </c:pt>
                <c:pt idx="7201">
                  <c:v>611.7501590000001</c:v>
                </c:pt>
                <c:pt idx="7202">
                  <c:v>611.7501590000001</c:v>
                </c:pt>
                <c:pt idx="7203">
                  <c:v>611.7501590000001</c:v>
                </c:pt>
                <c:pt idx="7204">
                  <c:v>611.7501590000001</c:v>
                </c:pt>
                <c:pt idx="7205">
                  <c:v>611.7501590000001</c:v>
                </c:pt>
                <c:pt idx="7206">
                  <c:v>611.7501590000001</c:v>
                </c:pt>
                <c:pt idx="7207">
                  <c:v>611.7501590000001</c:v>
                </c:pt>
                <c:pt idx="7208">
                  <c:v>611.7501590000001</c:v>
                </c:pt>
                <c:pt idx="7209">
                  <c:v>611.7501590000001</c:v>
                </c:pt>
                <c:pt idx="7210">
                  <c:v>611.7501590000001</c:v>
                </c:pt>
                <c:pt idx="7211">
                  <c:v>611.7501590000001</c:v>
                </c:pt>
                <c:pt idx="7212">
                  <c:v>611.7501590000001</c:v>
                </c:pt>
                <c:pt idx="7213">
                  <c:v>611.7501590000001</c:v>
                </c:pt>
                <c:pt idx="7214">
                  <c:v>611.7501590000001</c:v>
                </c:pt>
                <c:pt idx="7215">
                  <c:v>611.7501590000001</c:v>
                </c:pt>
                <c:pt idx="7216">
                  <c:v>611.7501590000001</c:v>
                </c:pt>
                <c:pt idx="7217">
                  <c:v>611.7501590000001</c:v>
                </c:pt>
                <c:pt idx="7218">
                  <c:v>611.7501590000001</c:v>
                </c:pt>
                <c:pt idx="7219">
                  <c:v>611.7501590000001</c:v>
                </c:pt>
                <c:pt idx="7220">
                  <c:v>611.7501590000001</c:v>
                </c:pt>
                <c:pt idx="7221">
                  <c:v>611.7501590000001</c:v>
                </c:pt>
                <c:pt idx="7222">
                  <c:v>611.7501590000001</c:v>
                </c:pt>
                <c:pt idx="7223">
                  <c:v>611.7501590000001</c:v>
                </c:pt>
                <c:pt idx="7224">
                  <c:v>611.7501590000001</c:v>
                </c:pt>
                <c:pt idx="7225">
                  <c:v>611.7501590000001</c:v>
                </c:pt>
                <c:pt idx="7226">
                  <c:v>611.7501590000001</c:v>
                </c:pt>
                <c:pt idx="7227">
                  <c:v>611.7501590000001</c:v>
                </c:pt>
                <c:pt idx="7228">
                  <c:v>611.7501590000001</c:v>
                </c:pt>
                <c:pt idx="7229">
                  <c:v>611.7501590000001</c:v>
                </c:pt>
                <c:pt idx="7230">
                  <c:v>611.7501590000001</c:v>
                </c:pt>
                <c:pt idx="7231">
                  <c:v>611.7501590000001</c:v>
                </c:pt>
                <c:pt idx="7232">
                  <c:v>611.7501590000001</c:v>
                </c:pt>
                <c:pt idx="7233">
                  <c:v>611.7501590000001</c:v>
                </c:pt>
                <c:pt idx="7234">
                  <c:v>611.7501590000001</c:v>
                </c:pt>
                <c:pt idx="7235">
                  <c:v>611.7501590000001</c:v>
                </c:pt>
                <c:pt idx="7236">
                  <c:v>611.7501590000001</c:v>
                </c:pt>
                <c:pt idx="7237">
                  <c:v>611.7501590000001</c:v>
                </c:pt>
                <c:pt idx="7238">
                  <c:v>611.7501590000001</c:v>
                </c:pt>
                <c:pt idx="7239">
                  <c:v>611.7501590000001</c:v>
                </c:pt>
                <c:pt idx="7240">
                  <c:v>611.7501590000001</c:v>
                </c:pt>
                <c:pt idx="7241">
                  <c:v>611.7501590000001</c:v>
                </c:pt>
                <c:pt idx="7242">
                  <c:v>611.7501590000001</c:v>
                </c:pt>
                <c:pt idx="7243">
                  <c:v>611.7501590000001</c:v>
                </c:pt>
                <c:pt idx="7244">
                  <c:v>611.7501590000001</c:v>
                </c:pt>
                <c:pt idx="7245">
                  <c:v>611.7501590000001</c:v>
                </c:pt>
                <c:pt idx="7246">
                  <c:v>611.7501590000001</c:v>
                </c:pt>
                <c:pt idx="7247">
                  <c:v>611.7501590000001</c:v>
                </c:pt>
                <c:pt idx="7248">
                  <c:v>611.7501590000001</c:v>
                </c:pt>
                <c:pt idx="7249">
                  <c:v>611.7501590000001</c:v>
                </c:pt>
                <c:pt idx="7250">
                  <c:v>611.7501590000001</c:v>
                </c:pt>
                <c:pt idx="7251">
                  <c:v>611.7501590000001</c:v>
                </c:pt>
                <c:pt idx="7252">
                  <c:v>611.7501590000001</c:v>
                </c:pt>
                <c:pt idx="7253">
                  <c:v>611.7501590000001</c:v>
                </c:pt>
                <c:pt idx="7254">
                  <c:v>611.7501590000001</c:v>
                </c:pt>
                <c:pt idx="7255">
                  <c:v>611.7501590000001</c:v>
                </c:pt>
                <c:pt idx="7256">
                  <c:v>611.7501590000001</c:v>
                </c:pt>
                <c:pt idx="7257">
                  <c:v>611.7501590000001</c:v>
                </c:pt>
                <c:pt idx="7258">
                  <c:v>611.7501590000001</c:v>
                </c:pt>
                <c:pt idx="7259">
                  <c:v>611.7501590000001</c:v>
                </c:pt>
                <c:pt idx="7260">
                  <c:v>611.7501590000001</c:v>
                </c:pt>
                <c:pt idx="7261">
                  <c:v>611.7501590000001</c:v>
                </c:pt>
                <c:pt idx="7262">
                  <c:v>611.7501590000001</c:v>
                </c:pt>
                <c:pt idx="7263">
                  <c:v>611.7501590000001</c:v>
                </c:pt>
                <c:pt idx="7264">
                  <c:v>611.7501590000001</c:v>
                </c:pt>
                <c:pt idx="7265">
                  <c:v>611.7501590000001</c:v>
                </c:pt>
                <c:pt idx="7266">
                  <c:v>611.7501590000001</c:v>
                </c:pt>
                <c:pt idx="7267">
                  <c:v>611.7501590000001</c:v>
                </c:pt>
                <c:pt idx="7268">
                  <c:v>611.7501590000001</c:v>
                </c:pt>
                <c:pt idx="7269">
                  <c:v>611.7501590000001</c:v>
                </c:pt>
                <c:pt idx="7270">
                  <c:v>611.7501590000001</c:v>
                </c:pt>
                <c:pt idx="7271">
                  <c:v>611.7501590000001</c:v>
                </c:pt>
                <c:pt idx="7272">
                  <c:v>611.7501590000001</c:v>
                </c:pt>
                <c:pt idx="7273">
                  <c:v>611.7501590000001</c:v>
                </c:pt>
                <c:pt idx="7274">
                  <c:v>611.7501590000001</c:v>
                </c:pt>
                <c:pt idx="7275">
                  <c:v>611.7501590000001</c:v>
                </c:pt>
                <c:pt idx="7276">
                  <c:v>611.7501590000001</c:v>
                </c:pt>
                <c:pt idx="7277">
                  <c:v>611.7501590000001</c:v>
                </c:pt>
                <c:pt idx="7278">
                  <c:v>611.7501590000001</c:v>
                </c:pt>
                <c:pt idx="7279">
                  <c:v>611.7501590000001</c:v>
                </c:pt>
                <c:pt idx="7280">
                  <c:v>611.7501590000001</c:v>
                </c:pt>
                <c:pt idx="7281">
                  <c:v>611.7501590000001</c:v>
                </c:pt>
                <c:pt idx="7282">
                  <c:v>611.7501590000001</c:v>
                </c:pt>
                <c:pt idx="7283">
                  <c:v>611.7501590000001</c:v>
                </c:pt>
                <c:pt idx="7284">
                  <c:v>611.7501590000001</c:v>
                </c:pt>
                <c:pt idx="7285">
                  <c:v>611.7501590000001</c:v>
                </c:pt>
                <c:pt idx="7286">
                  <c:v>611.7501590000001</c:v>
                </c:pt>
                <c:pt idx="7287">
                  <c:v>611.7501590000001</c:v>
                </c:pt>
                <c:pt idx="7288">
                  <c:v>611.7501590000001</c:v>
                </c:pt>
                <c:pt idx="7289">
                  <c:v>611.7501590000001</c:v>
                </c:pt>
                <c:pt idx="7290">
                  <c:v>611.7501590000001</c:v>
                </c:pt>
                <c:pt idx="7291">
                  <c:v>611.7501590000001</c:v>
                </c:pt>
                <c:pt idx="7292">
                  <c:v>611.7501590000001</c:v>
                </c:pt>
                <c:pt idx="7293">
                  <c:v>611.7501590000001</c:v>
                </c:pt>
                <c:pt idx="7294">
                  <c:v>611.7501590000001</c:v>
                </c:pt>
                <c:pt idx="7295">
                  <c:v>611.7501590000001</c:v>
                </c:pt>
                <c:pt idx="7296">
                  <c:v>611.7501590000001</c:v>
                </c:pt>
                <c:pt idx="7297">
                  <c:v>611.7501590000001</c:v>
                </c:pt>
                <c:pt idx="7298">
                  <c:v>611.7501590000001</c:v>
                </c:pt>
                <c:pt idx="7299">
                  <c:v>611.7501590000001</c:v>
                </c:pt>
                <c:pt idx="7300">
                  <c:v>611.7501590000001</c:v>
                </c:pt>
                <c:pt idx="7301">
                  <c:v>611.7501590000001</c:v>
                </c:pt>
                <c:pt idx="7302">
                  <c:v>611.7501590000001</c:v>
                </c:pt>
                <c:pt idx="7303">
                  <c:v>611.7501590000001</c:v>
                </c:pt>
                <c:pt idx="7304">
                  <c:v>611.7501590000001</c:v>
                </c:pt>
                <c:pt idx="7305">
                  <c:v>611.7501590000001</c:v>
                </c:pt>
                <c:pt idx="7306">
                  <c:v>611.7501590000001</c:v>
                </c:pt>
                <c:pt idx="7307">
                  <c:v>611.7501590000001</c:v>
                </c:pt>
                <c:pt idx="7308">
                  <c:v>611.7501590000001</c:v>
                </c:pt>
                <c:pt idx="7309">
                  <c:v>611.7501590000001</c:v>
                </c:pt>
                <c:pt idx="7310">
                  <c:v>611.7501590000001</c:v>
                </c:pt>
                <c:pt idx="7311">
                  <c:v>611.7501590000001</c:v>
                </c:pt>
                <c:pt idx="7312">
                  <c:v>611.7501590000001</c:v>
                </c:pt>
                <c:pt idx="7313">
                  <c:v>611.7501590000001</c:v>
                </c:pt>
                <c:pt idx="7314">
                  <c:v>611.7501590000001</c:v>
                </c:pt>
                <c:pt idx="7315">
                  <c:v>611.7501590000001</c:v>
                </c:pt>
                <c:pt idx="7316">
                  <c:v>611.7501590000001</c:v>
                </c:pt>
                <c:pt idx="7317">
                  <c:v>611.7501590000001</c:v>
                </c:pt>
                <c:pt idx="7318">
                  <c:v>611.7501590000001</c:v>
                </c:pt>
                <c:pt idx="7319">
                  <c:v>611.7501590000001</c:v>
                </c:pt>
                <c:pt idx="7320">
                  <c:v>611.7501590000001</c:v>
                </c:pt>
                <c:pt idx="7321">
                  <c:v>611.7501590000001</c:v>
                </c:pt>
                <c:pt idx="7322">
                  <c:v>611.7501590000001</c:v>
                </c:pt>
                <c:pt idx="7323">
                  <c:v>611.7501590000001</c:v>
                </c:pt>
                <c:pt idx="7324">
                  <c:v>611.7501590000001</c:v>
                </c:pt>
                <c:pt idx="7325">
                  <c:v>611.7501590000001</c:v>
                </c:pt>
                <c:pt idx="7326">
                  <c:v>611.7501590000001</c:v>
                </c:pt>
                <c:pt idx="7327">
                  <c:v>611.7501590000001</c:v>
                </c:pt>
                <c:pt idx="7328">
                  <c:v>611.7501590000001</c:v>
                </c:pt>
                <c:pt idx="7329">
                  <c:v>611.7501590000001</c:v>
                </c:pt>
                <c:pt idx="7330">
                  <c:v>611.7501590000001</c:v>
                </c:pt>
                <c:pt idx="7331">
                  <c:v>611.7501590000001</c:v>
                </c:pt>
                <c:pt idx="7332">
                  <c:v>611.7501590000001</c:v>
                </c:pt>
                <c:pt idx="7333">
                  <c:v>611.7501590000001</c:v>
                </c:pt>
                <c:pt idx="7334">
                  <c:v>611.7501590000001</c:v>
                </c:pt>
                <c:pt idx="7335">
                  <c:v>611.7501590000001</c:v>
                </c:pt>
                <c:pt idx="7336">
                  <c:v>611.7501590000001</c:v>
                </c:pt>
                <c:pt idx="7337">
                  <c:v>611.7501590000001</c:v>
                </c:pt>
                <c:pt idx="7338">
                  <c:v>611.7501590000001</c:v>
                </c:pt>
                <c:pt idx="7339">
                  <c:v>611.7501590000001</c:v>
                </c:pt>
                <c:pt idx="7340">
                  <c:v>611.7501590000001</c:v>
                </c:pt>
                <c:pt idx="7341">
                  <c:v>611.7501590000001</c:v>
                </c:pt>
                <c:pt idx="7342">
                  <c:v>611.7501590000001</c:v>
                </c:pt>
                <c:pt idx="7343">
                  <c:v>611.7501590000001</c:v>
                </c:pt>
                <c:pt idx="7344">
                  <c:v>611.7501590000001</c:v>
                </c:pt>
                <c:pt idx="7345">
                  <c:v>611.7501590000001</c:v>
                </c:pt>
                <c:pt idx="7346">
                  <c:v>611.7501590000001</c:v>
                </c:pt>
                <c:pt idx="7347">
                  <c:v>611.7501590000001</c:v>
                </c:pt>
                <c:pt idx="7348">
                  <c:v>611.7501590000001</c:v>
                </c:pt>
                <c:pt idx="7349">
                  <c:v>611.7501590000001</c:v>
                </c:pt>
                <c:pt idx="7350">
                  <c:v>611.7501590000001</c:v>
                </c:pt>
                <c:pt idx="7351">
                  <c:v>611.7501590000001</c:v>
                </c:pt>
                <c:pt idx="7352">
                  <c:v>611.7501590000001</c:v>
                </c:pt>
                <c:pt idx="7353">
                  <c:v>611.7501590000001</c:v>
                </c:pt>
                <c:pt idx="7354">
                  <c:v>611.7501590000001</c:v>
                </c:pt>
                <c:pt idx="7355">
                  <c:v>611.7501590000001</c:v>
                </c:pt>
                <c:pt idx="7356">
                  <c:v>611.7501590000001</c:v>
                </c:pt>
                <c:pt idx="7357">
                  <c:v>611.7501590000001</c:v>
                </c:pt>
                <c:pt idx="7358">
                  <c:v>611.7501590000001</c:v>
                </c:pt>
                <c:pt idx="7359">
                  <c:v>611.7501590000001</c:v>
                </c:pt>
                <c:pt idx="7360">
                  <c:v>611.7501590000001</c:v>
                </c:pt>
                <c:pt idx="7361">
                  <c:v>611.7501590000001</c:v>
                </c:pt>
                <c:pt idx="7362">
                  <c:v>611.7501590000001</c:v>
                </c:pt>
                <c:pt idx="7363">
                  <c:v>611.7501590000001</c:v>
                </c:pt>
                <c:pt idx="7364">
                  <c:v>611.7501590000001</c:v>
                </c:pt>
                <c:pt idx="7365">
                  <c:v>611.7501590000001</c:v>
                </c:pt>
                <c:pt idx="7366">
                  <c:v>611.7501590000001</c:v>
                </c:pt>
                <c:pt idx="7367">
                  <c:v>611.7501590000001</c:v>
                </c:pt>
                <c:pt idx="7368">
                  <c:v>611.7501590000001</c:v>
                </c:pt>
                <c:pt idx="7369">
                  <c:v>611.7501590000001</c:v>
                </c:pt>
                <c:pt idx="7370">
                  <c:v>611.7501590000001</c:v>
                </c:pt>
                <c:pt idx="7371">
                  <c:v>611.7501590000001</c:v>
                </c:pt>
                <c:pt idx="7372">
                  <c:v>611.7501590000001</c:v>
                </c:pt>
                <c:pt idx="7373">
                  <c:v>611.7501590000001</c:v>
                </c:pt>
                <c:pt idx="7374">
                  <c:v>611.7501590000001</c:v>
                </c:pt>
                <c:pt idx="7375">
                  <c:v>611.7501590000001</c:v>
                </c:pt>
                <c:pt idx="7376">
                  <c:v>611.7501590000001</c:v>
                </c:pt>
                <c:pt idx="7377">
                  <c:v>611.7501590000001</c:v>
                </c:pt>
                <c:pt idx="7378">
                  <c:v>611.7501590000001</c:v>
                </c:pt>
                <c:pt idx="7379">
                  <c:v>611.7501590000001</c:v>
                </c:pt>
                <c:pt idx="7380">
                  <c:v>611.7501590000001</c:v>
                </c:pt>
                <c:pt idx="7381">
                  <c:v>611.7501590000001</c:v>
                </c:pt>
                <c:pt idx="7382">
                  <c:v>611.7501590000001</c:v>
                </c:pt>
                <c:pt idx="7383">
                  <c:v>611.7501590000001</c:v>
                </c:pt>
                <c:pt idx="7384">
                  <c:v>611.7501590000001</c:v>
                </c:pt>
                <c:pt idx="7385">
                  <c:v>611.7501590000001</c:v>
                </c:pt>
                <c:pt idx="7386">
                  <c:v>611.7501590000001</c:v>
                </c:pt>
                <c:pt idx="7387">
                  <c:v>611.7501590000001</c:v>
                </c:pt>
                <c:pt idx="7388">
                  <c:v>611.7501590000001</c:v>
                </c:pt>
                <c:pt idx="7389">
                  <c:v>611.7501590000001</c:v>
                </c:pt>
                <c:pt idx="7390">
                  <c:v>611.7501590000001</c:v>
                </c:pt>
                <c:pt idx="7391">
                  <c:v>611.7501590000001</c:v>
                </c:pt>
                <c:pt idx="7392">
                  <c:v>611.7501590000001</c:v>
                </c:pt>
                <c:pt idx="7393">
                  <c:v>611.7501590000001</c:v>
                </c:pt>
                <c:pt idx="7394">
                  <c:v>611.7501590000001</c:v>
                </c:pt>
                <c:pt idx="7395">
                  <c:v>611.7501590000001</c:v>
                </c:pt>
                <c:pt idx="7396">
                  <c:v>611.7501590000001</c:v>
                </c:pt>
                <c:pt idx="7397">
                  <c:v>611.7501590000001</c:v>
                </c:pt>
                <c:pt idx="7398">
                  <c:v>611.7501590000001</c:v>
                </c:pt>
                <c:pt idx="7399">
                  <c:v>611.7501590000001</c:v>
                </c:pt>
                <c:pt idx="7400">
                  <c:v>611.7501590000001</c:v>
                </c:pt>
                <c:pt idx="7401">
                  <c:v>611.7501590000001</c:v>
                </c:pt>
                <c:pt idx="7402">
                  <c:v>611.7501590000001</c:v>
                </c:pt>
                <c:pt idx="7403">
                  <c:v>611.7501590000001</c:v>
                </c:pt>
                <c:pt idx="7404">
                  <c:v>611.7501590000001</c:v>
                </c:pt>
                <c:pt idx="7405">
                  <c:v>611.7501590000001</c:v>
                </c:pt>
                <c:pt idx="7406">
                  <c:v>611.7501590000001</c:v>
                </c:pt>
                <c:pt idx="7407">
                  <c:v>611.7501590000001</c:v>
                </c:pt>
                <c:pt idx="7408">
                  <c:v>611.7501590000001</c:v>
                </c:pt>
                <c:pt idx="7409">
                  <c:v>611.7501590000001</c:v>
                </c:pt>
                <c:pt idx="7410">
                  <c:v>611.7501590000001</c:v>
                </c:pt>
                <c:pt idx="7411">
                  <c:v>611.7501590000001</c:v>
                </c:pt>
                <c:pt idx="7412">
                  <c:v>611.7501590000001</c:v>
                </c:pt>
                <c:pt idx="7413">
                  <c:v>611.7501590000001</c:v>
                </c:pt>
                <c:pt idx="7414">
                  <c:v>611.7501590000001</c:v>
                </c:pt>
                <c:pt idx="7415">
                  <c:v>611.7501590000001</c:v>
                </c:pt>
                <c:pt idx="7416">
                  <c:v>611.7501590000001</c:v>
                </c:pt>
                <c:pt idx="7417">
                  <c:v>611.7501590000001</c:v>
                </c:pt>
                <c:pt idx="7418">
                  <c:v>611.7501590000001</c:v>
                </c:pt>
                <c:pt idx="7419">
                  <c:v>611.7501590000001</c:v>
                </c:pt>
                <c:pt idx="7420">
                  <c:v>611.7501590000001</c:v>
                </c:pt>
                <c:pt idx="7421">
                  <c:v>611.7501590000001</c:v>
                </c:pt>
                <c:pt idx="7422">
                  <c:v>611.7501590000001</c:v>
                </c:pt>
                <c:pt idx="7423">
                  <c:v>611.7501590000001</c:v>
                </c:pt>
                <c:pt idx="7424">
                  <c:v>611.7501590000001</c:v>
                </c:pt>
                <c:pt idx="7425">
                  <c:v>611.7501590000001</c:v>
                </c:pt>
                <c:pt idx="7426">
                  <c:v>611.7501590000001</c:v>
                </c:pt>
                <c:pt idx="7427">
                  <c:v>611.7501590000001</c:v>
                </c:pt>
                <c:pt idx="7428">
                  <c:v>611.7501590000001</c:v>
                </c:pt>
                <c:pt idx="7429">
                  <c:v>611.7501590000001</c:v>
                </c:pt>
                <c:pt idx="7430">
                  <c:v>611.7501590000001</c:v>
                </c:pt>
                <c:pt idx="7431">
                  <c:v>611.7501590000001</c:v>
                </c:pt>
                <c:pt idx="7432">
                  <c:v>611.7501590000001</c:v>
                </c:pt>
                <c:pt idx="7433">
                  <c:v>611.7501590000001</c:v>
                </c:pt>
                <c:pt idx="7434">
                  <c:v>611.7501590000001</c:v>
                </c:pt>
                <c:pt idx="7435">
                  <c:v>611.7501590000001</c:v>
                </c:pt>
                <c:pt idx="7436">
                  <c:v>611.7501590000001</c:v>
                </c:pt>
                <c:pt idx="7437">
                  <c:v>611.7501590000001</c:v>
                </c:pt>
                <c:pt idx="7438">
                  <c:v>611.7501590000001</c:v>
                </c:pt>
                <c:pt idx="7439">
                  <c:v>611.7501590000001</c:v>
                </c:pt>
                <c:pt idx="7440">
                  <c:v>611.7501590000001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xVal>
            <c:numRef>
              <c:f>'20180108extension_results'!$A$3:$A$7443</c:f>
              <c:numCache>
                <c:formatCode>General</c:formatCode>
                <c:ptCount val="74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</c:numCache>
            </c:numRef>
          </c:xVal>
          <c:yVal>
            <c:numRef>
              <c:f>'20180108extension_results'!$E$3:$E$7443</c:f>
              <c:numCache>
                <c:formatCode>0.00E+00</c:formatCode>
                <c:ptCount val="7441"/>
                <c:pt idx="0">
                  <c:v>5.88875E-6</c:v>
                </c:pt>
                <c:pt idx="1">
                  <c:v>1.185368E-5</c:v>
                </c:pt>
                <c:pt idx="2" formatCode="General">
                  <c:v>0.000147496318859263</c:v>
                </c:pt>
                <c:pt idx="3" formatCode="General">
                  <c:v>0.00041128457529522</c:v>
                </c:pt>
                <c:pt idx="4" formatCode="General">
                  <c:v>0.000801712427613855</c:v>
                </c:pt>
                <c:pt idx="5" formatCode="General">
                  <c:v>0.00131724468663479</c:v>
                </c:pt>
                <c:pt idx="6" formatCode="General">
                  <c:v>0.00195638279309818</c:v>
                </c:pt>
                <c:pt idx="7" formatCode="General">
                  <c:v>0.0027171660305442</c:v>
                </c:pt>
                <c:pt idx="8" formatCode="General">
                  <c:v>0.003597671365924</c:v>
                </c:pt>
                <c:pt idx="9" formatCode="General">
                  <c:v>0.00459596907828107</c:v>
                </c:pt>
                <c:pt idx="10" formatCode="General">
                  <c:v>0.00571016813915153</c:v>
                </c:pt>
                <c:pt idx="11" formatCode="General">
                  <c:v>0.00693837038532425</c:v>
                </c:pt>
                <c:pt idx="12" formatCode="General">
                  <c:v>0.00827871599081813</c:v>
                </c:pt>
                <c:pt idx="13" formatCode="General">
                  <c:v>0.00972933872917138</c:v>
                </c:pt>
                <c:pt idx="14" formatCode="General">
                  <c:v>0.0112884105550259</c:v>
                </c:pt>
                <c:pt idx="15" formatCode="General">
                  <c:v>0.0129540972086944</c:v>
                </c:pt>
                <c:pt idx="16" formatCode="General">
                  <c:v>0.0147246019711444</c:v>
                </c:pt>
                <c:pt idx="17" formatCode="General">
                  <c:v>0.01659815546992</c:v>
                </c:pt>
                <c:pt idx="18" formatCode="General">
                  <c:v>0.0185729916568259</c:v>
                </c:pt>
                <c:pt idx="19" formatCode="General">
                  <c:v>0.0206488483498783</c:v>
                </c:pt>
                <c:pt idx="20" formatCode="General">
                  <c:v>0.0228254638738309</c:v>
                </c:pt>
                <c:pt idx="21" formatCode="General">
                  <c:v>0.0251025321740084</c:v>
                </c:pt>
                <c:pt idx="22" formatCode="General">
                  <c:v>0.0274797488666988</c:v>
                </c:pt>
                <c:pt idx="23" formatCode="General">
                  <c:v>0.0299567672633384</c:v>
                </c:pt>
                <c:pt idx="24" formatCode="General">
                  <c:v>0.032533240948388</c:v>
                </c:pt>
                <c:pt idx="25" formatCode="General">
                  <c:v>0.0352087804251437</c:v>
                </c:pt>
                <c:pt idx="26" formatCode="General">
                  <c:v>0.0379829983579506</c:v>
                </c:pt>
                <c:pt idx="27" formatCode="General">
                  <c:v>0.0408554661922387</c:v>
                </c:pt>
                <c:pt idx="28" formatCode="General">
                  <c:v>0.0438257595698781</c:v>
                </c:pt>
                <c:pt idx="29" formatCode="General">
                  <c:v>0.0468933367741131</c:v>
                </c:pt>
                <c:pt idx="30" formatCode="General">
                  <c:v>0.0500577398201298</c:v>
                </c:pt>
                <c:pt idx="31" formatCode="General">
                  <c:v>0.053315040947797</c:v>
                </c:pt>
                <c:pt idx="32" formatCode="General">
                  <c:v>0.0566614048425424</c:v>
                </c:pt>
                <c:pt idx="33" formatCode="General">
                  <c:v>0.060093043074772</c:v>
                </c:pt>
                <c:pt idx="34" formatCode="General">
                  <c:v>0.0636062572768902</c:v>
                </c:pt>
                <c:pt idx="35" formatCode="General">
                  <c:v>0.067197393793256</c:v>
                </c:pt>
                <c:pt idx="36" formatCode="General">
                  <c:v>0.0708628973624882</c:v>
                </c:pt>
                <c:pt idx="37" formatCode="General">
                  <c:v>0.0745992649258258</c:v>
                </c:pt>
                <c:pt idx="38" formatCode="General">
                  <c:v>0.0784030887331667</c:v>
                </c:pt>
                <c:pt idx="39" formatCode="General">
                  <c:v>0.0822710103155131</c:v>
                </c:pt>
                <c:pt idx="40" formatCode="General">
                  <c:v>0.0861997636253423</c:v>
                </c:pt>
                <c:pt idx="41" formatCode="General">
                  <c:v>0.0901861908927272</c:v>
                </c:pt>
                <c:pt idx="42" formatCode="General">
                  <c:v>0.0942271620805163</c:v>
                </c:pt>
                <c:pt idx="43" formatCode="General">
                  <c:v>0.0983223132539363</c:v>
                </c:pt>
                <c:pt idx="44" formatCode="General">
                  <c:v>0.102471300336537</c:v>
                </c:pt>
                <c:pt idx="45" formatCode="General">
                  <c:v>0.106673754762878</c:v>
                </c:pt>
                <c:pt idx="46" formatCode="General">
                  <c:v>0.110929328767554</c:v>
                </c:pt>
                <c:pt idx="47" formatCode="General">
                  <c:v>0.115237649605435</c:v>
                </c:pt>
                <c:pt idx="48" formatCode="General">
                  <c:v>0.119598341651109</c:v>
                </c:pt>
                <c:pt idx="49" formatCode="General">
                  <c:v>0.124010981525111</c:v>
                </c:pt>
                <c:pt idx="50" formatCode="General">
                  <c:v>0.12847514443904</c:v>
                </c:pt>
                <c:pt idx="51" formatCode="General">
                  <c:v>0.132990360686434</c:v>
                </c:pt>
                <c:pt idx="52" formatCode="General">
                  <c:v>0.13755616138375</c:v>
                </c:pt>
                <c:pt idx="53" formatCode="General">
                  <c:v>0.142172057328617</c:v>
                </c:pt>
                <c:pt idx="54" formatCode="General">
                  <c:v>0.146837539405368</c:v>
                </c:pt>
                <c:pt idx="55" formatCode="General">
                  <c:v>0.151553080757339</c:v>
                </c:pt>
                <c:pt idx="56" formatCode="General">
                  <c:v>0.156319134180993</c:v>
                </c:pt>
                <c:pt idx="57" formatCode="General">
                  <c:v>0.161136088026904</c:v>
                </c:pt>
                <c:pt idx="58" formatCode="General">
                  <c:v>0.166004313035911</c:v>
                </c:pt>
                <c:pt idx="59" formatCode="General">
                  <c:v>0.170924120750308</c:v>
                </c:pt>
                <c:pt idx="60" formatCode="General">
                  <c:v>0.175895839959962</c:v>
                </c:pt>
                <c:pt idx="61" formatCode="General">
                  <c:v>0.180919780415371</c:v>
                </c:pt>
                <c:pt idx="62" formatCode="General">
                  <c:v>0.185996269210947</c:v>
                </c:pt>
                <c:pt idx="63" formatCode="General">
                  <c:v>0.191125614477819</c:v>
                </c:pt>
                <c:pt idx="64" formatCode="General">
                  <c:v>0.19630814145474</c:v>
                </c:pt>
                <c:pt idx="65" formatCode="General">
                  <c:v>0.201544151862167</c:v>
                </c:pt>
                <c:pt idx="66" formatCode="General">
                  <c:v>0.206833969556586</c:v>
                </c:pt>
                <c:pt idx="67" formatCode="General">
                  <c:v>0.212177709827514</c:v>
                </c:pt>
                <c:pt idx="68" formatCode="General">
                  <c:v>0.217575510314333</c:v>
                </c:pt>
                <c:pt idx="69" formatCode="General">
                  <c:v>0.223027494225019</c:v>
                </c:pt>
                <c:pt idx="70" formatCode="General">
                  <c:v>0.228533811188202</c:v>
                </c:pt>
                <c:pt idx="71" formatCode="General">
                  <c:v>0.234094587526536</c:v>
                </c:pt>
                <c:pt idx="72" formatCode="General">
                  <c:v>0.239709950606114</c:v>
                </c:pt>
                <c:pt idx="73" formatCode="General">
                  <c:v>0.245379979818157</c:v>
                </c:pt>
                <c:pt idx="74" formatCode="General">
                  <c:v>0.25110475421915</c:v>
                </c:pt>
                <c:pt idx="75" formatCode="General">
                  <c:v>0.256884294824765</c:v>
                </c:pt>
                <c:pt idx="76" formatCode="General">
                  <c:v>0.262718635927554</c:v>
                </c:pt>
                <c:pt idx="77" formatCode="General">
                  <c:v>0.268607450869268</c:v>
                </c:pt>
                <c:pt idx="78" formatCode="General">
                  <c:v>0.274550424301393</c:v>
                </c:pt>
                <c:pt idx="79" formatCode="General">
                  <c:v>0.280547206213268</c:v>
                </c:pt>
                <c:pt idx="80" formatCode="General">
                  <c:v>0.286597459769589</c:v>
                </c:pt>
                <c:pt idx="81" formatCode="General">
                  <c:v>0.292700810696333</c:v>
                </c:pt>
                <c:pt idx="82" formatCode="General">
                  <c:v>0.298856903814576</c:v>
                </c:pt>
                <c:pt idx="83" formatCode="General">
                  <c:v>0.305065353182763</c:v>
                </c:pt>
                <c:pt idx="84" formatCode="General">
                  <c:v>0.311325788441032</c:v>
                </c:pt>
                <c:pt idx="85" formatCode="General">
                  <c:v>0.317637809455381</c:v>
                </c:pt>
                <c:pt idx="86" formatCode="General">
                  <c:v>0.324001033288317</c:v>
                </c:pt>
                <c:pt idx="87" formatCode="General">
                  <c:v>0.330415053279601</c:v>
                </c:pt>
                <c:pt idx="88" formatCode="General">
                  <c:v>0.336879476668253</c:v>
                </c:pt>
                <c:pt idx="89" formatCode="General">
                  <c:v>0.343394090341125</c:v>
                </c:pt>
                <c:pt idx="90" formatCode="General">
                  <c:v>0.349958695692781</c:v>
                </c:pt>
                <c:pt idx="91" formatCode="General">
                  <c:v>0.356573063412582</c:v>
                </c:pt>
                <c:pt idx="92" formatCode="General">
                  <c:v>0.363236979743936</c:v>
                </c:pt>
                <c:pt idx="93" formatCode="General">
                  <c:v>0.369950205781367</c:v>
                </c:pt>
                <c:pt idx="94" formatCode="General">
                  <c:v>0.376712512810395</c:v>
                </c:pt>
                <c:pt idx="95" formatCode="General">
                  <c:v>0.383523641537651</c:v>
                </c:pt>
                <c:pt idx="96" formatCode="General">
                  <c:v>0.390383362204558</c:v>
                </c:pt>
                <c:pt idx="97" formatCode="General">
                  <c:v>0.397291428129386</c:v>
                </c:pt>
                <c:pt idx="98" formatCode="General">
                  <c:v>0.40424762218683</c:v>
                </c:pt>
                <c:pt idx="99" formatCode="General">
                  <c:v>0.411251705592365</c:v>
                </c:pt>
                <c:pt idx="100" formatCode="General">
                  <c:v>0.418303474693352</c:v>
                </c:pt>
                <c:pt idx="101" formatCode="General">
                  <c:v>0.425402286643249</c:v>
                </c:pt>
                <c:pt idx="102" formatCode="General">
                  <c:v>0.43254754439506</c:v>
                </c:pt>
                <c:pt idx="103" formatCode="General">
                  <c:v>0.439738639999138</c:v>
                </c:pt>
                <c:pt idx="104" formatCode="General">
                  <c:v>0.446975011246993</c:v>
                </c:pt>
                <c:pt idx="105" formatCode="General">
                  <c:v>0.454256084181263</c:v>
                </c:pt>
                <c:pt idx="106" formatCode="General">
                  <c:v>0.461581333821049</c:v>
                </c:pt>
                <c:pt idx="107" formatCode="General">
                  <c:v>0.468950227227539</c:v>
                </c:pt>
                <c:pt idx="108" formatCode="General">
                  <c:v>0.476362279535877</c:v>
                </c:pt>
                <c:pt idx="109" formatCode="General">
                  <c:v>0.483817001922095</c:v>
                </c:pt>
                <c:pt idx="110" formatCode="General">
                  <c:v>0.491313944021133</c:v>
                </c:pt>
                <c:pt idx="111" formatCode="General">
                  <c:v>0.498852643962764</c:v>
                </c:pt>
                <c:pt idx="112" formatCode="General">
                  <c:v>0.506432688958513</c:v>
                </c:pt>
                <c:pt idx="113" formatCode="General">
                  <c:v>0.514053163642099</c:v>
                </c:pt>
                <c:pt idx="114" formatCode="General">
                  <c:v>0.521713202268412</c:v>
                </c:pt>
                <c:pt idx="115" formatCode="General">
                  <c:v>0.529411949586524</c:v>
                </c:pt>
                <c:pt idx="116" formatCode="General">
                  <c:v>0.537148603130657</c:v>
                </c:pt>
                <c:pt idx="117" formatCode="General">
                  <c:v>0.544922361094969</c:v>
                </c:pt>
                <c:pt idx="118" formatCode="General">
                  <c:v>0.552732470026019</c:v>
                </c:pt>
                <c:pt idx="119" formatCode="General">
                  <c:v>0.560578172917971</c:v>
                </c:pt>
                <c:pt idx="120" formatCode="General">
                  <c:v>0.568458751215369</c:v>
                </c:pt>
                <c:pt idx="121" formatCode="General">
                  <c:v>0.576373485816064</c:v>
                </c:pt>
                <c:pt idx="122" formatCode="General">
                  <c:v>0.584321700211927</c:v>
                </c:pt>
                <c:pt idx="123" formatCode="General">
                  <c:v>0.592302736631054</c:v>
                </c:pt>
                <c:pt idx="124" formatCode="General">
                  <c:v>0.600315955253003</c:v>
                </c:pt>
                <c:pt idx="125" formatCode="General">
                  <c:v>0.608361973903438</c:v>
                </c:pt>
                <c:pt idx="126" formatCode="General">
                  <c:v>0.616441416260037</c:v>
                </c:pt>
                <c:pt idx="127" formatCode="General">
                  <c:v>0.624554873484624</c:v>
                </c:pt>
                <c:pt idx="128" formatCode="General">
                  <c:v>0.632702948163504</c:v>
                </c:pt>
                <c:pt idx="129" formatCode="General">
                  <c:v>0.640886202330569</c:v>
                </c:pt>
                <c:pt idx="130" formatCode="General">
                  <c:v>0.649105215780685</c:v>
                </c:pt>
                <c:pt idx="131" formatCode="General">
                  <c:v>0.657360534059928</c:v>
                </c:pt>
                <c:pt idx="132" formatCode="General">
                  <c:v>0.665652717090029</c:v>
                </c:pt>
                <c:pt idx="133" formatCode="General">
                  <c:v>0.673982286498815</c:v>
                </c:pt>
                <c:pt idx="134" formatCode="General">
                  <c:v>0.682349782699807</c:v>
                </c:pt>
                <c:pt idx="135" formatCode="General">
                  <c:v>0.690755702498858</c:v>
                </c:pt>
                <c:pt idx="136" formatCode="General">
                  <c:v>0.699200563673604</c:v>
                </c:pt>
                <c:pt idx="137" formatCode="General">
                  <c:v>0.70768438944232</c:v>
                </c:pt>
                <c:pt idx="138" formatCode="General">
                  <c:v>0.716207225496381</c:v>
                </c:pt>
                <c:pt idx="139" formatCode="General">
                  <c:v>0.724769101327849</c:v>
                </c:pt>
                <c:pt idx="140" formatCode="General">
                  <c:v>0.733370069354832</c:v>
                </c:pt>
                <c:pt idx="141" formatCode="General">
                  <c:v>0.742010161135219</c:v>
                </c:pt>
                <c:pt idx="142" formatCode="General">
                  <c:v>0.750689452004677</c:v>
                </c:pt>
                <c:pt idx="143" formatCode="General">
                  <c:v>0.759408003010144</c:v>
                </c:pt>
                <c:pt idx="144" formatCode="General">
                  <c:v>0.768165918161228</c:v>
                </c:pt>
                <c:pt idx="145" formatCode="General">
                  <c:v>0.776963286788569</c:v>
                </c:pt>
                <c:pt idx="146" formatCode="General">
                  <c:v>0.78580024087955</c:v>
                </c:pt>
                <c:pt idx="147" formatCode="General">
                  <c:v>0.794676967702225</c:v>
                </c:pt>
                <c:pt idx="148" formatCode="General">
                  <c:v>0.803593626109818</c:v>
                </c:pt>
                <c:pt idx="149" formatCode="General">
                  <c:v>0.812553462359825</c:v>
                </c:pt>
                <c:pt idx="150" formatCode="General">
                  <c:v>0.821559682712079</c:v>
                </c:pt>
                <c:pt idx="151" formatCode="General">
                  <c:v>0.830615406868817</c:v>
                </c:pt>
                <c:pt idx="152" formatCode="General">
                  <c:v>0.839723717840167</c:v>
                </c:pt>
                <c:pt idx="153" formatCode="General">
                  <c:v>0.848887614874445</c:v>
                </c:pt>
                <c:pt idx="154" formatCode="General">
                  <c:v>0.858110030768953</c:v>
                </c:pt>
                <c:pt idx="155" formatCode="General">
                  <c:v>0.867393786448575</c:v>
                </c:pt>
                <c:pt idx="156" formatCode="General">
                  <c:v>0.876741641226518</c:v>
                </c:pt>
                <c:pt idx="157" formatCode="General">
                  <c:v>0.88615621306444</c:v>
                </c:pt>
                <c:pt idx="158" formatCode="General">
                  <c:v>0.895640096587158</c:v>
                </c:pt>
                <c:pt idx="159" formatCode="General">
                  <c:v>0.905194286360497</c:v>
                </c:pt>
                <c:pt idx="160" formatCode="General">
                  <c:v>0.914819765324863</c:v>
                </c:pt>
                <c:pt idx="161" formatCode="General">
                  <c:v>0.924517448281179</c:v>
                </c:pt>
                <c:pt idx="162" formatCode="General">
                  <c:v>0.934288235792768</c:v>
                </c:pt>
                <c:pt idx="163" formatCode="General">
                  <c:v>0.944132971530995</c:v>
                </c:pt>
                <c:pt idx="164" formatCode="General">
                  <c:v>0.95405248470517</c:v>
                </c:pt>
                <c:pt idx="165" formatCode="General">
                  <c:v>0.964047547417265</c:v>
                </c:pt>
                <c:pt idx="166" formatCode="General">
                  <c:v>0.974118959284293</c:v>
                </c:pt>
                <c:pt idx="167" formatCode="General">
                  <c:v>0.984267503303866</c:v>
                </c:pt>
                <c:pt idx="168" formatCode="General">
                  <c:v>0.994493984477967</c:v>
                </c:pt>
                <c:pt idx="169" formatCode="General">
                  <c:v>1.0047991907865</c:v>
                </c:pt>
                <c:pt idx="170" formatCode="General">
                  <c:v>1.01518393069447</c:v>
                </c:pt>
                <c:pt idx="171" formatCode="General">
                  <c:v>1.02564921832967</c:v>
                </c:pt>
                <c:pt idx="172" formatCode="General">
                  <c:v>1.03619608700652</c:v>
                </c:pt>
                <c:pt idx="173" formatCode="General">
                  <c:v>1.04682554037463</c:v>
                </c:pt>
                <c:pt idx="174" formatCode="General">
                  <c:v>1.05753860096617</c:v>
                </c:pt>
                <c:pt idx="175" formatCode="General">
                  <c:v>1.06833626074681</c:v>
                </c:pt>
                <c:pt idx="176" formatCode="General">
                  <c:v>1.07921952178456</c:v>
                </c:pt>
                <c:pt idx="177" formatCode="General">
                  <c:v>1.09018934220169</c:v>
                </c:pt>
                <c:pt idx="178" formatCode="General">
                  <c:v>1.10124665425288</c:v>
                </c:pt>
                <c:pt idx="179" formatCode="General">
                  <c:v>1.11239231221359</c:v>
                </c:pt>
                <c:pt idx="180" formatCode="General">
                  <c:v>1.12362714279198</c:v>
                </c:pt>
                <c:pt idx="181" formatCode="General">
                  <c:v>1.1349519377553</c:v>
                </c:pt>
                <c:pt idx="182" formatCode="General">
                  <c:v>1.14636742524079</c:v>
                </c:pt>
                <c:pt idx="183" formatCode="General">
                  <c:v>1.15787600030121</c:v>
                </c:pt>
                <c:pt idx="184" formatCode="General">
                  <c:v>1.16947999362369</c:v>
                </c:pt>
                <c:pt idx="185" formatCode="General">
                  <c:v>1.18118162518988</c:v>
                </c:pt>
                <c:pt idx="186" formatCode="General">
                  <c:v>1.19298305578184</c:v>
                </c:pt>
                <c:pt idx="187" formatCode="General">
                  <c:v>1.20488633970554</c:v>
                </c:pt>
                <c:pt idx="188" formatCode="General">
                  <c:v>1.21689349456093</c:v>
                </c:pt>
                <c:pt idx="189" formatCode="General">
                  <c:v>1.22900645336495</c:v>
                </c:pt>
                <c:pt idx="190" formatCode="General">
                  <c:v>1.24122714527857</c:v>
                </c:pt>
                <c:pt idx="191" formatCode="General">
                  <c:v>1.25355744639357</c:v>
                </c:pt>
                <c:pt idx="192" formatCode="General">
                  <c:v>1.2659992290497</c:v>
                </c:pt>
                <c:pt idx="193" formatCode="General">
                  <c:v>1.27855423516079</c:v>
                </c:pt>
                <c:pt idx="194" formatCode="General">
                  <c:v>1.29122428107704</c:v>
                </c:pt>
                <c:pt idx="195" formatCode="General">
                  <c:v>1.30400771091673</c:v>
                </c:pt>
                <c:pt idx="196" formatCode="General">
                  <c:v>1.31690295077638</c:v>
                </c:pt>
                <c:pt idx="197" formatCode="General">
                  <c:v>1.32990845743476</c:v>
                </c:pt>
                <c:pt idx="198" formatCode="General">
                  <c:v>1.34302276624336</c:v>
                </c:pt>
                <c:pt idx="199" formatCode="General">
                  <c:v>1.35624443970479</c:v>
                </c:pt>
                <c:pt idx="200" formatCode="General">
                  <c:v>1.36957211174466</c:v>
                </c:pt>
                <c:pt idx="201" formatCode="General">
                  <c:v>1.38300443163373</c:v>
                </c:pt>
                <c:pt idx="202" formatCode="General">
                  <c:v>1.39654013444234</c:v>
                </c:pt>
                <c:pt idx="203" formatCode="General">
                  <c:v>1.41017798420797</c:v>
                </c:pt>
                <c:pt idx="204" formatCode="General">
                  <c:v>1.42391682243671</c:v>
                </c:pt>
                <c:pt idx="205" formatCode="General">
                  <c:v>1.43775560290415</c:v>
                </c:pt>
                <c:pt idx="206" formatCode="General">
                  <c:v>1.45169326703988</c:v>
                </c:pt>
                <c:pt idx="207" formatCode="General">
                  <c:v>1.4657325946961</c:v>
                </c:pt>
                <c:pt idx="208" formatCode="General">
                  <c:v>1.47987634209395</c:v>
                </c:pt>
                <c:pt idx="209" formatCode="General">
                  <c:v>1.49412719285081</c:v>
                </c:pt>
                <c:pt idx="210" formatCode="General">
                  <c:v>1.50848780803235</c:v>
                </c:pt>
                <c:pt idx="211" formatCode="General">
                  <c:v>1.52296077703649</c:v>
                </c:pt>
                <c:pt idx="212" formatCode="General">
                  <c:v>1.53754862173675</c:v>
                </c:pt>
                <c:pt idx="213" formatCode="General">
                  <c:v>1.55225374048255</c:v>
                </c:pt>
                <c:pt idx="214" formatCode="General">
                  <c:v>1.56707846215955</c:v>
                </c:pt>
                <c:pt idx="215" formatCode="General">
                  <c:v>1.58202499926189</c:v>
                </c:pt>
                <c:pt idx="216" formatCode="General">
                  <c:v>1.59709550000771</c:v>
                </c:pt>
                <c:pt idx="217" formatCode="General">
                  <c:v>1.61229195603594</c:v>
                </c:pt>
                <c:pt idx="218" formatCode="General">
                  <c:v>1.62761634336972</c:v>
                </c:pt>
                <c:pt idx="219" formatCode="General">
                  <c:v>1.6430685713333</c:v>
                </c:pt>
                <c:pt idx="220" formatCode="General">
                  <c:v>1.65864854664761</c:v>
                </c:pt>
                <c:pt idx="221" formatCode="General">
                  <c:v>1.67435611512517</c:v>
                </c:pt>
                <c:pt idx="222" formatCode="General">
                  <c:v>1.69019111678481</c:v>
                </c:pt>
                <c:pt idx="223" formatCode="General">
                  <c:v>1.70615334130642</c:v>
                </c:pt>
                <c:pt idx="224" formatCode="General">
                  <c:v>1.72224265511101</c:v>
                </c:pt>
                <c:pt idx="225" formatCode="General">
                  <c:v>1.738458958049</c:v>
                </c:pt>
                <c:pt idx="226" formatCode="General">
                  <c:v>1.75480222208908</c:v>
                </c:pt>
                <c:pt idx="227" formatCode="General">
                  <c:v>1.77127244322949</c:v>
                </c:pt>
                <c:pt idx="228" formatCode="General">
                  <c:v>1.78786969425877</c:v>
                </c:pt>
                <c:pt idx="229" formatCode="General">
                  <c:v>1.80459410926502</c:v>
                </c:pt>
                <c:pt idx="230" formatCode="General">
                  <c:v>1.82144584477967</c:v>
                </c:pt>
                <c:pt idx="231" formatCode="General">
                  <c:v>1.83842708511834</c:v>
                </c:pt>
                <c:pt idx="232" formatCode="General">
                  <c:v>1.85554002471848</c:v>
                </c:pt>
                <c:pt idx="233" formatCode="General">
                  <c:v>1.87278682665472</c:v>
                </c:pt>
                <c:pt idx="234" formatCode="General">
                  <c:v>1.89016966476745</c:v>
                </c:pt>
                <c:pt idx="235" formatCode="General">
                  <c:v>1.90769067712684</c:v>
                </c:pt>
                <c:pt idx="236" formatCode="General">
                  <c:v>1.92535192641784</c:v>
                </c:pt>
                <c:pt idx="237" formatCode="General">
                  <c:v>1.94315534338359</c:v>
                </c:pt>
                <c:pt idx="238" formatCode="General">
                  <c:v>1.96110278896007</c:v>
                </c:pt>
                <c:pt idx="239" formatCode="General">
                  <c:v>1.9791960399065</c:v>
                </c:pt>
                <c:pt idx="240" formatCode="General">
                  <c:v>1.99743676564182</c:v>
                </c:pt>
                <c:pt idx="241" formatCode="General">
                  <c:v>2.0158283974743</c:v>
                </c:pt>
                <c:pt idx="242" formatCode="General">
                  <c:v>2.03437425523496</c:v>
                </c:pt>
                <c:pt idx="243" formatCode="General">
                  <c:v>2.0530775005583</c:v>
                </c:pt>
                <c:pt idx="244" formatCode="General">
                  <c:v>2.07194119069497</c:v>
                </c:pt>
                <c:pt idx="245" formatCode="General">
                  <c:v>2.09096823080874</c:v>
                </c:pt>
                <c:pt idx="246" formatCode="General">
                  <c:v>2.11016142714388</c:v>
                </c:pt>
                <c:pt idx="247" formatCode="General">
                  <c:v>2.12952343096079</c:v>
                </c:pt>
                <c:pt idx="248" formatCode="General">
                  <c:v>2.1490568587148</c:v>
                </c:pt>
                <c:pt idx="249" formatCode="General">
                  <c:v>2.16876424164133</c:v>
                </c:pt>
                <c:pt idx="250" formatCode="General">
                  <c:v>2.18864807701573</c:v>
                </c:pt>
                <c:pt idx="251" formatCode="General">
                  <c:v>2.20871078792798</c:v>
                </c:pt>
                <c:pt idx="252" formatCode="General">
                  <c:v>2.22895475554836</c:v>
                </c:pt>
                <c:pt idx="253" formatCode="General">
                  <c:v>2.24938248543568</c:v>
                </c:pt>
                <c:pt idx="254" formatCode="General">
                  <c:v>2.26999644670715</c:v>
                </c:pt>
                <c:pt idx="255" formatCode="General">
                  <c:v>2.29079902231557</c:v>
                </c:pt>
                <c:pt idx="256" formatCode="General">
                  <c:v>2.31179255574501</c:v>
                </c:pt>
                <c:pt idx="257" formatCode="General">
                  <c:v>2.33297930979111</c:v>
                </c:pt>
                <c:pt idx="258" formatCode="General">
                  <c:v>2.35436152510541</c:v>
                </c:pt>
                <c:pt idx="259" formatCode="General">
                  <c:v>2.37594136940582</c:v>
                </c:pt>
                <c:pt idx="260" formatCode="General">
                  <c:v>2.39772095091057</c:v>
                </c:pt>
                <c:pt idx="261" formatCode="General">
                  <c:v>2.41970226915726</c:v>
                </c:pt>
                <c:pt idx="262" formatCode="General">
                  <c:v>2.44188726798661</c:v>
                </c:pt>
                <c:pt idx="263" formatCode="General">
                  <c:v>2.46427774298068</c:v>
                </c:pt>
                <c:pt idx="264" formatCode="General">
                  <c:v>2.48687548113791</c:v>
                </c:pt>
                <c:pt idx="265" formatCode="General">
                  <c:v>2.50968025761247</c:v>
                </c:pt>
                <c:pt idx="266" formatCode="General">
                  <c:v>2.53269184679876</c:v>
                </c:pt>
                <c:pt idx="267" formatCode="General">
                  <c:v>2.55590997037155</c:v>
                </c:pt>
                <c:pt idx="268" formatCode="General">
                  <c:v>2.5793343547529</c:v>
                </c:pt>
                <c:pt idx="269" formatCode="General">
                  <c:v>2.60296467084977</c:v>
                </c:pt>
                <c:pt idx="270" formatCode="General">
                  <c:v>2.62680057785879</c:v>
                </c:pt>
                <c:pt idx="271" formatCode="General">
                  <c:v>2.65084167299915</c:v>
                </c:pt>
                <c:pt idx="272" formatCode="General">
                  <c:v>2.67508757013351</c:v>
                </c:pt>
                <c:pt idx="273" formatCode="General">
                  <c:v>2.69953784744783</c:v>
                </c:pt>
                <c:pt idx="274" formatCode="General">
                  <c:v>2.72419209925342</c:v>
                </c:pt>
                <c:pt idx="275" formatCode="General">
                  <c:v>2.74904992842217</c:v>
                </c:pt>
                <c:pt idx="276" formatCode="General">
                  <c:v>2.77411090894532</c:v>
                </c:pt>
                <c:pt idx="277" formatCode="General">
                  <c:v>2.79937633457332</c:v>
                </c:pt>
                <c:pt idx="278" formatCode="General">
                  <c:v>2.82484747527296</c:v>
                </c:pt>
                <c:pt idx="279" formatCode="General">
                  <c:v>2.8505255223166</c:v>
                </c:pt>
                <c:pt idx="280" formatCode="General">
                  <c:v>2.87641163544255</c:v>
                </c:pt>
                <c:pt idx="281" formatCode="General">
                  <c:v>2.90250690124565</c:v>
                </c:pt>
                <c:pt idx="282" formatCode="General">
                  <c:v>2.92881236647367</c:v>
                </c:pt>
                <c:pt idx="283" formatCode="General">
                  <c:v>2.95532898256333</c:v>
                </c:pt>
                <c:pt idx="284" formatCode="General">
                  <c:v>2.98205767104262</c:v>
                </c:pt>
                <c:pt idx="285" formatCode="General">
                  <c:v>3.00899926937627</c:v>
                </c:pt>
                <c:pt idx="286" formatCode="General">
                  <c:v>3.03615457834078</c:v>
                </c:pt>
                <c:pt idx="287" formatCode="General">
                  <c:v>3.06352439100788</c:v>
                </c:pt>
                <c:pt idx="288" formatCode="General">
                  <c:v>3.09110939990864</c:v>
                </c:pt>
                <c:pt idx="289" formatCode="General">
                  <c:v>3.11891332387512</c:v>
                </c:pt>
                <c:pt idx="290" formatCode="General">
                  <c:v>3.14693977644308</c:v>
                </c:pt>
                <c:pt idx="291" formatCode="General">
                  <c:v>3.17519221708105</c:v>
                </c:pt>
                <c:pt idx="292" formatCode="General">
                  <c:v>3.20367400477532</c:v>
                </c:pt>
                <c:pt idx="293" formatCode="General">
                  <c:v>3.23238834934327</c:v>
                </c:pt>
                <c:pt idx="294" formatCode="General">
                  <c:v>3.26133841221915</c:v>
                </c:pt>
                <c:pt idx="295" formatCode="General">
                  <c:v>3.29052726397501</c:v>
                </c:pt>
                <c:pt idx="296" formatCode="General">
                  <c:v>3.31995794922188</c:v>
                </c:pt>
                <c:pt idx="297" formatCode="General">
                  <c:v>3.34963343482641</c:v>
                </c:pt>
                <c:pt idx="298" formatCode="General">
                  <c:v>3.37955666196894</c:v>
                </c:pt>
                <c:pt idx="299" formatCode="General">
                  <c:v>3.40973043429717</c:v>
                </c:pt>
                <c:pt idx="300" formatCode="General">
                  <c:v>3.44015758951866</c:v>
                </c:pt>
                <c:pt idx="301" formatCode="General">
                  <c:v>3.47083825161993</c:v>
                </c:pt>
                <c:pt idx="302" formatCode="General">
                  <c:v>3.5017725805881</c:v>
                </c:pt>
                <c:pt idx="303" formatCode="General">
                  <c:v>3.53296072751655</c:v>
                </c:pt>
                <c:pt idx="304" formatCode="General">
                  <c:v>3.56440288151759</c:v>
                </c:pt>
                <c:pt idx="305" formatCode="General">
                  <c:v>3.59609921189031</c:v>
                </c:pt>
                <c:pt idx="306" formatCode="General">
                  <c:v>3.62804989381429</c:v>
                </c:pt>
                <c:pt idx="307" formatCode="General">
                  <c:v>3.66025504741118</c:v>
                </c:pt>
                <c:pt idx="308" formatCode="General">
                  <c:v>3.69271479945434</c:v>
                </c:pt>
                <c:pt idx="309" formatCode="General">
                  <c:v>3.72542922689824</c:v>
                </c:pt>
                <c:pt idx="310" formatCode="General">
                  <c:v>3.75839840517713</c:v>
                </c:pt>
                <c:pt idx="311" formatCode="General">
                  <c:v>3.79162244159251</c:v>
                </c:pt>
                <c:pt idx="312" formatCode="General">
                  <c:v>3.82510137034021</c:v>
                </c:pt>
                <c:pt idx="313" formatCode="General">
                  <c:v>3.85883854001783</c:v>
                </c:pt>
                <c:pt idx="314" formatCode="General">
                  <c:v>3.89283721565537</c:v>
                </c:pt>
                <c:pt idx="315" formatCode="General">
                  <c:v>3.9271005373425</c:v>
                </c:pt>
                <c:pt idx="316" formatCode="General">
                  <c:v>3.96163157262707</c:v>
                </c:pt>
                <c:pt idx="317" formatCode="General">
                  <c:v>3.99643326540237</c:v>
                </c:pt>
                <c:pt idx="318" formatCode="General">
                  <c:v>4.03150841947361</c:v>
                </c:pt>
                <c:pt idx="319" formatCode="General">
                  <c:v>4.06685965022076</c:v>
                </c:pt>
                <c:pt idx="320" formatCode="General">
                  <c:v>4.10248944152686</c:v>
                </c:pt>
                <c:pt idx="321" formatCode="General">
                  <c:v>4.13840009777484</c:v>
                </c:pt>
                <c:pt idx="322" formatCode="General">
                  <c:v>4.17459379988873</c:v>
                </c:pt>
                <c:pt idx="323" formatCode="General">
                  <c:v>4.21107261245125</c:v>
                </c:pt>
                <c:pt idx="324" formatCode="General">
                  <c:v>4.24783842934142</c:v>
                </c:pt>
                <c:pt idx="325" formatCode="General">
                  <c:v>4.28489541415677</c:v>
                </c:pt>
                <c:pt idx="326" formatCode="General">
                  <c:v>4.32224756735928</c:v>
                </c:pt>
                <c:pt idx="327" formatCode="General">
                  <c:v>4.3598986693357</c:v>
                </c:pt>
                <c:pt idx="328" formatCode="General">
                  <c:v>4.39785234256114</c:v>
                </c:pt>
                <c:pt idx="329" formatCode="General">
                  <c:v>4.43611200370296</c:v>
                </c:pt>
                <c:pt idx="330" formatCode="General">
                  <c:v>4.47468105779948</c:v>
                </c:pt>
                <c:pt idx="331" formatCode="General">
                  <c:v>4.5135628457627</c:v>
                </c:pt>
                <c:pt idx="332" formatCode="General">
                  <c:v>4.55276069572394</c:v>
                </c:pt>
                <c:pt idx="333" formatCode="General">
                  <c:v>4.59227780995455</c:v>
                </c:pt>
                <c:pt idx="334" formatCode="General">
                  <c:v>4.63211744185146</c:v>
                </c:pt>
                <c:pt idx="335" formatCode="General">
                  <c:v>4.67228013266885</c:v>
                </c:pt>
                <c:pt idx="336" formatCode="General">
                  <c:v>4.71276647867401</c:v>
                </c:pt>
                <c:pt idx="337" formatCode="General">
                  <c:v>4.75357707242655</c:v>
                </c:pt>
                <c:pt idx="338" formatCode="General">
                  <c:v>4.79471254985387</c:v>
                </c:pt>
                <c:pt idx="339" formatCode="General">
                  <c:v>4.83617354378612</c:v>
                </c:pt>
                <c:pt idx="340" formatCode="General">
                  <c:v>4.87796072585729</c:v>
                </c:pt>
                <c:pt idx="341" formatCode="General">
                  <c:v>4.92007474690869</c:v>
                </c:pt>
                <c:pt idx="342" formatCode="General">
                  <c:v>4.96251619044255</c:v>
                </c:pt>
                <c:pt idx="343" formatCode="General">
                  <c:v>5.00528551807251</c:v>
                </c:pt>
                <c:pt idx="344" formatCode="General">
                  <c:v>5.04838312109907</c:v>
                </c:pt>
                <c:pt idx="345" formatCode="General">
                  <c:v>5.09180935528127</c:v>
                </c:pt>
                <c:pt idx="346" formatCode="General">
                  <c:v>5.13556443975932</c:v>
                </c:pt>
                <c:pt idx="347" formatCode="General">
                  <c:v>5.17965183689778</c:v>
                </c:pt>
                <c:pt idx="348" formatCode="General">
                  <c:v>5.22407487509854</c:v>
                </c:pt>
                <c:pt idx="349" formatCode="General">
                  <c:v>5.2688366963725</c:v>
                </c:pt>
                <c:pt idx="350" formatCode="General">
                  <c:v>5.31394030902983</c:v>
                </c:pt>
                <c:pt idx="351" formatCode="General">
                  <c:v>5.35938854771841</c:v>
                </c:pt>
                <c:pt idx="352" formatCode="General">
                  <c:v>5.40518411862037</c:v>
                </c:pt>
                <c:pt idx="353" formatCode="General">
                  <c:v>5.45132954606221</c:v>
                </c:pt>
                <c:pt idx="354" formatCode="General">
                  <c:v>5.49782728890178</c:v>
                </c:pt>
                <c:pt idx="355" formatCode="General">
                  <c:v>5.54467967982283</c:v>
                </c:pt>
                <c:pt idx="356" formatCode="General">
                  <c:v>5.59188898994792</c:v>
                </c:pt>
                <c:pt idx="357" formatCode="General">
                  <c:v>5.63945730030488</c:v>
                </c:pt>
                <c:pt idx="358" formatCode="General">
                  <c:v>5.68738669930869</c:v>
                </c:pt>
                <c:pt idx="359" formatCode="General">
                  <c:v>5.73567593643436</c:v>
                </c:pt>
                <c:pt idx="360" formatCode="General">
                  <c:v>5.7843237842908</c:v>
                </c:pt>
                <c:pt idx="361" formatCode="General">
                  <c:v>5.83332898053088</c:v>
                </c:pt>
                <c:pt idx="362" formatCode="General">
                  <c:v>5.88269029019486</c:v>
                </c:pt>
                <c:pt idx="363" formatCode="General">
                  <c:v>5.93240644382854</c:v>
                </c:pt>
                <c:pt idx="364" formatCode="General">
                  <c:v>5.9824762500257</c:v>
                </c:pt>
                <c:pt idx="365" formatCode="General">
                  <c:v>6.03289853565998</c:v>
                </c:pt>
                <c:pt idx="366" formatCode="General">
                  <c:v>6.08367220700126</c:v>
                </c:pt>
                <c:pt idx="367" formatCode="General">
                  <c:v>6.13479620258855</c:v>
                </c:pt>
                <c:pt idx="368" formatCode="General">
                  <c:v>6.18626954026367</c:v>
                </c:pt>
                <c:pt idx="369" formatCode="General">
                  <c:v>6.23809132717889</c:v>
                </c:pt>
                <c:pt idx="370" formatCode="General">
                  <c:v>6.29026067979352</c:v>
                </c:pt>
                <c:pt idx="371" formatCode="General">
                  <c:v>6.34277984556197</c:v>
                </c:pt>
                <c:pt idx="372" formatCode="General">
                  <c:v>6.39565107078696</c:v>
                </c:pt>
                <c:pt idx="373" formatCode="General">
                  <c:v>6.44887653805357</c:v>
                </c:pt>
                <c:pt idx="374" formatCode="General">
                  <c:v>6.50245842893331</c:v>
                </c:pt>
                <c:pt idx="375" formatCode="General">
                  <c:v>6.55639886134541</c:v>
                </c:pt>
                <c:pt idx="376" formatCode="General">
                  <c:v>6.61069985255251</c:v>
                </c:pt>
                <c:pt idx="377" formatCode="General">
                  <c:v>6.66536325959162</c:v>
                </c:pt>
                <c:pt idx="378" formatCode="General">
                  <c:v>6.72039087850529</c:v>
                </c:pt>
                <c:pt idx="379" formatCode="General">
                  <c:v>6.77578438315981</c:v>
                </c:pt>
                <c:pt idx="380" formatCode="General">
                  <c:v>6.83154539179132</c:v>
                </c:pt>
                <c:pt idx="381" formatCode="General">
                  <c:v>6.88767537642905</c:v>
                </c:pt>
                <c:pt idx="382" formatCode="General">
                  <c:v>6.9441757875623</c:v>
                </c:pt>
                <c:pt idx="383" formatCode="General">
                  <c:v>7.00104667423111</c:v>
                </c:pt>
                <c:pt idx="384" formatCode="General">
                  <c:v>7.05828806698123</c:v>
                </c:pt>
                <c:pt idx="385" formatCode="General">
                  <c:v>7.11589992462385</c:v>
                </c:pt>
                <c:pt idx="386" formatCode="General">
                  <c:v>7.17388219041848</c:v>
                </c:pt>
                <c:pt idx="387" formatCode="General">
                  <c:v>7.23223474287306</c:v>
                </c:pt>
                <c:pt idx="388" formatCode="General">
                  <c:v>7.29095756436377</c:v>
                </c:pt>
                <c:pt idx="389" formatCode="General">
                  <c:v>7.3500506872396</c:v>
                </c:pt>
                <c:pt idx="390" formatCode="General">
                  <c:v>7.40951424375108</c:v>
                </c:pt>
                <c:pt idx="391" formatCode="General">
                  <c:v>7.46934840806536</c:v>
                </c:pt>
                <c:pt idx="392" formatCode="General">
                  <c:v>7.52955345303233</c:v>
                </c:pt>
                <c:pt idx="393" formatCode="General">
                  <c:v>7.59012972691494</c:v>
                </c:pt>
                <c:pt idx="394" formatCode="General">
                  <c:v>7.65107762360755</c:v>
                </c:pt>
                <c:pt idx="395" formatCode="General">
                  <c:v>7.7123994787745</c:v>
                </c:pt>
                <c:pt idx="396" formatCode="General">
                  <c:v>7.77409766449319</c:v>
                </c:pt>
                <c:pt idx="397" formatCode="General">
                  <c:v>7.83617453414193</c:v>
                </c:pt>
                <c:pt idx="398" formatCode="General">
                  <c:v>7.89863246481559</c:v>
                </c:pt>
                <c:pt idx="399" formatCode="General">
                  <c:v>7.96147380234561</c:v>
                </c:pt>
                <c:pt idx="400" formatCode="General">
                  <c:v>8.02470079502021</c:v>
                </c:pt>
                <c:pt idx="401" formatCode="General">
                  <c:v>8.088315543591801</c:v>
                </c:pt>
                <c:pt idx="402" formatCode="General">
                  <c:v>8.15232005969232</c:v>
                </c:pt>
                <c:pt idx="403" formatCode="General">
                  <c:v>8.21671621481067</c:v>
                </c:pt>
                <c:pt idx="404" formatCode="General">
                  <c:v>8.2815057988229</c:v>
                </c:pt>
                <c:pt idx="405" formatCode="General">
                  <c:v>8.34669052410028</c:v>
                </c:pt>
                <c:pt idx="406" formatCode="General">
                  <c:v>8.412271973072061</c:v>
                </c:pt>
                <c:pt idx="407" formatCode="General">
                  <c:v>8.47825402341262</c:v>
                </c:pt>
                <c:pt idx="408" formatCode="General">
                  <c:v>8.544640420399091</c:v>
                </c:pt>
                <c:pt idx="409" formatCode="General">
                  <c:v>8.61143473620226</c:v>
                </c:pt>
                <c:pt idx="410" formatCode="General">
                  <c:v>8.67864042322142</c:v>
                </c:pt>
                <c:pt idx="411" formatCode="General">
                  <c:v>8.74626077245623</c:v>
                </c:pt>
                <c:pt idx="412" formatCode="General">
                  <c:v>8.81429906756662</c:v>
                </c:pt>
                <c:pt idx="413" formatCode="General">
                  <c:v>8.88275852570982</c:v>
                </c:pt>
                <c:pt idx="414" formatCode="General">
                  <c:v>8.95164236121188</c:v>
                </c:pt>
                <c:pt idx="415" formatCode="General">
                  <c:v>9.02095365841333</c:v>
                </c:pt>
                <c:pt idx="416" formatCode="General">
                  <c:v>9.09069555873644</c:v>
                </c:pt>
                <c:pt idx="417" formatCode="General">
                  <c:v>9.160868123177419</c:v>
                </c:pt>
                <c:pt idx="418" formatCode="General">
                  <c:v>9.23147148143817</c:v>
                </c:pt>
                <c:pt idx="419" formatCode="General">
                  <c:v>9.30250577518661</c:v>
                </c:pt>
                <c:pt idx="420" formatCode="General">
                  <c:v>9.37397121191644</c:v>
                </c:pt>
                <c:pt idx="421" formatCode="General">
                  <c:v>9.44586800833987</c:v>
                </c:pt>
                <c:pt idx="422" formatCode="General">
                  <c:v>9.51819646791216</c:v>
                </c:pt>
                <c:pt idx="423" formatCode="General">
                  <c:v>9.59095692254812</c:v>
                </c:pt>
                <c:pt idx="424" formatCode="General">
                  <c:v>9.66414971361513</c:v>
                </c:pt>
                <c:pt idx="425" formatCode="General">
                  <c:v>9.737775137197421</c:v>
                </c:pt>
                <c:pt idx="426" formatCode="General">
                  <c:v>9.81183350012869</c:v>
                </c:pt>
                <c:pt idx="427" formatCode="General">
                  <c:v>9.88632507157646</c:v>
                </c:pt>
                <c:pt idx="428" formatCode="General">
                  <c:v>9.96125012825361</c:v>
                </c:pt>
                <c:pt idx="429" formatCode="General">
                  <c:v>10.0366091473349</c:v>
                </c:pt>
                <c:pt idx="430" formatCode="General">
                  <c:v>10.112402614455</c:v>
                </c:pt>
                <c:pt idx="431" formatCode="General">
                  <c:v>10.1886309690706</c:v>
                </c:pt>
                <c:pt idx="432" formatCode="General">
                  <c:v>10.2652946613856</c:v>
                </c:pt>
                <c:pt idx="433" formatCode="General">
                  <c:v>10.3423940970974</c:v>
                </c:pt>
                <c:pt idx="434" formatCode="General">
                  <c:v>10.4199296518376</c:v>
                </c:pt>
                <c:pt idx="435" formatCode="General">
                  <c:v>10.4979016175062</c:v>
                </c:pt>
                <c:pt idx="436" formatCode="General">
                  <c:v>10.5763103322341</c:v>
                </c:pt>
                <c:pt idx="437" formatCode="General">
                  <c:v>10.6551561229647</c:v>
                </c:pt>
                <c:pt idx="438" formatCode="General">
                  <c:v>10.7344393622237</c:v>
                </c:pt>
                <c:pt idx="439" formatCode="General">
                  <c:v>10.8141603671505</c:v>
                </c:pt>
                <c:pt idx="440" formatCode="General">
                  <c:v>10.8943195430496</c:v>
                </c:pt>
                <c:pt idx="441" formatCode="General">
                  <c:v>10.9749153508987</c:v>
                </c:pt>
                <c:pt idx="442" formatCode="General">
                  <c:v>11.0559463479023</c:v>
                </c:pt>
                <c:pt idx="443" formatCode="General">
                  <c:v>11.1374111209185</c:v>
                </c:pt>
                <c:pt idx="444" formatCode="General">
                  <c:v>11.2193083454711</c:v>
                </c:pt>
                <c:pt idx="445" formatCode="General">
                  <c:v>11.3016367294983</c:v>
                </c:pt>
                <c:pt idx="446" formatCode="General">
                  <c:v>11.3843950861215</c:v>
                </c:pt>
                <c:pt idx="447" formatCode="General">
                  <c:v>11.4675823312763</c:v>
                </c:pt>
                <c:pt idx="448" formatCode="General">
                  <c:v>11.5511974424922</c:v>
                </c:pt>
                <c:pt idx="449" formatCode="General">
                  <c:v>11.6352394918222</c:v>
                </c:pt>
                <c:pt idx="450" formatCode="General">
                  <c:v>11.7197076114306</c:v>
                </c:pt>
                <c:pt idx="451" formatCode="General">
                  <c:v>11.8046010235959</c:v>
                </c:pt>
                <c:pt idx="452" formatCode="General">
                  <c:v>11.8899190479536</c:v>
                </c:pt>
                <c:pt idx="453" formatCode="General">
                  <c:v>11.9756630687741</c:v>
                </c:pt>
                <c:pt idx="454" formatCode="General">
                  <c:v>12.0618345154819</c:v>
                </c:pt>
                <c:pt idx="455" formatCode="General">
                  <c:v>12.1484348021182</c:v>
                </c:pt>
                <c:pt idx="456" formatCode="General">
                  <c:v>12.2354654310656</c:v>
                </c:pt>
                <c:pt idx="457" formatCode="General">
                  <c:v>12.3229278442449</c:v>
                </c:pt>
                <c:pt idx="458" formatCode="General">
                  <c:v>12.4108235090669</c:v>
                </c:pt>
                <c:pt idx="459" formatCode="General">
                  <c:v>12.4991538621556</c:v>
                </c:pt>
                <c:pt idx="460" formatCode="General">
                  <c:v>12.5879204152661</c:v>
                </c:pt>
                <c:pt idx="461" formatCode="General">
                  <c:v>12.6771247426845</c:v>
                </c:pt>
                <c:pt idx="462" formatCode="General">
                  <c:v>12.7667684466059</c:v>
                </c:pt>
                <c:pt idx="463" formatCode="General">
                  <c:v>12.856853123651</c:v>
                </c:pt>
                <c:pt idx="464" formatCode="General">
                  <c:v>12.9473804591385</c:v>
                </c:pt>
                <c:pt idx="465" formatCode="General">
                  <c:v>13.0383512706732</c:v>
                </c:pt>
                <c:pt idx="466" formatCode="General">
                  <c:v>13.1297664195404</c:v>
                </c:pt>
                <c:pt idx="467" formatCode="General">
                  <c:v>13.2216268400389</c:v>
                </c:pt>
                <c:pt idx="468" formatCode="General">
                  <c:v>13.3139335524558</c:v>
                </c:pt>
                <c:pt idx="469" formatCode="General">
                  <c:v>13.4066875570629</c:v>
                </c:pt>
                <c:pt idx="470" formatCode="General">
                  <c:v>13.4998899912659</c:v>
                </c:pt>
                <c:pt idx="471" formatCode="General">
                  <c:v>13.5935419789046</c:v>
                </c:pt>
                <c:pt idx="472" formatCode="General">
                  <c:v>13.687644801481</c:v>
                </c:pt>
                <c:pt idx="473" formatCode="General">
                  <c:v>13.7821997965803</c:v>
                </c:pt>
                <c:pt idx="474" formatCode="General">
                  <c:v>13.8772083636817</c:v>
                </c:pt>
                <c:pt idx="475" formatCode="General">
                  <c:v>13.9726719827501</c:v>
                </c:pt>
                <c:pt idx="476" formatCode="General">
                  <c:v>14.0685922058843</c:v>
                </c:pt>
                <c:pt idx="477" formatCode="General">
                  <c:v>14.1649700135212</c:v>
                </c:pt>
                <c:pt idx="478" formatCode="General">
                  <c:v>14.2618064999044</c:v>
                </c:pt>
                <c:pt idx="479" formatCode="General">
                  <c:v>14.3591028133893</c:v>
                </c:pt>
                <c:pt idx="480" formatCode="General">
                  <c:v>14.4568602175404</c:v>
                </c:pt>
                <c:pt idx="481" formatCode="General">
                  <c:v>14.5550800323055</c:v>
                </c:pt>
                <c:pt idx="482" formatCode="General">
                  <c:v>14.6537635079269</c:v>
                </c:pt>
                <c:pt idx="483" formatCode="General">
                  <c:v>14.7529118594771</c:v>
                </c:pt>
                <c:pt idx="484" formatCode="General">
                  <c:v>14.852526281858</c:v>
                </c:pt>
                <c:pt idx="485" formatCode="General">
                  <c:v>14.9526078937424</c:v>
                </c:pt>
                <c:pt idx="486" formatCode="General">
                  <c:v>15.0531577980968</c:v>
                </c:pt>
                <c:pt idx="487" formatCode="General">
                  <c:v>15.1541771040961</c:v>
                </c:pt>
                <c:pt idx="488" formatCode="General">
                  <c:v>15.2556668311118</c:v>
                </c:pt>
                <c:pt idx="489" formatCode="General">
                  <c:v>15.3576313637387</c:v>
                </c:pt>
                <c:pt idx="490" formatCode="General">
                  <c:v>15.4600749932373</c:v>
                </c:pt>
                <c:pt idx="491" formatCode="General">
                  <c:v>15.5630018627542</c:v>
                </c:pt>
                <c:pt idx="492" formatCode="General">
                  <c:v>15.6664160501108</c:v>
                </c:pt>
                <c:pt idx="493" formatCode="General">
                  <c:v>15.7703215124145</c:v>
                </c:pt>
                <c:pt idx="494" formatCode="General">
                  <c:v>15.8747223014162</c:v>
                </c:pt>
                <c:pt idx="495" formatCode="General">
                  <c:v>15.9796225033358</c:v>
                </c:pt>
                <c:pt idx="496" formatCode="General">
                  <c:v>16.0850262914102</c:v>
                </c:pt>
                <c:pt idx="497" formatCode="General">
                  <c:v>16.1909377445007</c:v>
                </c:pt>
                <c:pt idx="498" formatCode="General">
                  <c:v>16.2973611023754</c:v>
                </c:pt>
                <c:pt idx="499" formatCode="General">
                  <c:v>16.4042952139425</c:v>
                </c:pt>
                <c:pt idx="500" formatCode="General">
                  <c:v>16.5117390964135</c:v>
                </c:pt>
                <c:pt idx="501" formatCode="General">
                  <c:v>16.6196919152509</c:v>
                </c:pt>
                <c:pt idx="502" formatCode="General">
                  <c:v>16.7281530380182</c:v>
                </c:pt>
                <c:pt idx="503" formatCode="General">
                  <c:v>16.8371219709939</c:v>
                </c:pt>
                <c:pt idx="504" formatCode="General">
                  <c:v>16.9465983805625</c:v>
                </c:pt>
                <c:pt idx="505" formatCode="General">
                  <c:v>17.0565820778253</c:v>
                </c:pt>
                <c:pt idx="506" formatCode="General">
                  <c:v>17.1670728770807</c:v>
                </c:pt>
                <c:pt idx="507" formatCode="General">
                  <c:v>17.2780705817701</c:v>
                </c:pt>
                <c:pt idx="508" formatCode="General">
                  <c:v>17.3895750443993</c:v>
                </c:pt>
                <c:pt idx="509" formatCode="General">
                  <c:v>17.5015861352304</c:v>
                </c:pt>
                <c:pt idx="510" formatCode="General">
                  <c:v>17.6141037449774</c:v>
                </c:pt>
                <c:pt idx="511" formatCode="General">
                  <c:v>17.7271289876178</c:v>
                </c:pt>
                <c:pt idx="512" formatCode="General">
                  <c:v>17.8406629949029</c:v>
                </c:pt>
                <c:pt idx="513" formatCode="General">
                  <c:v>17.954706858452</c:v>
                </c:pt>
                <c:pt idx="514" formatCode="General">
                  <c:v>18.069261690054</c:v>
                </c:pt>
                <c:pt idx="515" formatCode="General">
                  <c:v>18.1843285618024</c:v>
                </c:pt>
                <c:pt idx="516" formatCode="General">
                  <c:v>18.2999085552733</c:v>
                </c:pt>
                <c:pt idx="517" formatCode="General">
                  <c:v>18.416002702587</c:v>
                </c:pt>
                <c:pt idx="518" formatCode="General">
                  <c:v>18.5326120953344</c:v>
                </c:pt>
                <c:pt idx="519" formatCode="General">
                  <c:v>18.6497378234648</c:v>
                </c:pt>
                <c:pt idx="520" formatCode="General">
                  <c:v>18.7673810342905</c:v>
                </c:pt>
                <c:pt idx="521" formatCode="General">
                  <c:v>18.8855428343979</c:v>
                </c:pt>
                <c:pt idx="522" formatCode="General">
                  <c:v>19.0042244224496</c:v>
                </c:pt>
                <c:pt idx="523" formatCode="General">
                  <c:v>19.1234253212013</c:v>
                </c:pt>
                <c:pt idx="524" formatCode="General">
                  <c:v>19.2431451029948</c:v>
                </c:pt>
                <c:pt idx="525" formatCode="General">
                  <c:v>19.3633834187882</c:v>
                </c:pt>
                <c:pt idx="526" formatCode="General">
                  <c:v>19.4841400096328</c:v>
                </c:pt>
                <c:pt idx="527" formatCode="General">
                  <c:v>19.6054146484002</c:v>
                </c:pt>
                <c:pt idx="528" formatCode="General">
                  <c:v>19.727207301006</c:v>
                </c:pt>
                <c:pt idx="529" formatCode="General">
                  <c:v>19.8495181498387</c:v>
                </c:pt>
                <c:pt idx="530" formatCode="General">
                  <c:v>19.9723476172605</c:v>
                </c:pt>
                <c:pt idx="531" formatCode="General">
                  <c:v>20.0956962999444</c:v>
                </c:pt>
                <c:pt idx="532" formatCode="General">
                  <c:v>20.2195649753617</c:v>
                </c:pt>
                <c:pt idx="533" formatCode="General">
                  <c:v>20.3439546244959</c:v>
                </c:pt>
                <c:pt idx="534" formatCode="General">
                  <c:v>20.4688664375937</c:v>
                </c:pt>
                <c:pt idx="535" formatCode="General">
                  <c:v>20.5943017925712</c:v>
                </c:pt>
                <c:pt idx="536" formatCode="General">
                  <c:v>20.7202622628038</c:v>
                </c:pt>
                <c:pt idx="537" formatCode="General">
                  <c:v>20.8467495529815</c:v>
                </c:pt>
                <c:pt idx="538" formatCode="General">
                  <c:v>20.973765506665</c:v>
                </c:pt>
                <c:pt idx="539" formatCode="General">
                  <c:v>21.1013121295763</c:v>
                </c:pt>
                <c:pt idx="540" formatCode="General">
                  <c:v>21.2293913831307</c:v>
                </c:pt>
                <c:pt idx="541" formatCode="General">
                  <c:v>21.3580051254518</c:v>
                </c:pt>
                <c:pt idx="542" formatCode="General">
                  <c:v>21.4871552149344</c:v>
                </c:pt>
                <c:pt idx="543" formatCode="General">
                  <c:v>21.61684345073</c:v>
                </c:pt>
                <c:pt idx="544" formatCode="General">
                  <c:v>21.7470716335991</c:v>
                </c:pt>
                <c:pt idx="545" formatCode="General">
                  <c:v>21.8778414904653</c:v>
                </c:pt>
                <c:pt idx="546" formatCode="General">
                  <c:v>22.0091547247124</c:v>
                </c:pt>
                <c:pt idx="547" formatCode="General">
                  <c:v>22.14101223755</c:v>
                </c:pt>
                <c:pt idx="548" formatCode="General">
                  <c:v>22.2734149109334</c:v>
                </c:pt>
                <c:pt idx="549" formatCode="General">
                  <c:v>22.4063635932096</c:v>
                </c:pt>
                <c:pt idx="550" formatCode="General">
                  <c:v>22.5398591572312</c:v>
                </c:pt>
                <c:pt idx="551" formatCode="General">
                  <c:v>22.6739024863748</c:v>
                </c:pt>
                <c:pt idx="552" formatCode="General">
                  <c:v>22.8084945933348</c:v>
                </c:pt>
                <c:pt idx="553" formatCode="General">
                  <c:v>22.9436366008958</c:v>
                </c:pt>
                <c:pt idx="554" formatCode="General">
                  <c:v>23.0793298390964</c:v>
                </c:pt>
                <c:pt idx="555" formatCode="General">
                  <c:v>23.2155758238334</c:v>
                </c:pt>
                <c:pt idx="556" formatCode="General">
                  <c:v>23.3523762214057</c:v>
                </c:pt>
                <c:pt idx="557" formatCode="General">
                  <c:v>23.4897328035505</c:v>
                </c:pt>
                <c:pt idx="558" formatCode="General">
                  <c:v>23.6276475478301</c:v>
                </c:pt>
                <c:pt idx="559" formatCode="General">
                  <c:v>23.7661214938266</c:v>
                </c:pt>
                <c:pt idx="560" formatCode="General">
                  <c:v>23.9051558326032</c:v>
                </c:pt>
                <c:pt idx="561" formatCode="General">
                  <c:v>24.0447519332036</c:v>
                </c:pt>
                <c:pt idx="562" formatCode="General">
                  <c:v>24.1849113049604</c:v>
                </c:pt>
                <c:pt idx="563" formatCode="General">
                  <c:v>24.3256356214636</c:v>
                </c:pt>
                <c:pt idx="564" formatCode="General">
                  <c:v>24.4669265281154</c:v>
                </c:pt>
                <c:pt idx="565" formatCode="General">
                  <c:v>24.6087856228692</c:v>
                </c:pt>
                <c:pt idx="566" formatCode="General">
                  <c:v>24.7512145671793</c:v>
                </c:pt>
                <c:pt idx="567" formatCode="General">
                  <c:v>24.8942149317172</c:v>
                </c:pt>
                <c:pt idx="568" formatCode="General">
                  <c:v>25.0377883520126</c:v>
                </c:pt>
                <c:pt idx="569" formatCode="General">
                  <c:v>25.181936384735</c:v>
                </c:pt>
                <c:pt idx="570" formatCode="General">
                  <c:v>25.3266606399734</c:v>
                </c:pt>
                <c:pt idx="571" formatCode="General">
                  <c:v>25.4719631670947</c:v>
                </c:pt>
                <c:pt idx="572" formatCode="General">
                  <c:v>25.6178460669603</c:v>
                </c:pt>
                <c:pt idx="573" formatCode="General">
                  <c:v>25.7643113839076</c:v>
                </c:pt>
                <c:pt idx="574" formatCode="General">
                  <c:v>25.9113611730833</c:v>
                </c:pt>
                <c:pt idx="575" formatCode="General">
                  <c:v>26.0589974400961</c:v>
                </c:pt>
                <c:pt idx="576" formatCode="General">
                  <c:v>26.2072223266066</c:v>
                </c:pt>
                <c:pt idx="577" formatCode="General">
                  <c:v>26.3560380433796</c:v>
                </c:pt>
                <c:pt idx="578" formatCode="General">
                  <c:v>26.5054469285623</c:v>
                </c:pt>
                <c:pt idx="579" formatCode="General">
                  <c:v>26.6554513805364</c:v>
                </c:pt>
                <c:pt idx="580" formatCode="General">
                  <c:v>26.8060539145277</c:v>
                </c:pt>
                <c:pt idx="581" formatCode="General">
                  <c:v>26.9572570909693</c:v>
                </c:pt>
                <c:pt idx="582" formatCode="General">
                  <c:v>27.1090635450149</c:v>
                </c:pt>
                <c:pt idx="583" formatCode="General">
                  <c:v>27.2614756058585</c:v>
                </c:pt>
                <c:pt idx="584" formatCode="General">
                  <c:v>27.4144957152331</c:v>
                </c:pt>
                <c:pt idx="585" formatCode="General">
                  <c:v>27.5681263613419</c:v>
                </c:pt>
                <c:pt idx="586" formatCode="General">
                  <c:v>27.7223701527333</c:v>
                </c:pt>
                <c:pt idx="587" formatCode="General">
                  <c:v>27.8772297052849</c:v>
                </c:pt>
                <c:pt idx="588" formatCode="General">
                  <c:v>28.0327076631704</c:v>
                </c:pt>
                <c:pt idx="589" formatCode="General">
                  <c:v>28.18880659171</c:v>
                </c:pt>
                <c:pt idx="590" formatCode="General">
                  <c:v>28.3455290435998</c:v>
                </c:pt>
                <c:pt idx="591" formatCode="General">
                  <c:v>28.502877388975</c:v>
                </c:pt>
                <c:pt idx="592" formatCode="General">
                  <c:v>28.660854090169</c:v>
                </c:pt>
                <c:pt idx="593" formatCode="General">
                  <c:v>28.8194588053673</c:v>
                </c:pt>
                <c:pt idx="594" formatCode="General">
                  <c:v>28.9786912047795</c:v>
                </c:pt>
                <c:pt idx="595" formatCode="General">
                  <c:v>29.138550947489</c:v>
                </c:pt>
                <c:pt idx="596" formatCode="General">
                  <c:v>29.2990377935633</c:v>
                </c:pt>
                <c:pt idx="597" formatCode="General">
                  <c:v>29.4601514446995</c:v>
                </c:pt>
                <c:pt idx="598" formatCode="General">
                  <c:v>29.6218917067861</c:v>
                </c:pt>
                <c:pt idx="599" formatCode="General">
                  <c:v>29.7842583315681</c:v>
                </c:pt>
                <c:pt idx="600" formatCode="General">
                  <c:v>29.9472512660506</c:v>
                </c:pt>
                <c:pt idx="601" formatCode="General">
                  <c:v>30.1108704894088</c:v>
                </c:pt>
                <c:pt idx="602" formatCode="General">
                  <c:v>30.275116165893</c:v>
                </c:pt>
                <c:pt idx="603" formatCode="General">
                  <c:v>30.4399885097541</c:v>
                </c:pt>
                <c:pt idx="604" formatCode="General">
                  <c:v>30.6054878844209</c:v>
                </c:pt>
                <c:pt idx="605" formatCode="General">
                  <c:v>30.7716158148443</c:v>
                </c:pt>
                <c:pt idx="606" formatCode="General">
                  <c:v>30.9383739196176</c:v>
                </c:pt>
                <c:pt idx="607" formatCode="General">
                  <c:v>31.1057638458755</c:v>
                </c:pt>
                <c:pt idx="608" formatCode="General">
                  <c:v>31.2737873267341</c:v>
                </c:pt>
                <c:pt idx="609" formatCode="General">
                  <c:v>31.4424461617378</c:v>
                </c:pt>
                <c:pt idx="610" formatCode="General">
                  <c:v>31.6117421816977</c:v>
                </c:pt>
                <c:pt idx="611" formatCode="General">
                  <c:v>31.7816772289969</c:v>
                </c:pt>
                <c:pt idx="612" formatCode="General">
                  <c:v>31.9522532357528</c:v>
                </c:pt>
                <c:pt idx="613" formatCode="General">
                  <c:v>32.1234722032472</c:v>
                </c:pt>
                <c:pt idx="614" formatCode="General">
                  <c:v>32.2953361735625</c:v>
                </c:pt>
                <c:pt idx="615" formatCode="General">
                  <c:v>32.4678471828176</c:v>
                </c:pt>
                <c:pt idx="616" formatCode="General">
                  <c:v>32.6410073703909</c:v>
                </c:pt>
                <c:pt idx="617" formatCode="General">
                  <c:v>32.8148178317957</c:v>
                </c:pt>
                <c:pt idx="618" formatCode="General">
                  <c:v>32.9892797618061</c:v>
                </c:pt>
                <c:pt idx="619" formatCode="General">
                  <c:v>33.1643943848946</c:v>
                </c:pt>
                <c:pt idx="620" formatCode="General">
                  <c:v>33.3401630643421</c:v>
                </c:pt>
                <c:pt idx="621" formatCode="General">
                  <c:v>33.5165871427232</c:v>
                </c:pt>
                <c:pt idx="622" formatCode="General">
                  <c:v>33.6936680227922</c:v>
                </c:pt>
                <c:pt idx="623" formatCode="General">
                  <c:v>33.8714071007276</c:v>
                </c:pt>
                <c:pt idx="624" formatCode="General">
                  <c:v>34.0498058078101</c:v>
                </c:pt>
                <c:pt idx="625" formatCode="General">
                  <c:v>34.2288655437335</c:v>
                </c:pt>
                <c:pt idx="626" formatCode="General">
                  <c:v>34.4085877421829</c:v>
                </c:pt>
                <c:pt idx="627" formatCode="General">
                  <c:v>34.5889738009413</c:v>
                </c:pt>
                <c:pt idx="628" formatCode="General">
                  <c:v>34.7700251522915</c:v>
                </c:pt>
                <c:pt idx="629" formatCode="General">
                  <c:v>34.9517430629421</c:v>
                </c:pt>
                <c:pt idx="630" formatCode="General">
                  <c:v>35.1341288319084</c:v>
                </c:pt>
                <c:pt idx="631" formatCode="General">
                  <c:v>35.317183770626</c:v>
                </c:pt>
                <c:pt idx="632" formatCode="General">
                  <c:v>35.5009091775893</c:v>
                </c:pt>
                <c:pt idx="633" formatCode="General">
                  <c:v>35.6853063189698</c:v>
                </c:pt>
                <c:pt idx="634" formatCode="General">
                  <c:v>35.8703765634935</c:v>
                </c:pt>
                <c:pt idx="635" formatCode="General">
                  <c:v>36.0561213606791</c:v>
                </c:pt>
                <c:pt idx="636" formatCode="General">
                  <c:v>36.2425423014701</c:v>
                </c:pt>
                <c:pt idx="637" formatCode="General">
                  <c:v>36.4296410948323</c:v>
                </c:pt>
                <c:pt idx="638" formatCode="General">
                  <c:v>36.6174196208583</c:v>
                </c:pt>
                <c:pt idx="639" formatCode="General">
                  <c:v>36.8058799204133</c:v>
                </c:pt>
                <c:pt idx="640" formatCode="General">
                  <c:v>36.9950241387771</c:v>
                </c:pt>
                <c:pt idx="641" formatCode="General">
                  <c:v>37.184855041389</c:v>
                </c:pt>
                <c:pt idx="642" formatCode="General">
                  <c:v>37.375375530292</c:v>
                </c:pt>
                <c:pt idx="643" formatCode="General">
                  <c:v>37.5665885782494</c:v>
                </c:pt>
                <c:pt idx="644" formatCode="General">
                  <c:v>37.758497241614</c:v>
                </c:pt>
                <c:pt idx="645" formatCode="General">
                  <c:v>37.9511046803387</c:v>
                </c:pt>
                <c:pt idx="646" formatCode="General">
                  <c:v>38.1444139476608</c:v>
                </c:pt>
                <c:pt idx="647" formatCode="General">
                  <c:v>38.3384279281321</c:v>
                </c:pt>
                <c:pt idx="648" formatCode="General">
                  <c:v>38.5331494197085</c:v>
                </c:pt>
                <c:pt idx="649" formatCode="General">
                  <c:v>38.7285810714016</c:v>
                </c:pt>
                <c:pt idx="650" formatCode="General">
                  <c:v>38.9247254525934</c:v>
                </c:pt>
                <c:pt idx="651" formatCode="General">
                  <c:v>39.1215849345214</c:v>
                </c:pt>
                <c:pt idx="652" formatCode="General">
                  <c:v>39.319161874211</c:v>
                </c:pt>
                <c:pt idx="653" formatCode="General">
                  <c:v>39.5174559848354</c:v>
                </c:pt>
                <c:pt idx="654" formatCode="General">
                  <c:v>39.7164669765507</c:v>
                </c:pt>
                <c:pt idx="655" formatCode="General">
                  <c:v>39.9161944894541</c:v>
                </c:pt>
                <c:pt idx="656" formatCode="General">
                  <c:v>40.1166381749221</c:v>
                </c:pt>
                <c:pt idx="657" formatCode="General">
                  <c:v>40.3177975834869</c:v>
                </c:pt>
                <c:pt idx="658" formatCode="General">
                  <c:v>40.5196724738302</c:v>
                </c:pt>
                <c:pt idx="659" formatCode="General">
                  <c:v>40.7222626966051</c:v>
                </c:pt>
                <c:pt idx="660" formatCode="General">
                  <c:v>40.9255682550792</c:v>
                </c:pt>
                <c:pt idx="661" formatCode="General">
                  <c:v>41.1295892351191</c:v>
                </c:pt>
                <c:pt idx="662" formatCode="General">
                  <c:v>41.3343258675168</c:v>
                </c:pt>
                <c:pt idx="663" formatCode="General">
                  <c:v>41.5397784445148</c:v>
                </c:pt>
                <c:pt idx="664" formatCode="General">
                  <c:v>41.7459474055163</c:v>
                </c:pt>
                <c:pt idx="665" formatCode="General">
                  <c:v>41.9528327266606</c:v>
                </c:pt>
                <c:pt idx="666" formatCode="General">
                  <c:v>42.1604345276468</c:v>
                </c:pt>
                <c:pt idx="667" formatCode="General">
                  <c:v>42.3687529547604</c:v>
                </c:pt>
                <c:pt idx="668" formatCode="General">
                  <c:v>42.5777883367866</c:v>
                </c:pt>
                <c:pt idx="669" formatCode="General">
                  <c:v>42.7875410692042</c:v>
                </c:pt>
                <c:pt idx="670" formatCode="General">
                  <c:v>42.9980115551855</c:v>
                </c:pt>
                <c:pt idx="671" formatCode="General">
                  <c:v>43.2092000922895</c:v>
                </c:pt>
                <c:pt idx="672" formatCode="General">
                  <c:v>43.4211070322037</c:v>
                </c:pt>
                <c:pt idx="673" formatCode="General">
                  <c:v>43.6337326856443</c:v>
                </c:pt>
                <c:pt idx="674" formatCode="General">
                  <c:v>43.8470773571923</c:v>
                </c:pt>
                <c:pt idx="675" formatCode="General">
                  <c:v>44.0611420006534</c:v>
                </c:pt>
                <c:pt idx="676" formatCode="General">
                  <c:v>44.2759275631175</c:v>
                </c:pt>
                <c:pt idx="677" formatCode="General">
                  <c:v>44.4914349653022</c:v>
                </c:pt>
                <c:pt idx="678" formatCode="General">
                  <c:v>44.7076650810467</c:v>
                </c:pt>
                <c:pt idx="679" formatCode="General">
                  <c:v>44.9246187112412</c:v>
                </c:pt>
                <c:pt idx="680" formatCode="General">
                  <c:v>45.1422966456077</c:v>
                </c:pt>
                <c:pt idx="681" formatCode="General">
                  <c:v>45.3606995064223</c:v>
                </c:pt>
                <c:pt idx="682" formatCode="General">
                  <c:v>45.5798279282265</c:v>
                </c:pt>
                <c:pt idx="683" formatCode="General">
                  <c:v>45.7996824875637</c:v>
                </c:pt>
                <c:pt idx="684" formatCode="General">
                  <c:v>46.0202638178875</c:v>
                </c:pt>
                <c:pt idx="685" formatCode="General">
                  <c:v>46.2415724965831</c:v>
                </c:pt>
                <c:pt idx="686" formatCode="General">
                  <c:v>46.4636090694708</c:v>
                </c:pt>
                <c:pt idx="687" formatCode="General">
                  <c:v>46.6863760099313</c:v>
                </c:pt>
                <c:pt idx="688" formatCode="General">
                  <c:v>46.9098757100894</c:v>
                </c:pt>
                <c:pt idx="689" formatCode="General">
                  <c:v>47.1341105081469</c:v>
                </c:pt>
                <c:pt idx="690" formatCode="General">
                  <c:v>47.3590826649296</c:v>
                </c:pt>
                <c:pt idx="691" formatCode="General">
                  <c:v>47.5847943880966</c:v>
                </c:pt>
                <c:pt idx="692" formatCode="General">
                  <c:v>47.8112479894685</c:v>
                </c:pt>
                <c:pt idx="693" formatCode="General">
                  <c:v>48.0384457660512</c:v>
                </c:pt>
                <c:pt idx="694" formatCode="General">
                  <c:v>48.2663902071258</c:v>
                </c:pt>
                <c:pt idx="695" formatCode="General">
                  <c:v>48.4950838275325</c:v>
                </c:pt>
                <c:pt idx="696" formatCode="General">
                  <c:v>48.724529323616</c:v>
                </c:pt>
                <c:pt idx="697" formatCode="General">
                  <c:v>48.9547293314152</c:v>
                </c:pt>
                <c:pt idx="698" formatCode="General">
                  <c:v>49.1856867334381</c:v>
                </c:pt>
                <c:pt idx="699" formatCode="General">
                  <c:v>49.4174010762169</c:v>
                </c:pt>
                <c:pt idx="700" formatCode="General">
                  <c:v>49.6498721077656</c:v>
                </c:pt>
                <c:pt idx="701" formatCode="General">
                  <c:v>49.883099702784</c:v>
                </c:pt>
                <c:pt idx="702" formatCode="General">
                  <c:v>50.1170839255151</c:v>
                </c:pt>
                <c:pt idx="703" formatCode="General">
                  <c:v>50.3518249572321</c:v>
                </c:pt>
                <c:pt idx="704" formatCode="General">
                  <c:v>50.587322923188</c:v>
                </c:pt>
                <c:pt idx="705" formatCode="General">
                  <c:v>50.8235779142444</c:v>
                </c:pt>
                <c:pt idx="706" formatCode="General">
                  <c:v>51.0605899396795</c:v>
                </c:pt>
                <c:pt idx="707" formatCode="General">
                  <c:v>51.298358863338</c:v>
                </c:pt>
                <c:pt idx="708" formatCode="General">
                  <c:v>51.536884477481</c:v>
                </c:pt>
                <c:pt idx="709" formatCode="General">
                  <c:v>51.7761664202446</c:v>
                </c:pt>
                <c:pt idx="710" formatCode="General">
                  <c:v>52.0162042853852</c:v>
                </c:pt>
                <c:pt idx="711" formatCode="General">
                  <c:v>52.2569967496094</c:v>
                </c:pt>
                <c:pt idx="712" formatCode="General">
                  <c:v>52.4985424095213</c:v>
                </c:pt>
                <c:pt idx="713" formatCode="General">
                  <c:v>52.7408398095975</c:v>
                </c:pt>
                <c:pt idx="714" formatCode="General">
                  <c:v>52.9838874226807</c:v>
                </c:pt>
                <c:pt idx="715" formatCode="General">
                  <c:v>53.2276836747892</c:v>
                </c:pt>
                <c:pt idx="716" formatCode="General">
                  <c:v>53.4722270827704</c:v>
                </c:pt>
                <c:pt idx="717" formatCode="General">
                  <c:v>53.7175161395804</c:v>
                </c:pt>
                <c:pt idx="718" formatCode="General">
                  <c:v>53.9635495553636</c:v>
                </c:pt>
                <c:pt idx="719" formatCode="General">
                  <c:v>54.2103260927451</c:v>
                </c:pt>
                <c:pt idx="720" formatCode="General">
                  <c:v>54.457844723284</c:v>
                </c:pt>
                <c:pt idx="721" formatCode="General">
                  <c:v>54.7061044895093</c:v>
                </c:pt>
                <c:pt idx="722" formatCode="General">
                  <c:v>54.9551046100901</c:v>
                </c:pt>
                <c:pt idx="723" formatCode="General">
                  <c:v>55.2048454873529</c:v>
                </c:pt>
                <c:pt idx="724" formatCode="General">
                  <c:v>55.4553276456291</c:v>
                </c:pt>
                <c:pt idx="725" formatCode="General">
                  <c:v>55.7065516600667</c:v>
                </c:pt>
                <c:pt idx="726" formatCode="General">
                  <c:v>55.9585182238639</c:v>
                </c:pt>
                <c:pt idx="727" formatCode="General">
                  <c:v>56.2112280750686</c:v>
                </c:pt>
                <c:pt idx="728" formatCode="General">
                  <c:v>56.4646819627577</c:v>
                </c:pt>
                <c:pt idx="729" formatCode="General">
                  <c:v>56.71888057398</c:v>
                </c:pt>
                <c:pt idx="730" formatCode="General">
                  <c:v>56.9738246723288</c:v>
                </c:pt>
                <c:pt idx="731" formatCode="General">
                  <c:v>57.2295149390644</c:v>
                </c:pt>
                <c:pt idx="732" formatCode="General">
                  <c:v>57.4859520904037</c:v>
                </c:pt>
                <c:pt idx="733" formatCode="General">
                  <c:v>57.7431368340889</c:v>
                </c:pt>
                <c:pt idx="734" formatCode="General">
                  <c:v>58.0010698861016</c:v>
                </c:pt>
                <c:pt idx="735" formatCode="General">
                  <c:v>58.2597531174559</c:v>
                </c:pt>
                <c:pt idx="736" formatCode="General">
                  <c:v>58.5191884074678</c:v>
                </c:pt>
                <c:pt idx="737" formatCode="General">
                  <c:v>58.7793775749155</c:v>
                </c:pt>
                <c:pt idx="738" formatCode="General">
                  <c:v>59.040322408593</c:v>
                </c:pt>
                <c:pt idx="739" formatCode="General">
                  <c:v>59.3020246030317</c:v>
                </c:pt>
                <c:pt idx="740" formatCode="General">
                  <c:v>59.5644858582609</c:v>
                </c:pt>
                <c:pt idx="741" formatCode="General">
                  <c:v>59.827707814581</c:v>
                </c:pt>
                <c:pt idx="742" formatCode="General">
                  <c:v>60.0916920768936</c:v>
                </c:pt>
                <c:pt idx="743" formatCode="General">
                  <c:v>60.356440237074</c:v>
                </c:pt>
                <c:pt idx="744" formatCode="General">
                  <c:v>60.6219538992921</c:v>
                </c:pt>
                <c:pt idx="745" formatCode="General">
                  <c:v>60.8882344903858</c:v>
                </c:pt>
                <c:pt idx="746" formatCode="General">
                  <c:v>61.155283574871</c:v>
                </c:pt>
                <c:pt idx="747" formatCode="General">
                  <c:v>61.4230972956455</c:v>
                </c:pt>
                <c:pt idx="748" formatCode="General">
                  <c:v>61.6916719477639</c:v>
                </c:pt>
                <c:pt idx="749" formatCode="General">
                  <c:v>61.9610039075673</c:v>
                </c:pt>
                <c:pt idx="750" formatCode="General">
                  <c:v>62.2310897490393</c:v>
                </c:pt>
                <c:pt idx="751" formatCode="General">
                  <c:v>62.5019262156254</c:v>
                </c:pt>
                <c:pt idx="752" formatCode="General">
                  <c:v>62.7735100949525</c:v>
                </c:pt>
                <c:pt idx="753" formatCode="General">
                  <c:v>63.0458381922568</c:v>
                </c:pt>
                <c:pt idx="754" formatCode="General">
                  <c:v>63.3189074037341</c:v>
                </c:pt>
                <c:pt idx="755" formatCode="General">
                  <c:v>63.59271468813</c:v>
                </c:pt>
                <c:pt idx="756" formatCode="General">
                  <c:v>63.8672570541961</c:v>
                </c:pt>
                <c:pt idx="757" formatCode="General">
                  <c:v>64.1425334237007</c:v>
                </c:pt>
                <c:pt idx="758" formatCode="General">
                  <c:v>64.41854276389159</c:v>
                </c:pt>
                <c:pt idx="759" formatCode="General">
                  <c:v>64.6952840193273</c:v>
                </c:pt>
                <c:pt idx="760" formatCode="General">
                  <c:v>64.9727561399951</c:v>
                </c:pt>
                <c:pt idx="761" formatCode="General">
                  <c:v>65.2509580993623</c:v>
                </c:pt>
                <c:pt idx="762" formatCode="General">
                  <c:v>65.5298888965176</c:v>
                </c:pt>
                <c:pt idx="763" formatCode="General">
                  <c:v>65.8095474868766</c:v>
                </c:pt>
                <c:pt idx="764" formatCode="General">
                  <c:v>66.0899328262025</c:v>
                </c:pt>
                <c:pt idx="765" formatCode="General">
                  <c:v>66.371043800873</c:v>
                </c:pt>
                <c:pt idx="766" formatCode="General">
                  <c:v>66.6528793058887</c:v>
                </c:pt>
                <c:pt idx="767" formatCode="General">
                  <c:v>66.9354381566005</c:v>
                </c:pt>
                <c:pt idx="768" formatCode="General">
                  <c:v>67.2187191977735</c:v>
                </c:pt>
                <c:pt idx="769" formatCode="General">
                  <c:v>67.502722449457</c:v>
                </c:pt>
                <c:pt idx="770" formatCode="General">
                  <c:v>67.78744791783519</c:v>
                </c:pt>
                <c:pt idx="771" formatCode="General">
                  <c:v>68.07289553106089</c:v>
                </c:pt>
                <c:pt idx="772" formatCode="General">
                  <c:v>68.35906516608421</c:v>
                </c:pt>
                <c:pt idx="773" formatCode="General">
                  <c:v>68.6459566703319</c:v>
                </c:pt>
                <c:pt idx="774" formatCode="General">
                  <c:v>68.9335699062824</c:v>
                </c:pt>
                <c:pt idx="775" formatCode="General">
                  <c:v>69.2219046821765</c:v>
                </c:pt>
                <c:pt idx="776" formatCode="General">
                  <c:v>69.5109609915815</c:v>
                </c:pt>
                <c:pt idx="777" formatCode="General">
                  <c:v>69.8007388912341</c:v>
                </c:pt>
                <c:pt idx="778" formatCode="General">
                  <c:v>70.0912386595261</c:v>
                </c:pt>
                <c:pt idx="779" formatCode="General">
                  <c:v>70.3824606134353</c:v>
                </c:pt>
                <c:pt idx="780" formatCode="General">
                  <c:v>70.6744053024846</c:v>
                </c:pt>
                <c:pt idx="781" formatCode="General">
                  <c:v>70.9670705957252</c:v>
                </c:pt>
                <c:pt idx="782" formatCode="General">
                  <c:v>71.2604546391257</c:v>
                </c:pt>
                <c:pt idx="783" formatCode="General">
                  <c:v>71.5545556865541</c:v>
                </c:pt>
                <c:pt idx="784" formatCode="General">
                  <c:v>71.8493722581906</c:v>
                </c:pt>
                <c:pt idx="785" formatCode="General">
                  <c:v>72.1449030181422</c:v>
                </c:pt>
                <c:pt idx="786" formatCode="General">
                  <c:v>72.4411466865473</c:v>
                </c:pt>
                <c:pt idx="787" formatCode="General">
                  <c:v>72.7381020577587</c:v>
                </c:pt>
                <c:pt idx="788" formatCode="General">
                  <c:v>73.03576786257329</c:v>
                </c:pt>
                <c:pt idx="789" formatCode="General">
                  <c:v>73.3341427919355</c:v>
                </c:pt>
                <c:pt idx="790" formatCode="General">
                  <c:v>73.6332254826381</c:v>
                </c:pt>
                <c:pt idx="791" formatCode="General">
                  <c:v>73.9330145280912</c:v>
                </c:pt>
                <c:pt idx="792" formatCode="General">
                  <c:v>74.233508490839</c:v>
                </c:pt>
                <c:pt idx="793" formatCode="General">
                  <c:v>74.5347053362337</c:v>
                </c:pt>
                <c:pt idx="794" formatCode="General">
                  <c:v>74.8366030514467</c:v>
                </c:pt>
                <c:pt idx="795" formatCode="General">
                  <c:v>75.1391995783602</c:v>
                </c:pt>
                <c:pt idx="796" formatCode="General">
                  <c:v>75.4424928438269</c:v>
                </c:pt>
                <c:pt idx="797" formatCode="General">
                  <c:v>75.7464807788364</c:v>
                </c:pt>
                <c:pt idx="798" formatCode="General">
                  <c:v>76.0511614065904</c:v>
                </c:pt>
                <c:pt idx="799" formatCode="General">
                  <c:v>76.3565327230375</c:v>
                </c:pt>
                <c:pt idx="800" formatCode="General">
                  <c:v>76.6625928739227</c:v>
                </c:pt>
                <c:pt idx="801" formatCode="General">
                  <c:v>76.96934003719051</c:v>
                </c:pt>
                <c:pt idx="802" formatCode="General">
                  <c:v>77.27677249803951</c:v>
                </c:pt>
                <c:pt idx="803" formatCode="General">
                  <c:v>77.584888546515</c:v>
                </c:pt>
                <c:pt idx="804" formatCode="General">
                  <c:v>77.8936866042288</c:v>
                </c:pt>
                <c:pt idx="805" formatCode="General">
                  <c:v>78.2031659195376</c:v>
                </c:pt>
                <c:pt idx="806" formatCode="General">
                  <c:v>78.5133257816621</c:v>
                </c:pt>
                <c:pt idx="807" formatCode="General">
                  <c:v>78.8241655418556</c:v>
                </c:pt>
                <c:pt idx="808" formatCode="General">
                  <c:v>79.1356845939834</c:v>
                </c:pt>
                <c:pt idx="809" formatCode="General">
                  <c:v>79.44788239092099</c:v>
                </c:pt>
                <c:pt idx="810" formatCode="General">
                  <c:v>79.7607584387812</c:v>
                </c:pt>
                <c:pt idx="811" formatCode="General">
                  <c:v>80.07431217606251</c:v>
                </c:pt>
                <c:pt idx="812" formatCode="General">
                  <c:v>80.3885431795984</c:v>
                </c:pt>
                <c:pt idx="813" formatCode="General">
                  <c:v>80.7034510446473</c:v>
                </c:pt>
                <c:pt idx="814" formatCode="General">
                  <c:v>81.0190354148972</c:v>
                </c:pt>
                <c:pt idx="815" formatCode="General">
                  <c:v>81.3352959463748</c:v>
                </c:pt>
                <c:pt idx="816" formatCode="General">
                  <c:v>81.65223244428491</c:v>
                </c:pt>
                <c:pt idx="817" formatCode="General">
                  <c:v>81.9698424011361</c:v>
                </c:pt>
                <c:pt idx="818" formatCode="General">
                  <c:v>82.28812350669079</c:v>
                </c:pt>
                <c:pt idx="819" formatCode="General">
                  <c:v>82.60707352671309</c:v>
                </c:pt>
                <c:pt idx="820" formatCode="General">
                  <c:v>82.9266903775484</c:v>
                </c:pt>
                <c:pt idx="821" formatCode="General">
                  <c:v>83.2469720501618</c:v>
                </c:pt>
                <c:pt idx="822" formatCode="General">
                  <c:v>83.5679165900815</c:v>
                </c:pt>
                <c:pt idx="823" formatCode="General">
                  <c:v>83.8895220256684</c:v>
                </c:pt>
                <c:pt idx="824" formatCode="General">
                  <c:v>84.2117864443616</c:v>
                </c:pt>
                <c:pt idx="825" formatCode="General">
                  <c:v>84.5347079218528</c:v>
                </c:pt>
                <c:pt idx="826" formatCode="General">
                  <c:v>84.8582845984281</c:v>
                </c:pt>
                <c:pt idx="827" formatCode="General">
                  <c:v>85.1825146204569</c:v>
                </c:pt>
                <c:pt idx="828" formatCode="General">
                  <c:v>85.50739619171151</c:v>
                </c:pt>
                <c:pt idx="829" formatCode="General">
                  <c:v>85.832928125881</c:v>
                </c:pt>
                <c:pt idx="830" formatCode="General">
                  <c:v>86.1591093413092</c:v>
                </c:pt>
                <c:pt idx="831" formatCode="General">
                  <c:v>86.4859386970801</c:v>
                </c:pt>
                <c:pt idx="832" formatCode="General">
                  <c:v>86.8134152051447</c:v>
                </c:pt>
                <c:pt idx="833" formatCode="General">
                  <c:v>87.14153791276</c:v>
                </c:pt>
                <c:pt idx="834" formatCode="General">
                  <c:v>87.4703058852037</c:v>
                </c:pt>
                <c:pt idx="835" formatCode="General">
                  <c:v>87.7997182198847</c:v>
                </c:pt>
                <c:pt idx="836" formatCode="General">
                  <c:v>88.1297740838729</c:v>
                </c:pt>
                <c:pt idx="837" formatCode="General">
                  <c:v>88.4604726111113</c:v>
                </c:pt>
                <c:pt idx="838" formatCode="General">
                  <c:v>88.7918130325283</c:v>
                </c:pt>
                <c:pt idx="839" formatCode="General">
                  <c:v>89.1237954096038</c:v>
                </c:pt>
                <c:pt idx="840" formatCode="General">
                  <c:v>89.4564199011688</c:v>
                </c:pt>
                <c:pt idx="841" formatCode="General">
                  <c:v>89.7896866010558</c:v>
                </c:pt>
                <c:pt idx="842" formatCode="General">
                  <c:v>90.1235956576124</c:v>
                </c:pt>
                <c:pt idx="843" formatCode="General">
                  <c:v>90.4581472453245</c:v>
                </c:pt>
                <c:pt idx="844" formatCode="General">
                  <c:v>90.793341461978</c:v>
                </c:pt>
                <c:pt idx="845" formatCode="General">
                  <c:v>91.1291782999685</c:v>
                </c:pt>
                <c:pt idx="846" formatCode="General">
                  <c:v>91.46565775664141</c:v>
                </c:pt>
                <c:pt idx="847" formatCode="General">
                  <c:v>91.80277967365321</c:v>
                </c:pt>
                <c:pt idx="848" formatCode="General">
                  <c:v>92.1405438603394</c:v>
                </c:pt>
                <c:pt idx="849" formatCode="General">
                  <c:v>92.47895009360749</c:v>
                </c:pt>
                <c:pt idx="850" formatCode="General">
                  <c:v>92.8179980612369</c:v>
                </c:pt>
                <c:pt idx="851" formatCode="General">
                  <c:v>93.1576884578411</c:v>
                </c:pt>
                <c:pt idx="852" formatCode="General">
                  <c:v>93.4980219373627</c:v>
                </c:pt>
                <c:pt idx="853" formatCode="General">
                  <c:v>93.8389990888716</c:v>
                </c:pt>
                <c:pt idx="854" formatCode="General">
                  <c:v>94.1806204266456</c:v>
                </c:pt>
                <c:pt idx="855" formatCode="General">
                  <c:v>94.52288636391729</c:v>
                </c:pt>
                <c:pt idx="856" formatCode="General">
                  <c:v>94.8657974600268</c:v>
                </c:pt>
                <c:pt idx="857" formatCode="General">
                  <c:v>95.2093543433204</c:v>
                </c:pt>
                <c:pt idx="858" formatCode="General">
                  <c:v>95.55355778788309</c:v>
                </c:pt>
                <c:pt idx="859" formatCode="General">
                  <c:v>95.8984086349865</c:v>
                </c:pt>
                <c:pt idx="860" formatCode="General">
                  <c:v>96.2439078674936</c:v>
                </c:pt>
                <c:pt idx="861" formatCode="General">
                  <c:v>96.5900564199014</c:v>
                </c:pt>
                <c:pt idx="862" formatCode="General">
                  <c:v>96.9368554751476</c:v>
                </c:pt>
                <c:pt idx="863" formatCode="General">
                  <c:v>97.2842993668999</c:v>
                </c:pt>
                <c:pt idx="864" formatCode="General">
                  <c:v>97.6323827348396</c:v>
                </c:pt>
                <c:pt idx="865" formatCode="General">
                  <c:v>97.9811004422685</c:v>
                </c:pt>
                <c:pt idx="866" formatCode="General">
                  <c:v>98.33044765071079</c:v>
                </c:pt>
                <c:pt idx="867" formatCode="General">
                  <c:v>98.6804197312135</c:v>
                </c:pt>
                <c:pt idx="868" formatCode="General">
                  <c:v>99.03101223374379</c:v>
                </c:pt>
                <c:pt idx="869" formatCode="General">
                  <c:v>99.3822207169009</c:v>
                </c:pt>
                <c:pt idx="870" formatCode="General">
                  <c:v>99.7340408100076</c:v>
                </c:pt>
                <c:pt idx="871" formatCode="General">
                  <c:v>100.086468138108</c:v>
                </c:pt>
                <c:pt idx="872" formatCode="General">
                  <c:v>100.43949840053</c:v>
                </c:pt>
                <c:pt idx="873" formatCode="General">
                  <c:v>100.793127299546</c:v>
                </c:pt>
                <c:pt idx="874" formatCode="General">
                  <c:v>101.147350616333</c:v>
                </c:pt>
                <c:pt idx="875" formatCode="General">
                  <c:v>101.502164270252</c:v>
                </c:pt>
                <c:pt idx="876" formatCode="General">
                  <c:v>101.857564218082</c:v>
                </c:pt>
                <c:pt idx="877" formatCode="General">
                  <c:v>102.213546426479</c:v>
                </c:pt>
                <c:pt idx="878" formatCode="General">
                  <c:v>102.57010694821</c:v>
                </c:pt>
                <c:pt idx="879" formatCode="General">
                  <c:v>102.927241894162</c:v>
                </c:pt>
                <c:pt idx="880" formatCode="General">
                  <c:v>103.284947418186</c:v>
                </c:pt>
                <c:pt idx="881" formatCode="General">
                  <c:v>103.643219689245</c:v>
                </c:pt>
                <c:pt idx="882" formatCode="General">
                  <c:v>104.002054997754</c:v>
                </c:pt>
                <c:pt idx="883" formatCode="General">
                  <c:v>104.361449724745</c:v>
                </c:pt>
                <c:pt idx="884" formatCode="General">
                  <c:v>104.721400332087</c:v>
                </c:pt>
                <c:pt idx="885" formatCode="General">
                  <c:v>105.081903397979</c:v>
                </c:pt>
                <c:pt idx="886" formatCode="General">
                  <c:v>105.44295555676</c:v>
                </c:pt>
                <c:pt idx="887" formatCode="General">
                  <c:v>105.804556526989</c:v>
                </c:pt>
                <c:pt idx="888" formatCode="General">
                  <c:v>106.166706033976</c:v>
                </c:pt>
                <c:pt idx="889" formatCode="General">
                  <c:v>106.529403776914</c:v>
                </c:pt>
                <c:pt idx="890" formatCode="General">
                  <c:v>106.892649554106</c:v>
                </c:pt>
                <c:pt idx="891" formatCode="General">
                  <c:v>107.256443096956</c:v>
                </c:pt>
                <c:pt idx="892" formatCode="General">
                  <c:v>107.620784305853</c:v>
                </c:pt>
                <c:pt idx="893" formatCode="General">
                  <c:v>107.98567321376</c:v>
                </c:pt>
                <c:pt idx="894" formatCode="General">
                  <c:v>108.351109936939</c:v>
                </c:pt>
                <c:pt idx="895" formatCode="General">
                  <c:v>108.717094636884</c:v>
                </c:pt>
                <c:pt idx="896" formatCode="General">
                  <c:v>109.083627647014</c:v>
                </c:pt>
                <c:pt idx="897" formatCode="General">
                  <c:v>109.450709278744</c:v>
                </c:pt>
                <c:pt idx="898" formatCode="General">
                  <c:v>109.818339989658</c:v>
                </c:pt>
                <c:pt idx="899" formatCode="General">
                  <c:v>110.186519310588</c:v>
                </c:pt>
                <c:pt idx="900" formatCode="General">
                  <c:v>110.555246962257</c:v>
                </c:pt>
                <c:pt idx="901" formatCode="General">
                  <c:v>110.924522683767</c:v>
                </c:pt>
                <c:pt idx="902" formatCode="General">
                  <c:v>111.294346356887</c:v>
                </c:pt>
                <c:pt idx="903" formatCode="General">
                  <c:v>111.664717922702</c:v>
                </c:pt>
                <c:pt idx="904" formatCode="General">
                  <c:v>112.035637311375</c:v>
                </c:pt>
                <c:pt idx="905" formatCode="General">
                  <c:v>112.40710427712</c:v>
                </c:pt>
                <c:pt idx="906" formatCode="General">
                  <c:v>112.779118525178</c:v>
                </c:pt>
                <c:pt idx="907" formatCode="General">
                  <c:v>113.151679636127</c:v>
                </c:pt>
                <c:pt idx="908" formatCode="General">
                  <c:v>113.524787194652</c:v>
                </c:pt>
                <c:pt idx="909" formatCode="General">
                  <c:v>113.898440618436</c:v>
                </c:pt>
                <c:pt idx="910" formatCode="General">
                  <c:v>114.272639305925</c:v>
                </c:pt>
                <c:pt idx="911" formatCode="General">
                  <c:v>114.647382197697</c:v>
                </c:pt>
                <c:pt idx="912" formatCode="General">
                  <c:v>115.022668267258</c:v>
                </c:pt>
                <c:pt idx="913" formatCode="General">
                  <c:v>115.398496358867</c:v>
                </c:pt>
                <c:pt idx="914" formatCode="General">
                  <c:v>115.77486536887</c:v>
                </c:pt>
                <c:pt idx="915" formatCode="General">
                  <c:v>116.151774214776</c:v>
                </c:pt>
                <c:pt idx="916" formatCode="General">
                  <c:v>116.529221827974</c:v>
                </c:pt>
                <c:pt idx="917" formatCode="General">
                  <c:v>116.907207115894</c:v>
                </c:pt>
                <c:pt idx="918" formatCode="General">
                  <c:v>117.285729091457</c:v>
                </c:pt>
                <c:pt idx="919" formatCode="General">
                  <c:v>117.66478669729</c:v>
                </c:pt>
                <c:pt idx="920" formatCode="General">
                  <c:v>118.044378945497</c:v>
                </c:pt>
                <c:pt idx="921" formatCode="General">
                  <c:v>118.424504613417</c:v>
                </c:pt>
                <c:pt idx="922" formatCode="General">
                  <c:v>118.805162547535</c:v>
                </c:pt>
                <c:pt idx="923" formatCode="General">
                  <c:v>119.186351587247</c:v>
                </c:pt>
                <c:pt idx="924" formatCode="General">
                  <c:v>119.568070600513</c:v>
                </c:pt>
                <c:pt idx="925" formatCode="General">
                  <c:v>119.950318492831</c:v>
                </c:pt>
                <c:pt idx="926" formatCode="General">
                  <c:v>120.333094259734</c:v>
                </c:pt>
                <c:pt idx="927" formatCode="General">
                  <c:v>120.71639690943</c:v>
                </c:pt>
                <c:pt idx="928" formatCode="General">
                  <c:v>121.100225391862</c:v>
                </c:pt>
                <c:pt idx="929" formatCode="General">
                  <c:v>121.484578608646</c:v>
                </c:pt>
                <c:pt idx="930" formatCode="General">
                  <c:v>121.869455456233</c:v>
                </c:pt>
                <c:pt idx="931" formatCode="General">
                  <c:v>122.254854728209</c:v>
                </c:pt>
                <c:pt idx="932" formatCode="General">
                  <c:v>122.640775237869</c:v>
                </c:pt>
                <c:pt idx="933" formatCode="General">
                  <c:v>123.02721690396</c:v>
                </c:pt>
                <c:pt idx="934" formatCode="General">
                  <c:v>123.414179668428</c:v>
                </c:pt>
                <c:pt idx="935" formatCode="General">
                  <c:v>123.801663329235</c:v>
                </c:pt>
                <c:pt idx="936" formatCode="General">
                  <c:v>124.189667666835</c:v>
                </c:pt>
                <c:pt idx="937" formatCode="General">
                  <c:v>124.578192412169</c:v>
                </c:pt>
                <c:pt idx="938" formatCode="General">
                  <c:v>124.967237261765</c:v>
                </c:pt>
                <c:pt idx="939" formatCode="General">
                  <c:v>125.356801845753</c:v>
                </c:pt>
                <c:pt idx="940" formatCode="General">
                  <c:v>125.74688585674</c:v>
                </c:pt>
                <c:pt idx="941" formatCode="General">
                  <c:v>126.137489016036</c:v>
                </c:pt>
                <c:pt idx="942" formatCode="General">
                  <c:v>126.52861106478</c:v>
                </c:pt>
                <c:pt idx="943" formatCode="General">
                  <c:v>126.920251691332</c:v>
                </c:pt>
                <c:pt idx="944" formatCode="General">
                  <c:v>127.312410686287</c:v>
                </c:pt>
                <c:pt idx="945" formatCode="General">
                  <c:v>127.705086153556</c:v>
                </c:pt>
                <c:pt idx="946" formatCode="General">
                  <c:v>128.098276302769</c:v>
                </c:pt>
                <c:pt idx="947" formatCode="General">
                  <c:v>128.491979368009</c:v>
                </c:pt>
                <c:pt idx="948" formatCode="General">
                  <c:v>128.886193690032</c:v>
                </c:pt>
                <c:pt idx="949" formatCode="General">
                  <c:v>129.280917633157</c:v>
                </c:pt>
                <c:pt idx="950" formatCode="General">
                  <c:v>129.676149640313</c:v>
                </c:pt>
                <c:pt idx="951" formatCode="General">
                  <c:v>130.071888150941</c:v>
                </c:pt>
                <c:pt idx="952" formatCode="General">
                  <c:v>130.468131603625</c:v>
                </c:pt>
                <c:pt idx="953" formatCode="General">
                  <c:v>130.864878355672</c:v>
                </c:pt>
                <c:pt idx="954" formatCode="General">
                  <c:v>131.262126770057</c:v>
                </c:pt>
                <c:pt idx="955" formatCode="General">
                  <c:v>131.65987512092</c:v>
                </c:pt>
                <c:pt idx="956" formatCode="General">
                  <c:v>132.058121708593</c:v>
                </c:pt>
                <c:pt idx="957" formatCode="General">
                  <c:v>132.456864192831</c:v>
                </c:pt>
                <c:pt idx="958" formatCode="General">
                  <c:v>132.856100262856</c:v>
                </c:pt>
                <c:pt idx="959" formatCode="General">
                  <c:v>133.255827560169</c:v>
                </c:pt>
                <c:pt idx="960" formatCode="General">
                  <c:v>133.656043762558</c:v>
                </c:pt>
                <c:pt idx="961" formatCode="General">
                  <c:v>134.056746502535</c:v>
                </c:pt>
                <c:pt idx="962" formatCode="General">
                  <c:v>134.457933468126</c:v>
                </c:pt>
                <c:pt idx="963" formatCode="General">
                  <c:v>134.859602321855</c:v>
                </c:pt>
                <c:pt idx="964" formatCode="General">
                  <c:v>135.261750768632</c:v>
                </c:pt>
                <c:pt idx="965" formatCode="General">
                  <c:v>135.66437647547</c:v>
                </c:pt>
                <c:pt idx="966" formatCode="General">
                  <c:v>136.067477156074</c:v>
                </c:pt>
                <c:pt idx="967" formatCode="General">
                  <c:v>136.471050522028</c:v>
                </c:pt>
                <c:pt idx="968" formatCode="General">
                  <c:v>136.875094300451</c:v>
                </c:pt>
                <c:pt idx="969" formatCode="General">
                  <c:v>137.279607637407</c:v>
                </c:pt>
                <c:pt idx="970" formatCode="General">
                  <c:v>137.684589693324</c:v>
                </c:pt>
                <c:pt idx="971" formatCode="General">
                  <c:v>138.090039565269</c:v>
                </c:pt>
                <c:pt idx="972" formatCode="General">
                  <c:v>138.495956368211</c:v>
                </c:pt>
                <c:pt idx="973" formatCode="General">
                  <c:v>138.902339156789</c:v>
                </c:pt>
                <c:pt idx="974" formatCode="General">
                  <c:v>139.309187158112</c:v>
                </c:pt>
                <c:pt idx="975" formatCode="General">
                  <c:v>139.716499684514</c:v>
                </c:pt>
                <c:pt idx="976" formatCode="General">
                  <c:v>140.124276174786</c:v>
                </c:pt>
                <c:pt idx="977" formatCode="General">
                  <c:v>140.532516108369</c:v>
                </c:pt>
                <c:pt idx="978" formatCode="General">
                  <c:v>140.941219086942</c:v>
                </c:pt>
                <c:pt idx="979" formatCode="General">
                  <c:v>141.350384725005</c:v>
                </c:pt>
                <c:pt idx="980" formatCode="General">
                  <c:v>141.760012782145</c:v>
                </c:pt>
                <c:pt idx="981" formatCode="General">
                  <c:v>142.170101909557</c:v>
                </c:pt>
                <c:pt idx="982" formatCode="General">
                  <c:v>142.580650860728</c:v>
                </c:pt>
                <c:pt idx="983" formatCode="General">
                  <c:v>142.991658448174</c:v>
                </c:pt>
                <c:pt idx="984" formatCode="General">
                  <c:v>143.40312367302</c:v>
                </c:pt>
                <c:pt idx="985" formatCode="General">
                  <c:v>143.815045549973</c:v>
                </c:pt>
                <c:pt idx="986" formatCode="General">
                  <c:v>144.227423000193</c:v>
                </c:pt>
                <c:pt idx="987" formatCode="General">
                  <c:v>144.640254821719</c:v>
                </c:pt>
                <c:pt idx="988" formatCode="General">
                  <c:v>145.05353968131</c:v>
                </c:pt>
                <c:pt idx="989" formatCode="General">
                  <c:v>145.467276080021</c:v>
                </c:pt>
                <c:pt idx="990" formatCode="General">
                  <c:v>145.881462493002</c:v>
                </c:pt>
                <c:pt idx="991" formatCode="General">
                  <c:v>146.296097173083</c:v>
                </c:pt>
                <c:pt idx="992" formatCode="General">
                  <c:v>146.711178383009</c:v>
                </c:pt>
                <c:pt idx="993" formatCode="General">
                  <c:v>147.126703143668</c:v>
                </c:pt>
                <c:pt idx="994" formatCode="General">
                  <c:v>147.542668496916</c:v>
                </c:pt>
                <c:pt idx="995" formatCode="General">
                  <c:v>147.959071381965</c:v>
                </c:pt>
                <c:pt idx="996" formatCode="General">
                  <c:v>148.375908790372</c:v>
                </c:pt>
                <c:pt idx="997" formatCode="General">
                  <c:v>148.793177683756</c:v>
                </c:pt>
                <c:pt idx="998" formatCode="General">
                  <c:v>149.210875092331</c:v>
                </c:pt>
                <c:pt idx="999" formatCode="General">
                  <c:v>149.628998032117</c:v>
                </c:pt>
                <c:pt idx="1000" formatCode="General">
                  <c:v>150.047543547411</c:v>
                </c:pt>
                <c:pt idx="1001" formatCode="General">
                  <c:v>150.466508714061</c:v>
                </c:pt>
                <c:pt idx="1002" formatCode="General">
                  <c:v>150.885890681111</c:v>
                </c:pt>
                <c:pt idx="1003" formatCode="General">
                  <c:v>151.305686594457</c:v>
                </c:pt>
                <c:pt idx="1004" formatCode="General">
                  <c:v>151.725893669374</c:v>
                </c:pt>
                <c:pt idx="1005" formatCode="General">
                  <c:v>152.146509376292</c:v>
                </c:pt>
                <c:pt idx="1006" formatCode="General">
                  <c:v>152.567531257951</c:v>
                </c:pt>
                <c:pt idx="1007" formatCode="General">
                  <c:v>152.98895679911</c:v>
                </c:pt>
                <c:pt idx="1008" formatCode="General">
                  <c:v>153.410783603637</c:v>
                </c:pt>
                <c:pt idx="1009" formatCode="General">
                  <c:v>153.833009264358</c:v>
                </c:pt>
                <c:pt idx="1010" formatCode="General">
                  <c:v>154.255631483752</c:v>
                </c:pt>
                <c:pt idx="1011" formatCode="General">
                  <c:v>154.678647938503</c:v>
                </c:pt>
                <c:pt idx="1012" formatCode="General">
                  <c:v>155.102056456534</c:v>
                </c:pt>
                <c:pt idx="1013" formatCode="General">
                  <c:v>155.525854866053</c:v>
                </c:pt>
                <c:pt idx="1014" formatCode="General">
                  <c:v>155.950041118725</c:v>
                </c:pt>
                <c:pt idx="1015" formatCode="General">
                  <c:v>156.374612392919</c:v>
                </c:pt>
                <c:pt idx="1016" formatCode="General">
                  <c:v>156.799565944302</c:v>
                </c:pt>
                <c:pt idx="1017" formatCode="General">
                  <c:v>157.224899109371</c:v>
                </c:pt>
                <c:pt idx="1018" formatCode="General">
                  <c:v>157.65060934501</c:v>
                </c:pt>
                <c:pt idx="1019" formatCode="General">
                  <c:v>158.076694143016</c:v>
                </c:pt>
                <c:pt idx="1020" formatCode="General">
                  <c:v>158.503151099712</c:v>
                </c:pt>
                <c:pt idx="1021" formatCode="General">
                  <c:v>158.929977919898</c:v>
                </c:pt>
                <c:pt idx="1022" formatCode="General">
                  <c:v>159.357172303562</c:v>
                </c:pt>
                <c:pt idx="1023" formatCode="General">
                  <c:v>159.78473186597</c:v>
                </c:pt>
                <c:pt idx="1024" formatCode="General">
                  <c:v>160.212654180743</c:v>
                </c:pt>
                <c:pt idx="1025" formatCode="General">
                  <c:v>160.640936780247</c:v>
                </c:pt>
                <c:pt idx="1026" formatCode="General">
                  <c:v>161.06957721507</c:v>
                </c:pt>
                <c:pt idx="1027" formatCode="General">
                  <c:v>161.498572652437</c:v>
                </c:pt>
                <c:pt idx="1028" formatCode="General">
                  <c:v>161.927920330092</c:v>
                </c:pt>
                <c:pt idx="1029" formatCode="General">
                  <c:v>162.357617379168</c:v>
                </c:pt>
                <c:pt idx="1030" formatCode="General">
                  <c:v>162.787661008573</c:v>
                </c:pt>
                <c:pt idx="1031" formatCode="General">
                  <c:v>163.218048326568</c:v>
                </c:pt>
                <c:pt idx="1032" formatCode="General">
                  <c:v>163.648776578537</c:v>
                </c:pt>
                <c:pt idx="1033" formatCode="General">
                  <c:v>164.079842966971</c:v>
                </c:pt>
                <c:pt idx="1034" formatCode="General">
                  <c:v>164.511244809766</c:v>
                </c:pt>
                <c:pt idx="1035" formatCode="General">
                  <c:v>164.942979358701</c:v>
                </c:pt>
                <c:pt idx="1036" formatCode="General">
                  <c:v>165.375043982938</c:v>
                </c:pt>
                <c:pt idx="1037" formatCode="General">
                  <c:v>165.807436004156</c:v>
                </c:pt>
                <c:pt idx="1038" formatCode="General">
                  <c:v>166.240152848723</c:v>
                </c:pt>
                <c:pt idx="1039" formatCode="General">
                  <c:v>166.673192545434</c:v>
                </c:pt>
                <c:pt idx="1040" formatCode="General">
                  <c:v>167.106553184703</c:v>
                </c:pt>
                <c:pt idx="1041" formatCode="General">
                  <c:v>167.540232829655</c:v>
                </c:pt>
                <c:pt idx="1042" formatCode="General">
                  <c:v>167.974229650261</c:v>
                </c:pt>
                <c:pt idx="1043" formatCode="General">
                  <c:v>168.40854174962</c:v>
                </c:pt>
                <c:pt idx="1044" formatCode="General">
                  <c:v>168.843167234877</c:v>
                </c:pt>
                <c:pt idx="1045" formatCode="General">
                  <c:v>169.278104133072</c:v>
                </c:pt>
                <c:pt idx="1046" formatCode="General">
                  <c:v>169.713350547403</c:v>
                </c:pt>
                <c:pt idx="1047" formatCode="General">
                  <c:v>170.14890448235</c:v>
                </c:pt>
                <c:pt idx="1048" formatCode="General">
                  <c:v>170.58476397593</c:v>
                </c:pt>
                <c:pt idx="1049" formatCode="General">
                  <c:v>171.02092700658</c:v>
                </c:pt>
                <c:pt idx="1050" formatCode="General">
                  <c:v>171.457391604636</c:v>
                </c:pt>
                <c:pt idx="1051" formatCode="General">
                  <c:v>171.894153290145</c:v>
                </c:pt>
                <c:pt idx="1052" formatCode="General">
                  <c:v>172.331207729842</c:v>
                </c:pt>
                <c:pt idx="1053" formatCode="General">
                  <c:v>172.768550610091</c:v>
                </c:pt>
                <c:pt idx="1054" formatCode="General">
                  <c:v>173.206177676733</c:v>
                </c:pt>
                <c:pt idx="1055" formatCode="General">
                  <c:v>173.64408473853</c:v>
                </c:pt>
                <c:pt idx="1056" formatCode="General">
                  <c:v>174.082267882373</c:v>
                </c:pt>
                <c:pt idx="1057" formatCode="General">
                  <c:v>174.520723331343</c:v>
                </c:pt>
                <c:pt idx="1058" formatCode="General">
                  <c:v>174.959447542174</c:v>
                </c:pt>
                <c:pt idx="1059" formatCode="General">
                  <c:v>175.398437073196</c:v>
                </c:pt>
                <c:pt idx="1060" formatCode="General">
                  <c:v>175.837688621173</c:v>
                </c:pt>
                <c:pt idx="1061" formatCode="General">
                  <c:v>176.277199037429</c:v>
                </c:pt>
                <c:pt idx="1062" formatCode="General">
                  <c:v>176.716965290865</c:v>
                </c:pt>
                <c:pt idx="1063" formatCode="General">
                  <c:v>177.156985227779</c:v>
                </c:pt>
                <c:pt idx="1064" formatCode="General">
                  <c:v>177.597256850951</c:v>
                </c:pt>
                <c:pt idx="1065" formatCode="General">
                  <c:v>178.037778180071</c:v>
                </c:pt>
                <c:pt idx="1066" formatCode="General">
                  <c:v>178.478547434539</c:v>
                </c:pt>
                <c:pt idx="1067" formatCode="General">
                  <c:v>178.919562847938</c:v>
                </c:pt>
                <c:pt idx="1068" formatCode="General">
                  <c:v>179.360822674638</c:v>
                </c:pt>
                <c:pt idx="1069" formatCode="General">
                  <c:v>179.802325013409</c:v>
                </c:pt>
                <c:pt idx="1070" formatCode="General">
                  <c:v>180.244067932838</c:v>
                </c:pt>
                <c:pt idx="1071" formatCode="General">
                  <c:v>180.686049296195</c:v>
                </c:pt>
                <c:pt idx="1072" formatCode="General">
                  <c:v>181.128266950233</c:v>
                </c:pt>
                <c:pt idx="1073" formatCode="General">
                  <c:v>181.57071852582</c:v>
                </c:pt>
                <c:pt idx="1074" formatCode="General">
                  <c:v>182.013401672662</c:v>
                </c:pt>
                <c:pt idx="1075" formatCode="General">
                  <c:v>182.456312808211</c:v>
                </c:pt>
                <c:pt idx="1076" formatCode="General">
                  <c:v>182.899448291491</c:v>
                </c:pt>
                <c:pt idx="1077" formatCode="General">
                  <c:v>183.342804432317</c:v>
                </c:pt>
                <c:pt idx="1078" formatCode="General">
                  <c:v>183.786377499314</c:v>
                </c:pt>
                <c:pt idx="1079" formatCode="General">
                  <c:v>184.230163724781</c:v>
                </c:pt>
                <c:pt idx="1080" formatCode="General">
                  <c:v>184.674159573463</c:v>
                </c:pt>
                <c:pt idx="1081" formatCode="General">
                  <c:v>185.11836159873</c:v>
                </c:pt>
                <c:pt idx="1082" formatCode="General">
                  <c:v>185.562766623067</c:v>
                </c:pt>
                <c:pt idx="1083" formatCode="General">
                  <c:v>186.007371548148</c:v>
                </c:pt>
                <c:pt idx="1084" formatCode="General">
                  <c:v>186.452173532619</c:v>
                </c:pt>
                <c:pt idx="1085" formatCode="General">
                  <c:v>186.897169851957</c:v>
                </c:pt>
                <c:pt idx="1086" formatCode="General">
                  <c:v>187.342357944917</c:v>
                </c:pt>
                <c:pt idx="1087" formatCode="General">
                  <c:v>187.787735183766</c:v>
                </c:pt>
                <c:pt idx="1088" formatCode="General">
                  <c:v>188.233299145747</c:v>
                </c:pt>
                <c:pt idx="1089" formatCode="General">
                  <c:v>188.679047472671</c:v>
                </c:pt>
                <c:pt idx="1090" formatCode="General">
                  <c:v>189.124978078277</c:v>
                </c:pt>
                <c:pt idx="1091" formatCode="General">
                  <c:v>189.571089010128</c:v>
                </c:pt>
                <c:pt idx="1092" formatCode="General">
                  <c:v>190.017378424496</c:v>
                </c:pt>
                <c:pt idx="1093" formatCode="General">
                  <c:v>190.463844447603</c:v>
                </c:pt>
                <c:pt idx="1094" formatCode="General">
                  <c:v>190.910485357647</c:v>
                </c:pt>
                <c:pt idx="1095" formatCode="General">
                  <c:v>191.357299448941</c:v>
                </c:pt>
                <c:pt idx="1096" formatCode="General">
                  <c:v>191.804285123485</c:v>
                </c:pt>
                <c:pt idx="1097" formatCode="General">
                  <c:v>192.251440884326</c:v>
                </c:pt>
                <c:pt idx="1098" formatCode="General">
                  <c:v>192.69876538285</c:v>
                </c:pt>
                <c:pt idx="1099" formatCode="General">
                  <c:v>193.146257282765</c:v>
                </c:pt>
                <c:pt idx="1100" formatCode="General">
                  <c:v>193.593915351438</c:v>
                </c:pt>
                <c:pt idx="1101" formatCode="General">
                  <c:v>194.04173836784</c:v>
                </c:pt>
                <c:pt idx="1102" formatCode="General">
                  <c:v>194.489725076348</c:v>
                </c:pt>
                <c:pt idx="1103" formatCode="General">
                  <c:v>194.937874187052</c:v>
                </c:pt>
                <c:pt idx="1104" formatCode="General">
                  <c:v>195.386184339193</c:v>
                </c:pt>
                <c:pt idx="1105" formatCode="General">
                  <c:v>195.834654021021</c:v>
                </c:pt>
                <c:pt idx="1106" formatCode="General">
                  <c:v>196.283281617758</c:v>
                </c:pt>
                <c:pt idx="1107" formatCode="General">
                  <c:v>196.732065434559</c:v>
                </c:pt>
                <c:pt idx="1108" formatCode="General">
                  <c:v>197.181003714339</c:v>
                </c:pt>
                <c:pt idx="1109" formatCode="General">
                  <c:v>197.630095275807</c:v>
                </c:pt>
                <c:pt idx="1110" formatCode="General">
                  <c:v>198.079338841272</c:v>
                </c:pt>
                <c:pt idx="1111" formatCode="General">
                  <c:v>198.528733040044</c:v>
                </c:pt>
                <c:pt idx="1112" formatCode="General">
                  <c:v>198.978276459936</c:v>
                </c:pt>
                <c:pt idx="1113" formatCode="General">
                  <c:v>199.42796756493</c:v>
                </c:pt>
                <c:pt idx="1114" formatCode="General">
                  <c:v>199.877804850452</c:v>
                </c:pt>
                <c:pt idx="1115" formatCode="General">
                  <c:v>200.327786843533</c:v>
                </c:pt>
                <c:pt idx="1116" formatCode="General">
                  <c:v>200.777912156029</c:v>
                </c:pt>
                <c:pt idx="1117" formatCode="General">
                  <c:v>201.228179344748</c:v>
                </c:pt>
                <c:pt idx="1118" formatCode="General">
                  <c:v>201.678587095641</c:v>
                </c:pt>
                <c:pt idx="1119" formatCode="General">
                  <c:v>202.129134047264</c:v>
                </c:pt>
                <c:pt idx="1120" formatCode="General">
                  <c:v>202.579818919555</c:v>
                </c:pt>
                <c:pt idx="1121" formatCode="General">
                  <c:v>203.03063866824</c:v>
                </c:pt>
                <c:pt idx="1122" formatCode="General">
                  <c:v>203.481590333804</c:v>
                </c:pt>
                <c:pt idx="1123" formatCode="General">
                  <c:v>203.932671041652</c:v>
                </c:pt>
                <c:pt idx="1124" formatCode="General">
                  <c:v>204.383878000147</c:v>
                </c:pt>
                <c:pt idx="1125" formatCode="General">
                  <c:v>204.835208499213</c:v>
                </c:pt>
                <c:pt idx="1126" formatCode="General">
                  <c:v>205.286659940712</c:v>
                </c:pt>
                <c:pt idx="1127" formatCode="General">
                  <c:v>205.738229786034</c:v>
                </c:pt>
                <c:pt idx="1128" formatCode="General">
                  <c:v>206.189915701659</c:v>
                </c:pt>
                <c:pt idx="1129" formatCode="General">
                  <c:v>206.641715372654</c:v>
                </c:pt>
                <c:pt idx="1130" formatCode="General">
                  <c:v>207.093626684628</c:v>
                </c:pt>
                <c:pt idx="1131" formatCode="General">
                  <c:v>207.545647519357</c:v>
                </c:pt>
                <c:pt idx="1132" formatCode="General">
                  <c:v>207.997775928924</c:v>
                </c:pt>
                <c:pt idx="1133" formatCode="General">
                  <c:v>208.450009228426</c:v>
                </c:pt>
                <c:pt idx="1134" formatCode="General">
                  <c:v>208.902344902968</c:v>
                </c:pt>
                <c:pt idx="1135" formatCode="General">
                  <c:v>209.35478046434</c:v>
                </c:pt>
                <c:pt idx="1136" formatCode="General">
                  <c:v>209.807313632138</c:v>
                </c:pt>
                <c:pt idx="1137" formatCode="General">
                  <c:v>210.259942195364</c:v>
                </c:pt>
                <c:pt idx="1138" formatCode="General">
                  <c:v>210.712664082672</c:v>
                </c:pt>
                <c:pt idx="1139" formatCode="General">
                  <c:v>211.165477357217</c:v>
                </c:pt>
                <c:pt idx="1140" formatCode="General">
                  <c:v>211.61838017748</c:v>
                </c:pt>
                <c:pt idx="1141" formatCode="General">
                  <c:v>212.0713706567</c:v>
                </c:pt>
                <c:pt idx="1142" formatCode="General">
                  <c:v>212.524447046935</c:v>
                </c:pt>
                <c:pt idx="1143" formatCode="General">
                  <c:v>212.977607579096</c:v>
                </c:pt>
                <c:pt idx="1144" formatCode="General">
                  <c:v>213.430850602932</c:v>
                </c:pt>
                <c:pt idx="1145" formatCode="General">
                  <c:v>213.884173456014</c:v>
                </c:pt>
                <c:pt idx="1146" formatCode="General">
                  <c:v>214.337573639472</c:v>
                </c:pt>
                <c:pt idx="1147" formatCode="General">
                  <c:v>214.791048681065</c:v>
                </c:pt>
                <c:pt idx="1148" formatCode="General">
                  <c:v>215.244596183058</c:v>
                </c:pt>
                <c:pt idx="1149" formatCode="General">
                  <c:v>215.698213817166</c:v>
                </c:pt>
                <c:pt idx="1150" formatCode="General">
                  <c:v>216.151899322344</c:v>
                </c:pt>
                <c:pt idx="1151" formatCode="General">
                  <c:v>216.60565596877</c:v>
                </c:pt>
                <c:pt idx="1152" formatCode="General">
                  <c:v>217.05949718693</c:v>
                </c:pt>
                <c:pt idx="1153" formatCode="General">
                  <c:v>217.513420979786</c:v>
                </c:pt>
                <c:pt idx="1154" formatCode="General">
                  <c:v>217.967425389729</c:v>
                </c:pt>
                <c:pt idx="1155" formatCode="General">
                  <c:v>218.421508370666</c:v>
                </c:pt>
                <c:pt idx="1156" formatCode="General">
                  <c:v>218.875667945448</c:v>
                </c:pt>
                <c:pt idx="1157" formatCode="General">
                  <c:v>219.329902544336</c:v>
                </c:pt>
                <c:pt idx="1158" formatCode="General">
                  <c:v>219.784210633545</c:v>
                </c:pt>
                <c:pt idx="1159" formatCode="General">
                  <c:v>220.238590622372</c:v>
                </c:pt>
                <c:pt idx="1160" formatCode="General">
                  <c:v>220.693040962291</c:v>
                </c:pt>
                <c:pt idx="1161" formatCode="General">
                  <c:v>221.147560053766</c:v>
                </c:pt>
                <c:pt idx="1162" formatCode="General">
                  <c:v>221.602146473448</c:v>
                </c:pt>
                <c:pt idx="1163" formatCode="General">
                  <c:v>222.056798921759</c:v>
                </c:pt>
                <c:pt idx="1164" formatCode="General">
                  <c:v>222.511516230737</c:v>
                </c:pt>
                <c:pt idx="1165" formatCode="General">
                  <c:v>222.966297305136</c:v>
                </c:pt>
                <c:pt idx="1166" formatCode="General">
                  <c:v>223.421141217913</c:v>
                </c:pt>
                <c:pt idx="1167" formatCode="General">
                  <c:v>223.876046997342</c:v>
                </c:pt>
                <c:pt idx="1168" formatCode="General">
                  <c:v>224.331013982007</c:v>
                </c:pt>
                <c:pt idx="1169" formatCode="General">
                  <c:v>224.78603670852</c:v>
                </c:pt>
                <c:pt idx="1170" formatCode="General">
                  <c:v>225.241109996198</c:v>
                </c:pt>
                <c:pt idx="1171" formatCode="General">
                  <c:v>225.696228841856</c:v>
                </c:pt>
                <c:pt idx="1172" formatCode="General">
                  <c:v>226.151388524461</c:v>
                </c:pt>
                <c:pt idx="1173" formatCode="General">
                  <c:v>226.606584415403</c:v>
                </c:pt>
                <c:pt idx="1174" formatCode="General">
                  <c:v>227.061812177541</c:v>
                </c:pt>
                <c:pt idx="1175" formatCode="General">
                  <c:v>227.517067664056</c:v>
                </c:pt>
                <c:pt idx="1176" formatCode="General">
                  <c:v>227.9723470093</c:v>
                </c:pt>
                <c:pt idx="1177" formatCode="General">
                  <c:v>228.427646630935</c:v>
                </c:pt>
                <c:pt idx="1178" formatCode="General">
                  <c:v>228.882963152804</c:v>
                </c:pt>
                <c:pt idx="1179" formatCode="General">
                  <c:v>229.338298103728</c:v>
                </c:pt>
                <c:pt idx="1180" formatCode="General">
                  <c:v>229.793653075984</c:v>
                </c:pt>
                <c:pt idx="1181" formatCode="General">
                  <c:v>230.249029540561</c:v>
                </c:pt>
                <c:pt idx="1182" formatCode="General">
                  <c:v>230.704429054476</c:v>
                </c:pt>
                <c:pt idx="1183" formatCode="General">
                  <c:v>231.159853253915</c:v>
                </c:pt>
                <c:pt idx="1184" formatCode="General">
                  <c:v>231.61530380682</c:v>
                </c:pt>
                <c:pt idx="1185" formatCode="General">
                  <c:v>232.070782358032</c:v>
                </c:pt>
                <c:pt idx="1186" formatCode="General">
                  <c:v>232.526290450876</c:v>
                </c:pt>
                <c:pt idx="1187" formatCode="General">
                  <c:v>232.981829346495</c:v>
                </c:pt>
                <c:pt idx="1188" formatCode="General">
                  <c:v>233.437400219926</c:v>
                </c:pt>
                <c:pt idx="1189" formatCode="General">
                  <c:v>233.89300392576</c:v>
                </c:pt>
                <c:pt idx="1190" formatCode="General">
                  <c:v>234.348641258634</c:v>
                </c:pt>
                <c:pt idx="1191" formatCode="General">
                  <c:v>234.804310353743</c:v>
                </c:pt>
                <c:pt idx="1192" formatCode="General">
                  <c:v>235.260009319072</c:v>
                </c:pt>
                <c:pt idx="1193" formatCode="General">
                  <c:v>235.715736340458</c:v>
                </c:pt>
                <c:pt idx="1194" formatCode="General">
                  <c:v>236.171489530247</c:v>
                </c:pt>
                <c:pt idx="1195" formatCode="General">
                  <c:v>236.627266925028</c:v>
                </c:pt>
                <c:pt idx="1196" formatCode="General">
                  <c:v>237.083066665842</c:v>
                </c:pt>
                <c:pt idx="1197" formatCode="General">
                  <c:v>237.538886938205</c:v>
                </c:pt>
                <c:pt idx="1198" formatCode="General">
                  <c:v>237.994726163889</c:v>
                </c:pt>
                <c:pt idx="1199" formatCode="General">
                  <c:v>238.450582804521</c:v>
                </c:pt>
                <c:pt idx="1200" formatCode="General">
                  <c:v>238.906455549763</c:v>
                </c:pt>
                <c:pt idx="1201" formatCode="General">
                  <c:v>239.362343125814</c:v>
                </c:pt>
                <c:pt idx="1202" formatCode="General">
                  <c:v>239.81824447568</c:v>
                </c:pt>
                <c:pt idx="1203" formatCode="General">
                  <c:v>240.27415878782</c:v>
                </c:pt>
                <c:pt idx="1204" formatCode="General">
                  <c:v>240.730085478716</c:v>
                </c:pt>
                <c:pt idx="1205" formatCode="General">
                  <c:v>241.186024087167</c:v>
                </c:pt>
                <c:pt idx="1206" formatCode="General">
                  <c:v>241.641974305688</c:v>
                </c:pt>
                <c:pt idx="1207" formatCode="General">
                  <c:v>242.097935880703</c:v>
                </c:pt>
                <c:pt idx="1208" formatCode="General">
                  <c:v>242.553908595733</c:v>
                </c:pt>
                <c:pt idx="1209" formatCode="General">
                  <c:v>243.009892179378</c:v>
                </c:pt>
                <c:pt idx="1210" formatCode="General">
                  <c:v>243.46588636922</c:v>
                </c:pt>
                <c:pt idx="1211" formatCode="General">
                  <c:v>243.92189090615</c:v>
                </c:pt>
                <c:pt idx="1212" formatCode="General">
                  <c:v>244.377905585275</c:v>
                </c:pt>
                <c:pt idx="1213" formatCode="General">
                  <c:v>244.833930118367</c:v>
                </c:pt>
                <c:pt idx="1214" formatCode="General">
                  <c:v>245.289964317513</c:v>
                </c:pt>
                <c:pt idx="1215" formatCode="General">
                  <c:v>245.746006069488</c:v>
                </c:pt>
                <c:pt idx="1216" formatCode="General">
                  <c:v>246.202053318809</c:v>
                </c:pt>
                <c:pt idx="1217" formatCode="General">
                  <c:v>246.658104050276</c:v>
                </c:pt>
                <c:pt idx="1218" formatCode="General">
                  <c:v>247.114156308102</c:v>
                </c:pt>
                <c:pt idx="1219" formatCode="General">
                  <c:v>247.57020818591</c:v>
                </c:pt>
                <c:pt idx="1220" formatCode="General">
                  <c:v>248.026258032358</c:v>
                </c:pt>
                <c:pt idx="1221" formatCode="General">
                  <c:v>248.482304297908</c:v>
                </c:pt>
                <c:pt idx="1222" formatCode="General">
                  <c:v>248.938345673995</c:v>
                </c:pt>
                <c:pt idx="1223" formatCode="General">
                  <c:v>249.394380896042</c:v>
                </c:pt>
                <c:pt idx="1224" formatCode="General">
                  <c:v>249.850408928611</c:v>
                </c:pt>
                <c:pt idx="1225" formatCode="General">
                  <c:v>250.306428831018</c:v>
                </c:pt>
                <c:pt idx="1226" formatCode="General">
                  <c:v>250.762439771634</c:v>
                </c:pt>
                <c:pt idx="1227" formatCode="General">
                  <c:v>251.218441632574</c:v>
                </c:pt>
                <c:pt idx="1228" formatCode="General">
                  <c:v>251.674434404757</c:v>
                </c:pt>
                <c:pt idx="1229" formatCode="General">
                  <c:v>252.130418171048</c:v>
                </c:pt>
                <c:pt idx="1230" formatCode="General">
                  <c:v>252.586393162437</c:v>
                </c:pt>
                <c:pt idx="1231" formatCode="General">
                  <c:v>253.042359605469</c:v>
                </c:pt>
                <c:pt idx="1232" formatCode="General">
                  <c:v>253.49831776234</c:v>
                </c:pt>
                <c:pt idx="1233" formatCode="General">
                  <c:v>253.954267740254</c:v>
                </c:pt>
                <c:pt idx="1234" formatCode="General">
                  <c:v>254.410209620411</c:v>
                </c:pt>
                <c:pt idx="1235" formatCode="General">
                  <c:v>254.86614332248</c:v>
                </c:pt>
                <c:pt idx="1236" formatCode="General">
                  <c:v>255.322068660013</c:v>
                </c:pt>
                <c:pt idx="1237" formatCode="General">
                  <c:v>255.777985315902</c:v>
                </c:pt>
                <c:pt idx="1238" formatCode="General">
                  <c:v>256.233892948584</c:v>
                </c:pt>
                <c:pt idx="1239" formatCode="General">
                  <c:v>256.689790207082</c:v>
                </c:pt>
                <c:pt idx="1240" formatCode="General">
                  <c:v>257.145675673213</c:v>
                </c:pt>
                <c:pt idx="1241" formatCode="General">
                  <c:v>257.601547856279</c:v>
                </c:pt>
                <c:pt idx="1242" formatCode="General">
                  <c:v>258.057405251366</c:v>
                </c:pt>
                <c:pt idx="1243" formatCode="General">
                  <c:v>258.513246242472</c:v>
                </c:pt>
                <c:pt idx="1244" formatCode="General">
                  <c:v>258.969069471453</c:v>
                </c:pt>
                <c:pt idx="1245" formatCode="General">
                  <c:v>259.424873732928</c:v>
                </c:pt>
                <c:pt idx="1246" formatCode="General">
                  <c:v>259.88065806878</c:v>
                </c:pt>
                <c:pt idx="1247" formatCode="General">
                  <c:v>260.33642165672</c:v>
                </c:pt>
                <c:pt idx="1248" formatCode="General">
                  <c:v>260.792163906658</c:v>
                </c:pt>
                <c:pt idx="1249" formatCode="General">
                  <c:v>261.247884250798</c:v>
                </c:pt>
                <c:pt idx="1250" formatCode="General">
                  <c:v>261.703582428018</c:v>
                </c:pt>
                <c:pt idx="1251" formatCode="General">
                  <c:v>262.159253917789</c:v>
                </c:pt>
                <c:pt idx="1252" formatCode="General">
                  <c:v>262.614894513132</c:v>
                </c:pt>
                <c:pt idx="1253" formatCode="General">
                  <c:v>263.070500254084</c:v>
                </c:pt>
                <c:pt idx="1254" formatCode="General">
                  <c:v>263.526067370739</c:v>
                </c:pt>
                <c:pt idx="1255" formatCode="General">
                  <c:v>263.981592266678</c:v>
                </c:pt>
                <c:pt idx="1256" formatCode="General">
                  <c:v>264.437071492118</c:v>
                </c:pt>
                <c:pt idx="1257" formatCode="General">
                  <c:v>264.89250168007</c:v>
                </c:pt>
                <c:pt idx="1258" formatCode="General">
                  <c:v>265.347879691674</c:v>
                </c:pt>
                <c:pt idx="1259" formatCode="General">
                  <c:v>265.803202519651</c:v>
                </c:pt>
                <c:pt idx="1260" formatCode="General">
                  <c:v>266.258467231092</c:v>
                </c:pt>
                <c:pt idx="1261" formatCode="General">
                  <c:v>266.713675435562</c:v>
                </c:pt>
                <c:pt idx="1262" formatCode="General">
                  <c:v>267.16882878888</c:v>
                </c:pt>
                <c:pt idx="1263" formatCode="General">
                  <c:v>267.623928869857</c:v>
                </c:pt>
                <c:pt idx="1264" formatCode="General">
                  <c:v>268.078977310073</c:v>
                </c:pt>
                <c:pt idx="1265" formatCode="General">
                  <c:v>268.533975691566</c:v>
                </c:pt>
                <c:pt idx="1266" formatCode="General">
                  <c:v>268.988925590594</c:v>
                </c:pt>
                <c:pt idx="1267" formatCode="General">
                  <c:v>269.443828472321</c:v>
                </c:pt>
                <c:pt idx="1268" formatCode="General">
                  <c:v>269.898685637098</c:v>
                </c:pt>
                <c:pt idx="1269" formatCode="General">
                  <c:v>270.353498125901</c:v>
                </c:pt>
                <c:pt idx="1270" formatCode="General">
                  <c:v>270.808266828599</c:v>
                </c:pt>
                <c:pt idx="1271" formatCode="General">
                  <c:v>271.262992343728</c:v>
                </c:pt>
                <c:pt idx="1272" formatCode="General">
                  <c:v>271.717675175262</c:v>
                </c:pt>
                <c:pt idx="1273" formatCode="General">
                  <c:v>272.172313622318</c:v>
                </c:pt>
                <c:pt idx="1274" formatCode="General">
                  <c:v>272.626905892152</c:v>
                </c:pt>
                <c:pt idx="1275" formatCode="General">
                  <c:v>273.081450137285</c:v>
                </c:pt>
                <c:pt idx="1276" formatCode="General">
                  <c:v>273.535944443812</c:v>
                </c:pt>
                <c:pt idx="1277" formatCode="General">
                  <c:v>273.990386734578</c:v>
                </c:pt>
                <c:pt idx="1278" formatCode="General">
                  <c:v>274.44477506179</c:v>
                </c:pt>
                <c:pt idx="1279" formatCode="General">
                  <c:v>274.899107500398</c:v>
                </c:pt>
                <c:pt idx="1280" formatCode="General">
                  <c:v>275.353382307487</c:v>
                </c:pt>
                <c:pt idx="1281" formatCode="General">
                  <c:v>275.807597811583</c:v>
                </c:pt>
                <c:pt idx="1282" formatCode="General">
                  <c:v>276.261752513372</c:v>
                </c:pt>
                <c:pt idx="1283" formatCode="General">
                  <c:v>276.715844942277</c:v>
                </c:pt>
                <c:pt idx="1284" formatCode="General">
                  <c:v>277.169873821609</c:v>
                </c:pt>
                <c:pt idx="1285" formatCode="General">
                  <c:v>277.623838498085</c:v>
                </c:pt>
                <c:pt idx="1286" formatCode="General">
                  <c:v>278.077738399423</c:v>
                </c:pt>
                <c:pt idx="1287" formatCode="General">
                  <c:v>278.531573000824</c:v>
                </c:pt>
                <c:pt idx="1288" formatCode="General">
                  <c:v>278.985341860558</c:v>
                </c:pt>
                <c:pt idx="1289" formatCode="General">
                  <c:v>279.43904460507</c:v>
                </c:pt>
                <c:pt idx="1290" formatCode="General">
                  <c:v>279.892680835454</c:v>
                </c:pt>
                <c:pt idx="1291" formatCode="General">
                  <c:v>280.346250116599</c:v>
                </c:pt>
                <c:pt idx="1292" formatCode="General">
                  <c:v>280.799751974576</c:v>
                </c:pt>
                <c:pt idx="1293" formatCode="General">
                  <c:v>281.253185884199</c:v>
                </c:pt>
                <c:pt idx="1294" formatCode="General">
                  <c:v>281.706551282026</c:v>
                </c:pt>
                <c:pt idx="1295" formatCode="General">
                  <c:v>282.159847514215</c:v>
                </c:pt>
                <c:pt idx="1296" formatCode="General">
                  <c:v>282.613078314721</c:v>
                </c:pt>
                <c:pt idx="1297" formatCode="General">
                  <c:v>283.066256159626</c:v>
                </c:pt>
                <c:pt idx="1298" formatCode="General">
                  <c:v>283.519378971204</c:v>
                </c:pt>
                <c:pt idx="1299" formatCode="General">
                  <c:v>283.972444814616</c:v>
                </c:pt>
                <c:pt idx="1300" formatCode="General">
                  <c:v>284.425451817106</c:v>
                </c:pt>
                <c:pt idx="1301" formatCode="General">
                  <c:v>284.878398052647</c:v>
                </c:pt>
                <c:pt idx="1302" formatCode="General">
                  <c:v>285.331281723861</c:v>
                </c:pt>
                <c:pt idx="1303" formatCode="General">
                  <c:v>285.78410103513</c:v>
                </c:pt>
                <c:pt idx="1304" formatCode="General">
                  <c:v>286.236854335771</c:v>
                </c:pt>
                <c:pt idx="1305" formatCode="General">
                  <c:v>286.689539968196</c:v>
                </c:pt>
                <c:pt idx="1306" formatCode="General">
                  <c:v>287.142156370217</c:v>
                </c:pt>
                <c:pt idx="1307" formatCode="General">
                  <c:v>287.594701987998</c:v>
                </c:pt>
                <c:pt idx="1308" formatCode="General">
                  <c:v>288.047175302083</c:v>
                </c:pt>
                <c:pt idx="1309" formatCode="General">
                  <c:v>288.499575409894</c:v>
                </c:pt>
                <c:pt idx="1310" formatCode="General">
                  <c:v>288.951901481541</c:v>
                </c:pt>
                <c:pt idx="1311" formatCode="General">
                  <c:v>289.40415264838</c:v>
                </c:pt>
                <c:pt idx="1312" formatCode="General">
                  <c:v>289.856328111001</c:v>
                </c:pt>
                <c:pt idx="1313" formatCode="General">
                  <c:v>290.308427055204</c:v>
                </c:pt>
                <c:pt idx="1314" formatCode="General">
                  <c:v>290.76044883108</c:v>
                </c:pt>
                <c:pt idx="1315" formatCode="General">
                  <c:v>291.212392754379</c:v>
                </c:pt>
                <c:pt idx="1316" formatCode="General">
                  <c:v>291.66425814743</c:v>
                </c:pt>
                <c:pt idx="1317" formatCode="General">
                  <c:v>292.116044233612</c:v>
                </c:pt>
                <c:pt idx="1318" formatCode="General">
                  <c:v>292.567750243607</c:v>
                </c:pt>
                <c:pt idx="1319" formatCode="General">
                  <c:v>293.019375314147</c:v>
                </c:pt>
                <c:pt idx="1320" formatCode="General">
                  <c:v>293.470918600027</c:v>
                </c:pt>
                <c:pt idx="1321" formatCode="General">
                  <c:v>293.922379244702</c:v>
                </c:pt>
                <c:pt idx="1322" formatCode="General">
                  <c:v>294.373756403704</c:v>
                </c:pt>
                <c:pt idx="1323" formatCode="General">
                  <c:v>294.825049139461</c:v>
                </c:pt>
                <c:pt idx="1324" formatCode="General">
                  <c:v>295.276256521586</c:v>
                </c:pt>
                <c:pt idx="1325" formatCode="General">
                  <c:v>295.727377475055</c:v>
                </c:pt>
                <c:pt idx="1326" formatCode="General">
                  <c:v>296.17841078402</c:v>
                </c:pt>
                <c:pt idx="1327" formatCode="General">
                  <c:v>296.629355177361</c:v>
                </c:pt>
                <c:pt idx="1328" formatCode="General">
                  <c:v>297.080209455095</c:v>
                </c:pt>
                <c:pt idx="1329" formatCode="General">
                  <c:v>297.53097236829</c:v>
                </c:pt>
                <c:pt idx="1330" formatCode="General">
                  <c:v>297.981642738092</c:v>
                </c:pt>
                <c:pt idx="1331" formatCode="General">
                  <c:v>298.43221928369</c:v>
                </c:pt>
                <c:pt idx="1332" formatCode="General">
                  <c:v>298.882700875571</c:v>
                </c:pt>
                <c:pt idx="1333" formatCode="General">
                  <c:v>299.333084026974</c:v>
                </c:pt>
                <c:pt idx="1334" formatCode="General">
                  <c:v>299.783365373337</c:v>
                </c:pt>
                <c:pt idx="1335" formatCode="General">
                  <c:v>300.23354155382</c:v>
                </c:pt>
                <c:pt idx="1336" formatCode="General">
                  <c:v>300.68360928032</c:v>
                </c:pt>
                <c:pt idx="1337" formatCode="General">
                  <c:v>301.133565264636</c:v>
                </c:pt>
                <c:pt idx="1338" formatCode="General">
                  <c:v>301.583406509874</c:v>
                </c:pt>
                <c:pt idx="1339" formatCode="General">
                  <c:v>302.033130036516</c:v>
                </c:pt>
                <c:pt idx="1340" formatCode="General">
                  <c:v>302.482732994758</c:v>
                </c:pt>
                <c:pt idx="1341" formatCode="General">
                  <c:v>302.932212601032</c:v>
                </c:pt>
                <c:pt idx="1342" formatCode="General">
                  <c:v>303.381566142197</c:v>
                </c:pt>
                <c:pt idx="1343" formatCode="General">
                  <c:v>303.830793324111</c:v>
                </c:pt>
                <c:pt idx="1344" formatCode="General">
                  <c:v>304.279893840896</c:v>
                </c:pt>
                <c:pt idx="1345" formatCode="General">
                  <c:v>304.728867120726</c:v>
                </c:pt>
                <c:pt idx="1346" formatCode="General">
                  <c:v>305.177712649689</c:v>
                </c:pt>
                <c:pt idx="1347" formatCode="General">
                  <c:v>305.626429851842</c:v>
                </c:pt>
                <c:pt idx="1348" formatCode="General">
                  <c:v>306.075018189516</c:v>
                </c:pt>
                <c:pt idx="1349" formatCode="General">
                  <c:v>306.523477058761</c:v>
                </c:pt>
                <c:pt idx="1350" formatCode="General">
                  <c:v>306.971805779047</c:v>
                </c:pt>
                <c:pt idx="1351" formatCode="General">
                  <c:v>307.420003422431</c:v>
                </c:pt>
                <c:pt idx="1352" formatCode="General">
                  <c:v>307.868068937961</c:v>
                </c:pt>
                <c:pt idx="1353" formatCode="General">
                  <c:v>308.316001023458</c:v>
                </c:pt>
                <c:pt idx="1354" formatCode="General">
                  <c:v>308.763798282278</c:v>
                </c:pt>
                <c:pt idx="1355" formatCode="General">
                  <c:v>309.211458307694</c:v>
                </c:pt>
                <c:pt idx="1356" formatCode="General">
                  <c:v>309.658978692043</c:v>
                </c:pt>
                <c:pt idx="1357" formatCode="General">
                  <c:v>310.10635706395</c:v>
                </c:pt>
                <c:pt idx="1358" formatCode="General">
                  <c:v>310.553590975445</c:v>
                </c:pt>
                <c:pt idx="1359" formatCode="General">
                  <c:v>311.000677804476</c:v>
                </c:pt>
                <c:pt idx="1360" formatCode="General">
                  <c:v>311.447615039701</c:v>
                </c:pt>
                <c:pt idx="1361" formatCode="General">
                  <c:v>311.894400173847</c:v>
                </c:pt>
                <c:pt idx="1362" formatCode="General">
                  <c:v>312.341030874035</c:v>
                </c:pt>
                <c:pt idx="1363" formatCode="General">
                  <c:v>312.78750487964</c:v>
                </c:pt>
                <c:pt idx="1364" formatCode="General">
                  <c:v>313.23382011453</c:v>
                </c:pt>
                <c:pt idx="1365" formatCode="General">
                  <c:v>313.679974598919</c:v>
                </c:pt>
                <c:pt idx="1366" formatCode="General">
                  <c:v>314.125966481646</c:v>
                </c:pt>
                <c:pt idx="1367" formatCode="General">
                  <c:v>314.571795870266</c:v>
                </c:pt>
                <c:pt idx="1368" formatCode="General">
                  <c:v>315.017462946399</c:v>
                </c:pt>
                <c:pt idx="1369" formatCode="General">
                  <c:v>315.462967765886</c:v>
                </c:pt>
                <c:pt idx="1370" formatCode="General">
                  <c:v>315.908310486105</c:v>
                </c:pt>
                <c:pt idx="1371" formatCode="General">
                  <c:v>316.353491250928</c:v>
                </c:pt>
                <c:pt idx="1372" formatCode="General">
                  <c:v>316.798510132735</c:v>
                </c:pt>
                <c:pt idx="1373" formatCode="General">
                  <c:v>317.24336704998</c:v>
                </c:pt>
                <c:pt idx="1374" formatCode="General">
                  <c:v>317.688061807832</c:v>
                </c:pt>
                <c:pt idx="1375" formatCode="General">
                  <c:v>318.132594044203</c:v>
                </c:pt>
                <c:pt idx="1376" formatCode="General">
                  <c:v>318.57696320284</c:v>
                </c:pt>
                <c:pt idx="1377" formatCode="General">
                  <c:v>319.021168597826</c:v>
                </c:pt>
                <c:pt idx="1378" formatCode="General">
                  <c:v>319.465209377975</c:v>
                </c:pt>
                <c:pt idx="1379" formatCode="General">
                  <c:v>319.909083837382</c:v>
                </c:pt>
                <c:pt idx="1380" formatCode="General">
                  <c:v>320.352790159355</c:v>
                </c:pt>
                <c:pt idx="1381" formatCode="General">
                  <c:v>320.796326563398</c:v>
                </c:pt>
                <c:pt idx="1382" formatCode="General">
                  <c:v>321.239691119615</c:v>
                </c:pt>
                <c:pt idx="1383" formatCode="General">
                  <c:v>321.682881829649</c:v>
                </c:pt>
                <c:pt idx="1384" formatCode="General">
                  <c:v>322.125896720699</c:v>
                </c:pt>
                <c:pt idx="1385" formatCode="General">
                  <c:v>322.568733898547</c:v>
                </c:pt>
                <c:pt idx="1386" formatCode="General">
                  <c:v>323.011391440081</c:v>
                </c:pt>
                <c:pt idx="1387" formatCode="General">
                  <c:v>323.453867455207</c:v>
                </c:pt>
                <c:pt idx="1388" formatCode="General">
                  <c:v>323.896160018979</c:v>
                </c:pt>
                <c:pt idx="1389" formatCode="General">
                  <c:v>324.338267276405</c:v>
                </c:pt>
                <c:pt idx="1390" formatCode="General">
                  <c:v>324.780187346039</c:v>
                </c:pt>
                <c:pt idx="1391" formatCode="General">
                  <c:v>325.221920039136</c:v>
                </c:pt>
                <c:pt idx="1392" formatCode="General">
                  <c:v>325.663465096695</c:v>
                </c:pt>
                <c:pt idx="1393" formatCode="General">
                  <c:v>326.104822250717</c:v>
                </c:pt>
                <c:pt idx="1394" formatCode="General">
                  <c:v>326.545991159637</c:v>
                </c:pt>
                <c:pt idx="1395" formatCode="General">
                  <c:v>326.98697147171</c:v>
                </c:pt>
                <c:pt idx="1396" formatCode="General">
                  <c:v>327.427762619986</c:v>
                </c:pt>
                <c:pt idx="1397" formatCode="General">
                  <c:v>327.868363913336</c:v>
                </c:pt>
                <c:pt idx="1398" formatCode="General">
                  <c:v>328.308774416078</c:v>
                </c:pt>
                <c:pt idx="1399" formatCode="General">
                  <c:v>328.748993024834</c:v>
                </c:pt>
                <c:pt idx="1400" formatCode="General">
                  <c:v>329.189018408336</c:v>
                </c:pt>
                <c:pt idx="1401" formatCode="General">
                  <c:v>329.628849058609</c:v>
                </c:pt>
                <c:pt idx="1402" formatCode="General">
                  <c:v>330.068483277424</c:v>
                </c:pt>
                <c:pt idx="1403" formatCode="General">
                  <c:v>330.507918377085</c:v>
                </c:pt>
                <c:pt idx="1404" formatCode="General">
                  <c:v>330.947151483582</c:v>
                </c:pt>
                <c:pt idx="1405" formatCode="General">
                  <c:v>331.386179610932</c:v>
                </c:pt>
                <c:pt idx="1406" formatCode="General">
                  <c:v>331.824999598024</c:v>
                </c:pt>
                <c:pt idx="1407" formatCode="General">
                  <c:v>332.263608171817</c:v>
                </c:pt>
                <c:pt idx="1408" formatCode="General">
                  <c:v>332.702002111</c:v>
                </c:pt>
                <c:pt idx="1409" formatCode="General">
                  <c:v>333.140178326717</c:v>
                </c:pt>
                <c:pt idx="1410" formatCode="General">
                  <c:v>333.578133807557</c:v>
                </c:pt>
                <c:pt idx="1411" formatCode="General">
                  <c:v>334.015865682141</c:v>
                </c:pt>
                <c:pt idx="1412" formatCode="General">
                  <c:v>334.453371145084</c:v>
                </c:pt>
                <c:pt idx="1413" formatCode="General">
                  <c:v>334.890647578314</c:v>
                </c:pt>
                <c:pt idx="1414" formatCode="General">
                  <c:v>335.327692324894</c:v>
                </c:pt>
                <c:pt idx="1415" formatCode="General">
                  <c:v>335.764505105346</c:v>
                </c:pt>
                <c:pt idx="1416" formatCode="General">
                  <c:v>336.201085638748</c:v>
                </c:pt>
                <c:pt idx="1417" formatCode="General">
                  <c:v>336.637433695442</c:v>
                </c:pt>
                <c:pt idx="1418" formatCode="General">
                  <c:v>337.073549050644</c:v>
                </c:pt>
                <c:pt idx="1419" formatCode="General">
                  <c:v>337.509431560861</c:v>
                </c:pt>
                <c:pt idx="1420" formatCode="General">
                  <c:v>337.945080975637</c:v>
                </c:pt>
                <c:pt idx="1421" formatCode="General">
                  <c:v>338.380496932833</c:v>
                </c:pt>
                <c:pt idx="1422" formatCode="General">
                  <c:v>338.81567889315</c:v>
                </c:pt>
                <c:pt idx="1423" formatCode="General">
                  <c:v>339.250626218537</c:v>
                </c:pt>
                <c:pt idx="1424" formatCode="General">
                  <c:v>339.68533810277</c:v>
                </c:pt>
                <c:pt idx="1425" formatCode="General">
                  <c:v>340.119813555398</c:v>
                </c:pt>
                <c:pt idx="1426" formatCode="General">
                  <c:v>340.554051556545</c:v>
                </c:pt>
                <c:pt idx="1427" formatCode="General">
                  <c:v>340.988046982061</c:v>
                </c:pt>
                <c:pt idx="1428" formatCode="General">
                  <c:v>341.421794663216</c:v>
                </c:pt>
                <c:pt idx="1429" formatCode="General">
                  <c:v>341.855289443375</c:v>
                </c:pt>
                <c:pt idx="1430" formatCode="General">
                  <c:v>342.288526109392</c:v>
                </c:pt>
                <c:pt idx="1431" formatCode="General">
                  <c:v>342.721499435143</c:v>
                </c:pt>
                <c:pt idx="1432" formatCode="General">
                  <c:v>343.154204160717</c:v>
                </c:pt>
                <c:pt idx="1433" formatCode="General">
                  <c:v>343.586635075522</c:v>
                </c:pt>
                <c:pt idx="1434" formatCode="General">
                  <c:v>344.018786948315</c:v>
                </c:pt>
                <c:pt idx="1435" formatCode="General">
                  <c:v>344.450654715151</c:v>
                </c:pt>
                <c:pt idx="1436" formatCode="General">
                  <c:v>344.882233182161</c:v>
                </c:pt>
                <c:pt idx="1437" formatCode="General">
                  <c:v>345.313522142726</c:v>
                </c:pt>
                <c:pt idx="1438" formatCode="General">
                  <c:v>345.744521314303</c:v>
                </c:pt>
                <c:pt idx="1439" formatCode="General">
                  <c:v>346.175230535846</c:v>
                </c:pt>
                <c:pt idx="1440" formatCode="General">
                  <c:v>346.605649505701</c:v>
                </c:pt>
                <c:pt idx="1441" formatCode="General">
                  <c:v>347.035777855346</c:v>
                </c:pt>
                <c:pt idx="1442" formatCode="General">
                  <c:v>347.46561511171</c:v>
                </c:pt>
                <c:pt idx="1443" formatCode="General">
                  <c:v>347.895160812251</c:v>
                </c:pt>
                <c:pt idx="1444" formatCode="General">
                  <c:v>348.324414509773</c:v>
                </c:pt>
                <c:pt idx="1445" formatCode="General">
                  <c:v>348.753375667804</c:v>
                </c:pt>
                <c:pt idx="1446" formatCode="General">
                  <c:v>349.182043592751</c:v>
                </c:pt>
                <c:pt idx="1447" formatCode="General">
                  <c:v>349.61041749706</c:v>
                </c:pt>
                <c:pt idx="1448" formatCode="General">
                  <c:v>350.038496460298</c:v>
                </c:pt>
                <c:pt idx="1449" formatCode="General">
                  <c:v>350.466279103416</c:v>
                </c:pt>
                <c:pt idx="1450" formatCode="General">
                  <c:v>350.893763860415</c:v>
                </c:pt>
                <c:pt idx="1451" formatCode="General">
                  <c:v>351.320948943947</c:v>
                </c:pt>
                <c:pt idx="1452" formatCode="General">
                  <c:v>351.747832438665</c:v>
                </c:pt>
                <c:pt idx="1453" formatCode="General">
                  <c:v>352.174412347879</c:v>
                </c:pt>
                <c:pt idx="1454" formatCode="General">
                  <c:v>352.600686543814</c:v>
                </c:pt>
                <c:pt idx="1455" formatCode="General">
                  <c:v>353.026652917186</c:v>
                </c:pt>
                <c:pt idx="1456" formatCode="General">
                  <c:v>353.452309280016</c:v>
                </c:pt>
                <c:pt idx="1457" formatCode="General">
                  <c:v>353.877653434899</c:v>
                </c:pt>
                <c:pt idx="1458" formatCode="General">
                  <c:v>354.302683107452</c:v>
                </c:pt>
                <c:pt idx="1459" formatCode="General">
                  <c:v>354.727396053884</c:v>
                </c:pt>
                <c:pt idx="1460" formatCode="General">
                  <c:v>355.151789914176</c:v>
                </c:pt>
                <c:pt idx="1461" formatCode="General">
                  <c:v>355.575864076878</c:v>
                </c:pt>
                <c:pt idx="1462" formatCode="General">
                  <c:v>355.999617882469</c:v>
                </c:pt>
                <c:pt idx="1463" formatCode="General">
                  <c:v>356.423050827781</c:v>
                </c:pt>
                <c:pt idx="1464" formatCode="General">
                  <c:v>356.846162290695</c:v>
                </c:pt>
                <c:pt idx="1465" formatCode="General">
                  <c:v>357.268951605264</c:v>
                </c:pt>
                <c:pt idx="1466" formatCode="General">
                  <c:v>357.691417980807</c:v>
                </c:pt>
                <c:pt idx="1467" formatCode="General">
                  <c:v>358.113560548883</c:v>
                </c:pt>
                <c:pt idx="1468" formatCode="General">
                  <c:v>358.535378333823</c:v>
                </c:pt>
                <c:pt idx="1469" formatCode="General">
                  <c:v>358.956870324946</c:v>
                </c:pt>
                <c:pt idx="1470" formatCode="General">
                  <c:v>359.37803539996</c:v>
                </c:pt>
                <c:pt idx="1471" formatCode="General">
                  <c:v>359.798872426439</c:v>
                </c:pt>
                <c:pt idx="1472" formatCode="General">
                  <c:v>360.219380146861</c:v>
                </c:pt>
                <c:pt idx="1473" formatCode="General">
                  <c:v>360.639558467173</c:v>
                </c:pt>
                <c:pt idx="1474" formatCode="General">
                  <c:v>361.059407217648</c:v>
                </c:pt>
                <c:pt idx="1475" formatCode="General">
                  <c:v>361.478926316486</c:v>
                </c:pt>
                <c:pt idx="1476" formatCode="General">
                  <c:v>361.898115558712</c:v>
                </c:pt>
                <c:pt idx="1477" formatCode="General">
                  <c:v>362.316974717159</c:v>
                </c:pt>
                <c:pt idx="1478" formatCode="General">
                  <c:v>362.735503538783</c:v>
                </c:pt>
                <c:pt idx="1479" formatCode="General">
                  <c:v>363.153701708647</c:v>
                </c:pt>
                <c:pt idx="1480" formatCode="General">
                  <c:v>363.571568595885</c:v>
                </c:pt>
                <c:pt idx="1481" formatCode="General">
                  <c:v>363.989103331482</c:v>
                </c:pt>
                <c:pt idx="1482" formatCode="General">
                  <c:v>364.406309169372</c:v>
                </c:pt>
                <c:pt idx="1483" formatCode="General">
                  <c:v>364.823195523255</c:v>
                </c:pt>
                <c:pt idx="1484" formatCode="General">
                  <c:v>365.239760890947</c:v>
                </c:pt>
                <c:pt idx="1485" formatCode="General">
                  <c:v>365.656003057958</c:v>
                </c:pt>
                <c:pt idx="1486" formatCode="General">
                  <c:v>366.071919565474</c:v>
                </c:pt>
                <c:pt idx="1487" formatCode="General">
                  <c:v>366.487507771426</c:v>
                </c:pt>
                <c:pt idx="1488" formatCode="General">
                  <c:v>366.902764783788</c:v>
                </c:pt>
                <c:pt idx="1489" formatCode="General">
                  <c:v>367.317687496562</c:v>
                </c:pt>
                <c:pt idx="1490" formatCode="General">
                  <c:v>367.732272620374</c:v>
                </c:pt>
                <c:pt idx="1491" formatCode="General">
                  <c:v>368.146516953574</c:v>
                </c:pt>
                <c:pt idx="1492" formatCode="General">
                  <c:v>368.560417314967</c:v>
                </c:pt>
                <c:pt idx="1493" formatCode="General">
                  <c:v>368.973970618638</c:v>
                </c:pt>
                <c:pt idx="1494" formatCode="General">
                  <c:v>369.387173796317</c:v>
                </c:pt>
                <c:pt idx="1495" formatCode="General">
                  <c:v>369.800023915776</c:v>
                </c:pt>
                <c:pt idx="1496" formatCode="General">
                  <c:v>370.21251807644</c:v>
                </c:pt>
                <c:pt idx="1497" formatCode="General">
                  <c:v>370.624656128027</c:v>
                </c:pt>
                <c:pt idx="1498" formatCode="General">
                  <c:v>371.036437866149</c:v>
                </c:pt>
                <c:pt idx="1499" formatCode="General">
                  <c:v>371.447863131543</c:v>
                </c:pt>
                <c:pt idx="1500" formatCode="General">
                  <c:v>371.858931785298</c:v>
                </c:pt>
                <c:pt idx="1501" formatCode="General">
                  <c:v>372.26964379028</c:v>
                </c:pt>
                <c:pt idx="1502" formatCode="General">
                  <c:v>372.679999142029</c:v>
                </c:pt>
                <c:pt idx="1503" formatCode="General">
                  <c:v>373.089997729187</c:v>
                </c:pt>
                <c:pt idx="1504" formatCode="General">
                  <c:v>373.499639274748</c:v>
                </c:pt>
                <c:pt idx="1505" formatCode="General">
                  <c:v>373.908923402257</c:v>
                </c:pt>
                <c:pt idx="1506" formatCode="General">
                  <c:v>374.317849572314</c:v>
                </c:pt>
                <c:pt idx="1507" formatCode="General">
                  <c:v>374.726417069815</c:v>
                </c:pt>
                <c:pt idx="1508" formatCode="General">
                  <c:v>375.134625042322</c:v>
                </c:pt>
                <c:pt idx="1509" formatCode="General">
                  <c:v>375.542468413931</c:v>
                </c:pt>
                <c:pt idx="1510" formatCode="General">
                  <c:v>375.949942057536</c:v>
                </c:pt>
                <c:pt idx="1511" formatCode="General">
                  <c:v>376.357040812677</c:v>
                </c:pt>
                <c:pt idx="1512" formatCode="General">
                  <c:v>376.763759294663</c:v>
                </c:pt>
                <c:pt idx="1513" formatCode="General">
                  <c:v>377.170092076899</c:v>
                </c:pt>
                <c:pt idx="1514" formatCode="General">
                  <c:v>377.576033649427</c:v>
                </c:pt>
                <c:pt idx="1515" formatCode="General">
                  <c:v>377.981578598854</c:v>
                </c:pt>
                <c:pt idx="1516" formatCode="General">
                  <c:v>378.386721533416</c:v>
                </c:pt>
                <c:pt idx="1517" formatCode="General">
                  <c:v>378.791457268217</c:v>
                </c:pt>
                <c:pt idx="1518" formatCode="General">
                  <c:v>379.195780525007</c:v>
                </c:pt>
                <c:pt idx="1519" formatCode="General">
                  <c:v>379.599690814272</c:v>
                </c:pt>
                <c:pt idx="1520" formatCode="General">
                  <c:v>380.003187613035</c:v>
                </c:pt>
                <c:pt idx="1521" formatCode="General">
                  <c:v>380.406270549562</c:v>
                </c:pt>
                <c:pt idx="1522" formatCode="General">
                  <c:v>380.808939154947</c:v>
                </c:pt>
                <c:pt idx="1523" formatCode="General">
                  <c:v>381.211192971149</c:v>
                </c:pt>
                <c:pt idx="1524" formatCode="General">
                  <c:v>381.613031611701</c:v>
                </c:pt>
                <c:pt idx="1525" formatCode="General">
                  <c:v>382.014454743747</c:v>
                </c:pt>
                <c:pt idx="1526" formatCode="General">
                  <c:v>382.41546211437</c:v>
                </c:pt>
                <c:pt idx="1527" formatCode="General">
                  <c:v>382.816053488852</c:v>
                </c:pt>
                <c:pt idx="1528" formatCode="General">
                  <c:v>383.216228596773</c:v>
                </c:pt>
                <c:pt idx="1529" formatCode="General">
                  <c:v>383.615987138574</c:v>
                </c:pt>
                <c:pt idx="1530" formatCode="General">
                  <c:v>384.01532881896</c:v>
                </c:pt>
                <c:pt idx="1531" formatCode="General">
                  <c:v>384.414251339601</c:v>
                </c:pt>
                <c:pt idx="1532" formatCode="General">
                  <c:v>384.812752376799</c:v>
                </c:pt>
                <c:pt idx="1533" formatCode="General">
                  <c:v>385.210829605783</c:v>
                </c:pt>
                <c:pt idx="1534" formatCode="General">
                  <c:v>385.608480694328</c:v>
                </c:pt>
                <c:pt idx="1535" formatCode="General">
                  <c:v>386.005703426743</c:v>
                </c:pt>
                <c:pt idx="1536" formatCode="General">
                  <c:v>386.402495661978</c:v>
                </c:pt>
                <c:pt idx="1537" formatCode="General">
                  <c:v>386.798855246298</c:v>
                </c:pt>
                <c:pt idx="1538" formatCode="General">
                  <c:v>387.194779851793</c:v>
                </c:pt>
                <c:pt idx="1539" formatCode="General">
                  <c:v>387.59026705586</c:v>
                </c:pt>
                <c:pt idx="1540" formatCode="General">
                  <c:v>387.985314278558</c:v>
                </c:pt>
                <c:pt idx="1541" formatCode="General">
                  <c:v>388.379918883648</c:v>
                </c:pt>
                <c:pt idx="1542" formatCode="General">
                  <c:v>388.774078048005</c:v>
                </c:pt>
                <c:pt idx="1543" formatCode="General">
                  <c:v>389.167790333297</c:v>
                </c:pt>
                <c:pt idx="1544" formatCode="General">
                  <c:v>389.561054159732</c:v>
                </c:pt>
                <c:pt idx="1545" formatCode="General">
                  <c:v>389.953867957267</c:v>
                </c:pt>
                <c:pt idx="1546" formatCode="General">
                  <c:v>390.346229983919</c:v>
                </c:pt>
                <c:pt idx="1547" formatCode="General">
                  <c:v>390.738138397352</c:v>
                </c:pt>
                <c:pt idx="1548" formatCode="General">
                  <c:v>391.129591282543</c:v>
                </c:pt>
                <c:pt idx="1549" formatCode="General">
                  <c:v>391.520586716326</c:v>
                </c:pt>
                <c:pt idx="1550" formatCode="General">
                  <c:v>391.911122697417</c:v>
                </c:pt>
                <c:pt idx="1551" formatCode="General">
                  <c:v>392.301197218248</c:v>
                </c:pt>
                <c:pt idx="1552" formatCode="General">
                  <c:v>392.690808197959</c:v>
                </c:pt>
                <c:pt idx="1553" formatCode="General">
                  <c:v>393.079953600051</c:v>
                </c:pt>
                <c:pt idx="1554" formatCode="General">
                  <c:v>393.468631269166</c:v>
                </c:pt>
                <c:pt idx="1555" formatCode="General">
                  <c:v>393.856841035527</c:v>
                </c:pt>
                <c:pt idx="1556" formatCode="General">
                  <c:v>394.244582668105</c:v>
                </c:pt>
                <c:pt idx="1557" formatCode="General">
                  <c:v>394.631856026463</c:v>
                </c:pt>
                <c:pt idx="1558" formatCode="General">
                  <c:v>395.018660837165</c:v>
                </c:pt>
                <c:pt idx="1559" formatCode="General">
                  <c:v>395.404996742708</c:v>
                </c:pt>
                <c:pt idx="1560" formatCode="General">
                  <c:v>395.790863163212</c:v>
                </c:pt>
                <c:pt idx="1561" formatCode="General">
                  <c:v>396.176259480635</c:v>
                </c:pt>
                <c:pt idx="1562" formatCode="General">
                  <c:v>396.561184919337</c:v>
                </c:pt>
                <c:pt idx="1563" formatCode="General">
                  <c:v>396.945638607399</c:v>
                </c:pt>
                <c:pt idx="1564" formatCode="General">
                  <c:v>397.329619516608</c:v>
                </c:pt>
                <c:pt idx="1565" formatCode="General">
                  <c:v>397.713126519372</c:v>
                </c:pt>
                <c:pt idx="1566" formatCode="General">
                  <c:v>398.096158286953</c:v>
                </c:pt>
                <c:pt idx="1567" formatCode="General">
                  <c:v>398.478712296418</c:v>
                </c:pt>
                <c:pt idx="1568" formatCode="General">
                  <c:v>398.86078589248</c:v>
                </c:pt>
                <c:pt idx="1569" formatCode="General">
                  <c:v>399.242376378103</c:v>
                </c:pt>
                <c:pt idx="1570" formatCode="General">
                  <c:v>399.623480934794</c:v>
                </c:pt>
                <c:pt idx="1571" formatCode="General">
                  <c:v>400.004096729515</c:v>
                </c:pt>
                <c:pt idx="1572" formatCode="General">
                  <c:v>400.384221170174</c:v>
                </c:pt>
                <c:pt idx="1573" formatCode="General">
                  <c:v>400.763851884428</c:v>
                </c:pt>
                <c:pt idx="1574" formatCode="General">
                  <c:v>401.142986477766</c:v>
                </c:pt>
                <c:pt idx="1575" formatCode="General">
                  <c:v>401.521622614944</c:v>
                </c:pt>
                <c:pt idx="1576" formatCode="General">
                  <c:v>401.899757930891</c:v>
                </c:pt>
                <c:pt idx="1577" formatCode="General">
                  <c:v>402.277390124496</c:v>
                </c:pt>
                <c:pt idx="1578" formatCode="General">
                  <c:v>402.654516853815</c:v>
                </c:pt>
                <c:pt idx="1579" formatCode="General">
                  <c:v>403.031136328014</c:v>
                </c:pt>
                <c:pt idx="1580" formatCode="General">
                  <c:v>403.407246710766</c:v>
                </c:pt>
                <c:pt idx="1581" formatCode="General">
                  <c:v>403.782846177509</c:v>
                </c:pt>
                <c:pt idx="1582" formatCode="General">
                  <c:v>404.157932861203</c:v>
                </c:pt>
                <c:pt idx="1583" formatCode="General">
                  <c:v>404.532504980201</c:v>
                </c:pt>
                <c:pt idx="1584" formatCode="General">
                  <c:v>404.906560868491</c:v>
                </c:pt>
                <c:pt idx="1585" formatCode="General">
                  <c:v>405.280098860139</c:v>
                </c:pt>
                <c:pt idx="1586" formatCode="General">
                  <c:v>405.65311722561</c:v>
                </c:pt>
                <c:pt idx="1587" formatCode="General">
                  <c:v>406.02561424025</c:v>
                </c:pt>
                <c:pt idx="1588" formatCode="General">
                  <c:v>406.397588104299</c:v>
                </c:pt>
                <c:pt idx="1589" formatCode="General">
                  <c:v>406.769037002</c:v>
                </c:pt>
                <c:pt idx="1590" formatCode="General">
                  <c:v>407.139959026111</c:v>
                </c:pt>
                <c:pt idx="1591" formatCode="General">
                  <c:v>407.510351146235</c:v>
                </c:pt>
                <c:pt idx="1592" formatCode="General">
                  <c:v>407.880210289402</c:v>
                </c:pt>
                <c:pt idx="1593" formatCode="General">
                  <c:v>408.249533398282</c:v>
                </c:pt>
                <c:pt idx="1594" formatCode="General">
                  <c:v>408.618317210743</c:v>
                </c:pt>
                <c:pt idx="1595" formatCode="General">
                  <c:v>408.986558315755</c:v>
                </c:pt>
                <c:pt idx="1596" formatCode="General">
                  <c:v>409.354253055718</c:v>
                </c:pt>
                <c:pt idx="1597" formatCode="General">
                  <c:v>409.721397758356</c:v>
                </c:pt>
                <c:pt idx="1598" formatCode="General">
                  <c:v>410.087988652627</c:v>
                </c:pt>
                <c:pt idx="1599" formatCode="General">
                  <c:v>410.454021973488</c:v>
                </c:pt>
                <c:pt idx="1600" formatCode="General">
                  <c:v>410.819493837642</c:v>
                </c:pt>
                <c:pt idx="1601" formatCode="General">
                  <c:v>411.184401352541</c:v>
                </c:pt>
                <c:pt idx="1602" formatCode="General">
                  <c:v>411.548741557398</c:v>
                </c:pt>
                <c:pt idx="1603" formatCode="General">
                  <c:v>411.912511567995</c:v>
                </c:pt>
                <c:pt idx="1604" formatCode="General">
                  <c:v>412.275708381291</c:v>
                </c:pt>
                <c:pt idx="1605" formatCode="General">
                  <c:v>412.638328978043</c:v>
                </c:pt>
                <c:pt idx="1606" formatCode="General">
                  <c:v>413.000370395059</c:v>
                </c:pt>
                <c:pt idx="1607" formatCode="General">
                  <c:v>413.361829805453</c:v>
                </c:pt>
                <c:pt idx="1608" formatCode="General">
                  <c:v>413.72270469833</c:v>
                </c:pt>
                <c:pt idx="1609" formatCode="General">
                  <c:v>414.082992738881</c:v>
                </c:pt>
                <c:pt idx="1610" formatCode="General">
                  <c:v>414.442691694652</c:v>
                </c:pt>
                <c:pt idx="1611" formatCode="General">
                  <c:v>414.801799559651</c:v>
                </c:pt>
                <c:pt idx="1612" formatCode="General">
                  <c:v>415.160314354064</c:v>
                </c:pt>
                <c:pt idx="1613" formatCode="General">
                  <c:v>415.518236490494</c:v>
                </c:pt>
                <c:pt idx="1614" formatCode="General">
                  <c:v>415.875566379885</c:v>
                </c:pt>
                <c:pt idx="1615" formatCode="General">
                  <c:v>416.232304463273</c:v>
                </c:pt>
                <c:pt idx="1616" formatCode="General">
                  <c:v>416.588451186458</c:v>
                </c:pt>
                <c:pt idx="1617" formatCode="General">
                  <c:v>416.944007065343</c:v>
                </c:pt>
                <c:pt idx="1618" formatCode="General">
                  <c:v>417.298972494974</c:v>
                </c:pt>
                <c:pt idx="1619" formatCode="General">
                  <c:v>417.653347871545</c:v>
                </c:pt>
                <c:pt idx="1620" formatCode="General">
                  <c:v>418.007133612278</c:v>
                </c:pt>
                <c:pt idx="1621" formatCode="General">
                  <c:v>418.360330090402</c:v>
                </c:pt>
                <c:pt idx="1622" formatCode="General">
                  <c:v>418.712937562259</c:v>
                </c:pt>
                <c:pt idx="1623" formatCode="General">
                  <c:v>419.064956243588</c:v>
                </c:pt>
                <c:pt idx="1624" formatCode="General">
                  <c:v>419.416386224693</c:v>
                </c:pt>
                <c:pt idx="1625" formatCode="General">
                  <c:v>419.767227741734</c:v>
                </c:pt>
                <c:pt idx="1626" formatCode="General">
                  <c:v>420.117480892531</c:v>
                </c:pt>
                <c:pt idx="1627" formatCode="General">
                  <c:v>420.467145689087</c:v>
                </c:pt>
                <c:pt idx="1628" formatCode="General">
                  <c:v>420.816222019157</c:v>
                </c:pt>
                <c:pt idx="1629" formatCode="General">
                  <c:v>421.164709729076</c:v>
                </c:pt>
                <c:pt idx="1630" formatCode="General">
                  <c:v>421.512608570328</c:v>
                </c:pt>
                <c:pt idx="1631" formatCode="General">
                  <c:v>421.859918291881</c:v>
                </c:pt>
                <c:pt idx="1632" formatCode="General">
                  <c:v>422.20663845632</c:v>
                </c:pt>
                <c:pt idx="1633" formatCode="General">
                  <c:v>422.552768526505</c:v>
                </c:pt>
                <c:pt idx="1634" formatCode="General">
                  <c:v>422.898307787211</c:v>
                </c:pt>
                <c:pt idx="1635" formatCode="General">
                  <c:v>423.243255405423</c:v>
                </c:pt>
                <c:pt idx="1636" formatCode="General">
                  <c:v>423.587610395037</c:v>
                </c:pt>
                <c:pt idx="1637" formatCode="General">
                  <c:v>423.931370923923</c:v>
                </c:pt>
                <c:pt idx="1638" formatCode="General">
                  <c:v>424.274535085893</c:v>
                </c:pt>
                <c:pt idx="1639" formatCode="General">
                  <c:v>424.617101088534</c:v>
                </c:pt>
                <c:pt idx="1640" formatCode="General">
                  <c:v>424.959066927735</c:v>
                </c:pt>
                <c:pt idx="1641" formatCode="General">
                  <c:v>425.30043058832</c:v>
                </c:pt>
                <c:pt idx="1642" formatCode="General">
                  <c:v>425.641190235524</c:v>
                </c:pt>
                <c:pt idx="1643" formatCode="General">
                  <c:v>425.981344085841</c:v>
                </c:pt>
                <c:pt idx="1644" formatCode="General">
                  <c:v>426.320890389883</c:v>
                </c:pt>
                <c:pt idx="1645" formatCode="General">
                  <c:v>426.659827492983</c:v>
                </c:pt>
                <c:pt idx="1646" formatCode="General">
                  <c:v>426.998153760599</c:v>
                </c:pt>
                <c:pt idx="1647" formatCode="General">
                  <c:v>427.335867649828</c:v>
                </c:pt>
                <c:pt idx="1648" formatCode="General">
                  <c:v>427.672967508934</c:v>
                </c:pt>
                <c:pt idx="1649" formatCode="General">
                  <c:v>428.009451230383</c:v>
                </c:pt>
                <c:pt idx="1650" formatCode="General">
                  <c:v>428.345316705769</c:v>
                </c:pt>
                <c:pt idx="1651" formatCode="General">
                  <c:v>428.680561917418</c:v>
                </c:pt>
                <c:pt idx="1652" formatCode="General">
                  <c:v>429.015184850399</c:v>
                </c:pt>
                <c:pt idx="1653" formatCode="General">
                  <c:v>429.349183509286</c:v>
                </c:pt>
                <c:pt idx="1654" formatCode="General">
                  <c:v>429.682555798378</c:v>
                </c:pt>
                <c:pt idx="1655" formatCode="General">
                  <c:v>430.015299773968</c:v>
                </c:pt>
                <c:pt idx="1656" formatCode="General">
                  <c:v>430.347413365154</c:v>
                </c:pt>
                <c:pt idx="1657" formatCode="General">
                  <c:v>430.678894445284</c:v>
                </c:pt>
                <c:pt idx="1658" formatCode="General">
                  <c:v>431.009740764048</c:v>
                </c:pt>
                <c:pt idx="1659" formatCode="General">
                  <c:v>431.339950025974</c:v>
                </c:pt>
                <c:pt idx="1660" formatCode="General">
                  <c:v>431.669519826546</c:v>
                </c:pt>
                <c:pt idx="1661" formatCode="General">
                  <c:v>431.998447980253</c:v>
                </c:pt>
                <c:pt idx="1662" formatCode="General">
                  <c:v>432.326732167166</c:v>
                </c:pt>
                <c:pt idx="1663" formatCode="General">
                  <c:v>432.654370045818</c:v>
                </c:pt>
                <c:pt idx="1664" formatCode="General">
                  <c:v>432.98135921828</c:v>
                </c:pt>
                <c:pt idx="1665" formatCode="General">
                  <c:v>433.307697282592</c:v>
                </c:pt>
                <c:pt idx="1666" formatCode="General">
                  <c:v>433.633382194506</c:v>
                </c:pt>
                <c:pt idx="1667" formatCode="General">
                  <c:v>433.958412150228</c:v>
                </c:pt>
                <c:pt idx="1668" formatCode="General">
                  <c:v>434.282785504537</c:v>
                </c:pt>
                <c:pt idx="1669" formatCode="General">
                  <c:v>434.60650083065</c:v>
                </c:pt>
                <c:pt idx="1670" formatCode="General">
                  <c:v>434.929556842556</c:v>
                </c:pt>
                <c:pt idx="1671" formatCode="General">
                  <c:v>435.251952489094</c:v>
                </c:pt>
                <c:pt idx="1672" formatCode="General">
                  <c:v>435.573686767363</c:v>
                </c:pt>
                <c:pt idx="1673" formatCode="General">
                  <c:v>435.894760108489</c:v>
                </c:pt>
                <c:pt idx="1674" formatCode="General">
                  <c:v>436.21517300758</c:v>
                </c:pt>
                <c:pt idx="1675" formatCode="General">
                  <c:v>436.534926035956</c:v>
                </c:pt>
                <c:pt idx="1676" formatCode="General">
                  <c:v>436.854019508075</c:v>
                </c:pt>
                <c:pt idx="1677" formatCode="General">
                  <c:v>437.17245367347</c:v>
                </c:pt>
                <c:pt idx="1678" formatCode="General">
                  <c:v>437.490228562943</c:v>
                </c:pt>
                <c:pt idx="1679" formatCode="General">
                  <c:v>437.807344153268</c:v>
                </c:pt>
                <c:pt idx="1680" formatCode="General">
                  <c:v>438.123800283044</c:v>
                </c:pt>
                <c:pt idx="1681" formatCode="General">
                  <c:v>438.439596724761</c:v>
                </c:pt>
                <c:pt idx="1682" formatCode="General">
                  <c:v>438.754733114904</c:v>
                </c:pt>
                <c:pt idx="1683" formatCode="General">
                  <c:v>439.069208977369</c:v>
                </c:pt>
                <c:pt idx="1684" formatCode="General">
                  <c:v>439.383023742033</c:v>
                </c:pt>
                <c:pt idx="1685" formatCode="General">
                  <c:v>439.69617451529</c:v>
                </c:pt>
                <c:pt idx="1686" formatCode="General">
                  <c:v>440.008658314074</c:v>
                </c:pt>
                <c:pt idx="1687" formatCode="General">
                  <c:v>440.320472209381</c:v>
                </c:pt>
                <c:pt idx="1688" formatCode="General">
                  <c:v>440.631613504641</c:v>
                </c:pt>
                <c:pt idx="1689" formatCode="General">
                  <c:v>440.942079689407</c:v>
                </c:pt>
                <c:pt idx="1690" formatCode="General">
                  <c:v>441.25186853528</c:v>
                </c:pt>
                <c:pt idx="1691" formatCode="General">
                  <c:v>441.560978055172</c:v>
                </c:pt>
                <c:pt idx="1692" formatCode="General">
                  <c:v>441.869406417722</c:v>
                </c:pt>
                <c:pt idx="1693" formatCode="General">
                  <c:v>442.177152040066</c:v>
                </c:pt>
                <c:pt idx="1694" formatCode="General">
                  <c:v>442.484213441748</c:v>
                </c:pt>
                <c:pt idx="1695" formatCode="General">
                  <c:v>442.790590576231</c:v>
                </c:pt>
                <c:pt idx="1696" formatCode="General">
                  <c:v>443.096283461412</c:v>
                </c:pt>
                <c:pt idx="1697" formatCode="General">
                  <c:v>443.401292220391</c:v>
                </c:pt>
                <c:pt idx="1698" formatCode="General">
                  <c:v>443.705617043558</c:v>
                </c:pt>
                <c:pt idx="1699" formatCode="General">
                  <c:v>444.009258223765</c:v>
                </c:pt>
                <c:pt idx="1700" formatCode="General">
                  <c:v>444.312215836481</c:v>
                </c:pt>
                <c:pt idx="1701" formatCode="General">
                  <c:v>444.614489935332</c:v>
                </c:pt>
                <c:pt idx="1702" formatCode="General">
                  <c:v>444.916080609366</c:v>
                </c:pt>
                <c:pt idx="1703" formatCode="General">
                  <c:v>445.216987922909</c:v>
                </c:pt>
                <c:pt idx="1704" formatCode="General">
                  <c:v>445.517211838365</c:v>
                </c:pt>
                <c:pt idx="1705" formatCode="General">
                  <c:v>445.816752316501</c:v>
                </c:pt>
                <c:pt idx="1706" formatCode="General">
                  <c:v>446.115609187748</c:v>
                </c:pt>
                <c:pt idx="1707" formatCode="General">
                  <c:v>446.413783326099</c:v>
                </c:pt>
                <c:pt idx="1708" formatCode="General">
                  <c:v>446.711275448962</c:v>
                </c:pt>
                <c:pt idx="1709" formatCode="General">
                  <c:v>447.008086150971</c:v>
                </c:pt>
                <c:pt idx="1710" formatCode="General">
                  <c:v>447.304215886608</c:v>
                </c:pt>
                <c:pt idx="1711" formatCode="General">
                  <c:v>447.599665039779</c:v>
                </c:pt>
                <c:pt idx="1712" formatCode="General">
                  <c:v>447.894433905355</c:v>
                </c:pt>
                <c:pt idx="1713" formatCode="General">
                  <c:v>448.188522858753</c:v>
                </c:pt>
                <c:pt idx="1714" formatCode="General">
                  <c:v>448.481932168314</c:v>
                </c:pt>
                <c:pt idx="1715" formatCode="General">
                  <c:v>448.77466208004</c:v>
                </c:pt>
                <c:pt idx="1716" formatCode="General">
                  <c:v>449.066712736792</c:v>
                </c:pt>
                <c:pt idx="1717" formatCode="General">
                  <c:v>449.358084247914</c:v>
                </c:pt>
                <c:pt idx="1718" formatCode="General">
                  <c:v>449.648776624009</c:v>
                </c:pt>
                <c:pt idx="1719" formatCode="General">
                  <c:v>449.938789558019</c:v>
                </c:pt>
                <c:pt idx="1720" formatCode="General">
                  <c:v>450.228115096109</c:v>
                </c:pt>
                <c:pt idx="1721" formatCode="General">
                  <c:v>450.516760514435</c:v>
                </c:pt>
                <c:pt idx="1722" formatCode="General">
                  <c:v>450.804395238165</c:v>
                </c:pt>
                <c:pt idx="1723" formatCode="General">
                  <c:v>451.091030290389</c:v>
                </c:pt>
                <c:pt idx="1724" formatCode="General">
                  <c:v>451.376676428932</c:v>
                </c:pt>
                <c:pt idx="1725" formatCode="General">
                  <c:v>451.661344322539</c:v>
                </c:pt>
                <c:pt idx="1726" formatCode="General">
                  <c:v>451.945044490932</c:v>
                </c:pt>
                <c:pt idx="1727" formatCode="General">
                  <c:v>452.227788055778</c:v>
                </c:pt>
                <c:pt idx="1728" formatCode="General">
                  <c:v>452.509585948717</c:v>
                </c:pt>
                <c:pt idx="1729" formatCode="General">
                  <c:v>452.790449096168</c:v>
                </c:pt>
                <c:pt idx="1730" formatCode="General">
                  <c:v>453.070388219382</c:v>
                </c:pt>
                <c:pt idx="1731" formatCode="General">
                  <c:v>453.349414026128</c:v>
                </c:pt>
                <c:pt idx="1732" formatCode="General">
                  <c:v>453.627536998585</c:v>
                </c:pt>
                <c:pt idx="1733" formatCode="General">
                  <c:v>453.904767575516</c:v>
                </c:pt>
                <c:pt idx="1734" formatCode="General">
                  <c:v>454.181115979349</c:v>
                </c:pt>
                <c:pt idx="1735" formatCode="General">
                  <c:v>454.456592362719</c:v>
                </c:pt>
                <c:pt idx="1736" formatCode="General">
                  <c:v>454.73120655483</c:v>
                </c:pt>
                <c:pt idx="1737" formatCode="General">
                  <c:v>455.004968362432</c:v>
                </c:pt>
                <c:pt idx="1738" formatCode="General">
                  <c:v>455.277887226147</c:v>
                </c:pt>
                <c:pt idx="1739" formatCode="General">
                  <c:v>455.549970488516</c:v>
                </c:pt>
                <c:pt idx="1740" formatCode="General">
                  <c:v>455.821225212344</c:v>
                </c:pt>
                <c:pt idx="1741" formatCode="General">
                  <c:v>456.09165837495</c:v>
                </c:pt>
                <c:pt idx="1742" formatCode="General">
                  <c:v>456.361276617919</c:v>
                </c:pt>
                <c:pt idx="1743" formatCode="General">
                  <c:v>456.63008632781</c:v>
                </c:pt>
                <c:pt idx="1744" formatCode="General">
                  <c:v>456.8980936038</c:v>
                </c:pt>
                <c:pt idx="1745" formatCode="General">
                  <c:v>457.165304418926</c:v>
                </c:pt>
                <c:pt idx="1746" formatCode="General">
                  <c:v>457.431724381919</c:v>
                </c:pt>
                <c:pt idx="1747" formatCode="General">
                  <c:v>457.697359040293</c:v>
                </c:pt>
                <c:pt idx="1748" formatCode="General">
                  <c:v>457.962213924903</c:v>
                </c:pt>
                <c:pt idx="1749" formatCode="General">
                  <c:v>458.226294620965</c:v>
                </c:pt>
                <c:pt idx="1750" formatCode="General">
                  <c:v>458.489606532901</c:v>
                </c:pt>
                <c:pt idx="1751" formatCode="General">
                  <c:v>458.752159444383</c:v>
                </c:pt>
                <c:pt idx="1752" formatCode="General">
                  <c:v>459.01396273749</c:v>
                </c:pt>
                <c:pt idx="1753" formatCode="General">
                  <c:v>459.275025593202</c:v>
                </c:pt>
                <c:pt idx="1754" formatCode="General">
                  <c:v>459.535356824715</c:v>
                </c:pt>
                <c:pt idx="1755" formatCode="General">
                  <c:v>459.794965116999</c:v>
                </c:pt>
                <c:pt idx="1756" formatCode="General">
                  <c:v>460.053858770952</c:v>
                </c:pt>
                <c:pt idx="1757" formatCode="General">
                  <c:v>460.312045928089</c:v>
                </c:pt>
                <c:pt idx="1758" formatCode="General">
                  <c:v>460.569534330119</c:v>
                </c:pt>
                <c:pt idx="1759" formatCode="General">
                  <c:v>460.82633143572</c:v>
                </c:pt>
                <c:pt idx="1760" formatCode="General">
                  <c:v>461.08244442282</c:v>
                </c:pt>
                <c:pt idx="1761" formatCode="General">
                  <c:v>461.337880437459</c:v>
                </c:pt>
                <c:pt idx="1762" formatCode="General">
                  <c:v>461.592646399376</c:v>
                </c:pt>
                <c:pt idx="1763" formatCode="General">
                  <c:v>461.846745726806</c:v>
                </c:pt>
                <c:pt idx="1764" formatCode="General">
                  <c:v>462.10018176578</c:v>
                </c:pt>
                <c:pt idx="1765" formatCode="General">
                  <c:v>462.352957983736</c:v>
                </c:pt>
                <c:pt idx="1766" formatCode="General">
                  <c:v>462.605077738822</c:v>
                </c:pt>
                <c:pt idx="1767" formatCode="General">
                  <c:v>462.856544435377</c:v>
                </c:pt>
                <c:pt idx="1768" formatCode="General">
                  <c:v>463.107361377547</c:v>
                </c:pt>
                <c:pt idx="1769" formatCode="General">
                  <c:v>463.357532013733</c:v>
                </c:pt>
                <c:pt idx="1770" formatCode="General">
                  <c:v>463.607059758265</c:v>
                </c:pt>
                <c:pt idx="1771" formatCode="General">
                  <c:v>463.855948037568</c:v>
                </c:pt>
                <c:pt idx="1772" formatCode="General">
                  <c:v>464.104200107605</c:v>
                </c:pt>
                <c:pt idx="1773" formatCode="General">
                  <c:v>464.35181928049</c:v>
                </c:pt>
                <c:pt idx="1774" formatCode="General">
                  <c:v>464.598808720551</c:v>
                </c:pt>
                <c:pt idx="1775" formatCode="General">
                  <c:v>464.845170335925</c:v>
                </c:pt>
                <c:pt idx="1776" formatCode="General">
                  <c:v>465.090905938551</c:v>
                </c:pt>
                <c:pt idx="1777" formatCode="General">
                  <c:v>465.33601743836</c:v>
                </c:pt>
                <c:pt idx="1778" formatCode="General">
                  <c:v>465.580506639085</c:v>
                </c:pt>
                <c:pt idx="1779" formatCode="General">
                  <c:v>465.824375417442</c:v>
                </c:pt>
                <c:pt idx="1780" formatCode="General">
                  <c:v>466.067625542059</c:v>
                </c:pt>
                <c:pt idx="1781" formatCode="General">
                  <c:v>466.31025880842</c:v>
                </c:pt>
                <c:pt idx="1782" formatCode="General">
                  <c:v>466.552276785657</c:v>
                </c:pt>
                <c:pt idx="1783" formatCode="General">
                  <c:v>466.793681167581</c:v>
                </c:pt>
                <c:pt idx="1784" formatCode="General">
                  <c:v>467.034473821464</c:v>
                </c:pt>
                <c:pt idx="1785" formatCode="General">
                  <c:v>467.274656773241</c:v>
                </c:pt>
                <c:pt idx="1786" formatCode="General">
                  <c:v>467.514232005652</c:v>
                </c:pt>
                <c:pt idx="1787" formatCode="General">
                  <c:v>467.75320187906</c:v>
                </c:pt>
                <c:pt idx="1788" formatCode="General">
                  <c:v>467.991568685913</c:v>
                </c:pt>
                <c:pt idx="1789" formatCode="General">
                  <c:v>468.229334834111</c:v>
                </c:pt>
                <c:pt idx="1790" formatCode="General">
                  <c:v>468.46650265453</c:v>
                </c:pt>
                <c:pt idx="1791" formatCode="General">
                  <c:v>468.703074620284</c:v>
                </c:pt>
                <c:pt idx="1792" formatCode="General">
                  <c:v>468.939053098512</c:v>
                </c:pt>
                <c:pt idx="1793" formatCode="General">
                  <c:v>469.174440515044</c:v>
                </c:pt>
                <c:pt idx="1794" formatCode="General">
                  <c:v>469.40923901845</c:v>
                </c:pt>
                <c:pt idx="1795" formatCode="General">
                  <c:v>469.643450858158</c:v>
                </c:pt>
                <c:pt idx="1796" formatCode="General">
                  <c:v>469.877078137546</c:v>
                </c:pt>
                <c:pt idx="1797" formatCode="General">
                  <c:v>470.110123424939</c:v>
                </c:pt>
                <c:pt idx="1798" formatCode="General">
                  <c:v>470.342589119439</c:v>
                </c:pt>
                <c:pt idx="1799" formatCode="General">
                  <c:v>470.574477656241</c:v>
                </c:pt>
                <c:pt idx="1800" formatCode="General">
                  <c:v>470.805791299102</c:v>
                </c:pt>
                <c:pt idx="1801" formatCode="General">
                  <c:v>471.036532342589</c:v>
                </c:pt>
                <c:pt idx="1802" formatCode="General">
                  <c:v>471.266702842108</c:v>
                </c:pt>
                <c:pt idx="1803" formatCode="General">
                  <c:v>471.496304724206</c:v>
                </c:pt>
                <c:pt idx="1804" formatCode="General">
                  <c:v>471.72533973031</c:v>
                </c:pt>
                <c:pt idx="1805" formatCode="General">
                  <c:v>471.95380967943</c:v>
                </c:pt>
                <c:pt idx="1806" formatCode="General">
                  <c:v>472.181716404016</c:v>
                </c:pt>
                <c:pt idx="1807" formatCode="General">
                  <c:v>472.409061779581</c:v>
                </c:pt>
                <c:pt idx="1808" formatCode="General">
                  <c:v>472.635847616331</c:v>
                </c:pt>
                <c:pt idx="1809" formatCode="General">
                  <c:v>472.862075588572</c:v>
                </c:pt>
                <c:pt idx="1810" formatCode="General">
                  <c:v>473.087747302472</c:v>
                </c:pt>
                <c:pt idx="1811" formatCode="General">
                  <c:v>473.312864490982</c:v>
                </c:pt>
                <c:pt idx="1812" formatCode="General">
                  <c:v>473.537428805085</c:v>
                </c:pt>
                <c:pt idx="1813" formatCode="General">
                  <c:v>473.76144200422</c:v>
                </c:pt>
                <c:pt idx="1814" formatCode="General">
                  <c:v>473.98490574918</c:v>
                </c:pt>
                <c:pt idx="1815" formatCode="General">
                  <c:v>474.207821725346</c:v>
                </c:pt>
                <c:pt idx="1816" formatCode="General">
                  <c:v>474.430191401069</c:v>
                </c:pt>
                <c:pt idx="1817" formatCode="General">
                  <c:v>474.652016307797</c:v>
                </c:pt>
                <c:pt idx="1818" formatCode="General">
                  <c:v>474.873297734475</c:v>
                </c:pt>
                <c:pt idx="1819" formatCode="General">
                  <c:v>475.094037015615</c:v>
                </c:pt>
                <c:pt idx="1820" formatCode="General">
                  <c:v>475.314235336551</c:v>
                </c:pt>
                <c:pt idx="1821" formatCode="General">
                  <c:v>475.533894465473</c:v>
                </c:pt>
                <c:pt idx="1822" formatCode="General">
                  <c:v>475.75301597646</c:v>
                </c:pt>
                <c:pt idx="1823" formatCode="General">
                  <c:v>475.971604326516</c:v>
                </c:pt>
                <c:pt idx="1824" formatCode="General">
                  <c:v>476.189668166464</c:v>
                </c:pt>
                <c:pt idx="1825" formatCode="General">
                  <c:v>476.407209107496</c:v>
                </c:pt>
                <c:pt idx="1826" formatCode="General">
                  <c:v>476.624228570321</c:v>
                </c:pt>
                <c:pt idx="1827" formatCode="General">
                  <c:v>476.840728059105</c:v>
                </c:pt>
                <c:pt idx="1828" formatCode="General">
                  <c:v>477.056709018668</c:v>
                </c:pt>
                <c:pt idx="1829" formatCode="General">
                  <c:v>477.272172902178</c:v>
                </c:pt>
                <c:pt idx="1830" formatCode="General">
                  <c:v>477.487121088203</c:v>
                </c:pt>
                <c:pt idx="1831" formatCode="General">
                  <c:v>477.701555069819</c:v>
                </c:pt>
                <c:pt idx="1832" formatCode="General">
                  <c:v>477.915476172409</c:v>
                </c:pt>
                <c:pt idx="1833" formatCode="General">
                  <c:v>478.128886388498</c:v>
                </c:pt>
                <c:pt idx="1834" formatCode="General">
                  <c:v>478.341787513733</c:v>
                </c:pt>
                <c:pt idx="1835" formatCode="General">
                  <c:v>478.554181339134</c:v>
                </c:pt>
                <c:pt idx="1836" formatCode="General">
                  <c:v>478.766069493656</c:v>
                </c:pt>
                <c:pt idx="1837" formatCode="General">
                  <c:v>478.977453730947</c:v>
                </c:pt>
                <c:pt idx="1838" formatCode="General">
                  <c:v>479.188335593343</c:v>
                </c:pt>
                <c:pt idx="1839" formatCode="General">
                  <c:v>479.39871657305</c:v>
                </c:pt>
                <c:pt idx="1840" formatCode="General">
                  <c:v>479.608597798566</c:v>
                </c:pt>
                <c:pt idx="1841" formatCode="General">
                  <c:v>479.817980383485</c:v>
                </c:pt>
                <c:pt idx="1842" formatCode="General">
                  <c:v>480.02686543637</c:v>
                </c:pt>
                <c:pt idx="1843" formatCode="General">
                  <c:v>480.235254307351</c:v>
                </c:pt>
                <c:pt idx="1844" formatCode="General">
                  <c:v>480.443148361544</c:v>
                </c:pt>
                <c:pt idx="1845" formatCode="General">
                  <c:v>480.650547577049</c:v>
                </c:pt>
                <c:pt idx="1846" formatCode="General">
                  <c:v>480.85745202313</c:v>
                </c:pt>
                <c:pt idx="1847" formatCode="General">
                  <c:v>481.063862038403</c:v>
                </c:pt>
                <c:pt idx="1848" formatCode="General">
                  <c:v>481.269777950729</c:v>
                </c:pt>
                <c:pt idx="1849" formatCode="General">
                  <c:v>481.475200148483</c:v>
                </c:pt>
                <c:pt idx="1850" formatCode="General">
                  <c:v>481.680129056282</c:v>
                </c:pt>
                <c:pt idx="1851" formatCode="General">
                  <c:v>481.884565388676</c:v>
                </c:pt>
                <c:pt idx="1852" formatCode="General">
                  <c:v>482.088509869297</c:v>
                </c:pt>
                <c:pt idx="1853" formatCode="General">
                  <c:v>482.291963235137</c:v>
                </c:pt>
                <c:pt idx="1854" formatCode="General">
                  <c:v>482.494925960294</c:v>
                </c:pt>
                <c:pt idx="1855" formatCode="General">
                  <c:v>482.697398538657</c:v>
                </c:pt>
                <c:pt idx="1856" formatCode="General">
                  <c:v>482.899381274078</c:v>
                </c:pt>
                <c:pt idx="1857" formatCode="General">
                  <c:v>483.10087507437</c:v>
                </c:pt>
                <c:pt idx="1858" formatCode="General">
                  <c:v>483.301880627116</c:v>
                </c:pt>
                <c:pt idx="1859" formatCode="General">
                  <c:v>483.502398599806</c:v>
                </c:pt>
                <c:pt idx="1860" formatCode="General">
                  <c:v>483.70242942574</c:v>
                </c:pt>
                <c:pt idx="1861" formatCode="General">
                  <c:v>483.901973481676</c:v>
                </c:pt>
                <c:pt idx="1862" formatCode="General">
                  <c:v>484.101030912878</c:v>
                </c:pt>
                <c:pt idx="1863" formatCode="General">
                  <c:v>484.299601841604</c:v>
                </c:pt>
                <c:pt idx="1864" formatCode="General">
                  <c:v>484.497686232754</c:v>
                </c:pt>
                <c:pt idx="1865" formatCode="General">
                  <c:v>484.695284228553</c:v>
                </c:pt>
                <c:pt idx="1866" formatCode="General">
                  <c:v>484.892396142894</c:v>
                </c:pt>
                <c:pt idx="1867" formatCode="General">
                  <c:v>485.089022643605</c:v>
                </c:pt>
                <c:pt idx="1868" formatCode="General">
                  <c:v>485.28516451944</c:v>
                </c:pt>
                <c:pt idx="1869" formatCode="General">
                  <c:v>485.4808189317</c:v>
                </c:pt>
                <c:pt idx="1870" formatCode="General">
                  <c:v>485.675983328656</c:v>
                </c:pt>
                <c:pt idx="1871" formatCode="General">
                  <c:v>485.870655638164</c:v>
                </c:pt>
                <c:pt idx="1872" formatCode="General">
                  <c:v>486.064834063695</c:v>
                </c:pt>
                <c:pt idx="1873" formatCode="General">
                  <c:v>486.258517320494</c:v>
                </c:pt>
                <c:pt idx="1874" formatCode="General">
                  <c:v>486.451704338141</c:v>
                </c:pt>
                <c:pt idx="1875" formatCode="General">
                  <c:v>486.644394493949</c:v>
                </c:pt>
                <c:pt idx="1876" formatCode="General">
                  <c:v>486.836587199205</c:v>
                </c:pt>
                <c:pt idx="1877" formatCode="General">
                  <c:v>487.028282043778</c:v>
                </c:pt>
                <c:pt idx="1878" formatCode="General">
                  <c:v>487.219478511992</c:v>
                </c:pt>
                <c:pt idx="1879" formatCode="General">
                  <c:v>487.410178127225</c:v>
                </c:pt>
                <c:pt idx="1880" formatCode="General">
                  <c:v>487.600382228584</c:v>
                </c:pt>
                <c:pt idx="1881" formatCode="General">
                  <c:v>487.790092194401</c:v>
                </c:pt>
                <c:pt idx="1882" formatCode="General">
                  <c:v>487.97930922175</c:v>
                </c:pt>
                <c:pt idx="1883" formatCode="General">
                  <c:v>488.168034542606</c:v>
                </c:pt>
                <c:pt idx="1884" formatCode="General">
                  <c:v>488.356269241305</c:v>
                </c:pt>
                <c:pt idx="1885" formatCode="General">
                  <c:v>488.544014511181</c:v>
                </c:pt>
                <c:pt idx="1886" formatCode="General">
                  <c:v>488.731271366408</c:v>
                </c:pt>
                <c:pt idx="1887" formatCode="General">
                  <c:v>488.918040849165</c:v>
                </c:pt>
                <c:pt idx="1888" formatCode="General">
                  <c:v>489.104323860082</c:v>
                </c:pt>
                <c:pt idx="1889" formatCode="General">
                  <c:v>489.290121413395</c:v>
                </c:pt>
                <c:pt idx="1890" formatCode="General">
                  <c:v>489.475434453994</c:v>
                </c:pt>
                <c:pt idx="1891" formatCode="General">
                  <c:v>489.660263778123</c:v>
                </c:pt>
                <c:pt idx="1892" formatCode="General">
                  <c:v>489.844610111571</c:v>
                </c:pt>
                <c:pt idx="1893" formatCode="General">
                  <c:v>490.028474332784</c:v>
                </c:pt>
                <c:pt idx="1894" formatCode="General">
                  <c:v>490.211857243896</c:v>
                </c:pt>
                <c:pt idx="1895" formatCode="General">
                  <c:v>490.394759785868</c:v>
                </c:pt>
                <c:pt idx="1896" formatCode="General">
                  <c:v>490.577182700705</c:v>
                </c:pt>
                <c:pt idx="1897" formatCode="General">
                  <c:v>490.759126491924</c:v>
                </c:pt>
                <c:pt idx="1898" formatCode="General">
                  <c:v>490.940591434804</c:v>
                </c:pt>
                <c:pt idx="1899" formatCode="General">
                  <c:v>491.121577939671</c:v>
                </c:pt>
                <c:pt idx="1900" formatCode="General">
                  <c:v>491.302086362843</c:v>
                </c:pt>
                <c:pt idx="1901" formatCode="General">
                  <c:v>491.48211715943</c:v>
                </c:pt>
                <c:pt idx="1902" formatCode="General">
                  <c:v>491.661670717122</c:v>
                </c:pt>
                <c:pt idx="1903" formatCode="General">
                  <c:v>491.840745358195</c:v>
                </c:pt>
                <c:pt idx="1904" formatCode="General">
                  <c:v>492.0193394374</c:v>
                </c:pt>
                <c:pt idx="1905" formatCode="General">
                  <c:v>492.19745154921</c:v>
                </c:pt>
                <c:pt idx="1906" formatCode="General">
                  <c:v>492.375080339689</c:v>
                </c:pt>
                <c:pt idx="1907" formatCode="General">
                  <c:v>492.552224798061</c:v>
                </c:pt>
                <c:pt idx="1908" formatCode="General">
                  <c:v>492.728883913664</c:v>
                </c:pt>
                <c:pt idx="1909" formatCode="General">
                  <c:v>492.905056887712</c:v>
                </c:pt>
                <c:pt idx="1910" formatCode="General">
                  <c:v>493.08074291413</c:v>
                </c:pt>
                <c:pt idx="1911" formatCode="General">
                  <c:v>493.255941375156</c:v>
                </c:pt>
                <c:pt idx="1912" formatCode="General">
                  <c:v>493.430651560115</c:v>
                </c:pt>
                <c:pt idx="1913" formatCode="General">
                  <c:v>493.60487293874</c:v>
                </c:pt>
                <c:pt idx="1914" formatCode="General">
                  <c:v>493.778604931105</c:v>
                </c:pt>
                <c:pt idx="1915" formatCode="General">
                  <c:v>493.951851484167</c:v>
                </c:pt>
                <c:pt idx="1916" formatCode="General">
                  <c:v>494.124616271986</c:v>
                </c:pt>
                <c:pt idx="1917" formatCode="General">
                  <c:v>494.2969029233</c:v>
                </c:pt>
                <c:pt idx="1918" formatCode="General">
                  <c:v>494.468714836576</c:v>
                </c:pt>
                <c:pt idx="1919" formatCode="General">
                  <c:v>494.640055448872</c:v>
                </c:pt>
                <c:pt idx="1920" formatCode="General">
                  <c:v>494.81092794464</c:v>
                </c:pt>
                <c:pt idx="1921" formatCode="General">
                  <c:v>494.981335454448</c:v>
                </c:pt>
                <c:pt idx="1922" formatCode="General">
                  <c:v>495.151280767877</c:v>
                </c:pt>
                <c:pt idx="1923" formatCode="General">
                  <c:v>495.32076664549</c:v>
                </c:pt>
                <c:pt idx="1924" formatCode="General">
                  <c:v>495.48979574756</c:v>
                </c:pt>
                <c:pt idx="1925" formatCode="General">
                  <c:v>495.658370866881</c:v>
                </c:pt>
                <c:pt idx="1926" formatCode="General">
                  <c:v>495.826494699289</c:v>
                </c:pt>
                <c:pt idx="1927" formatCode="General">
                  <c:v>495.99416520284</c:v>
                </c:pt>
                <c:pt idx="1928" formatCode="General">
                  <c:v>496.161380470989</c:v>
                </c:pt>
                <c:pt idx="1929" formatCode="General">
                  <c:v>496.328138939181</c:v>
                </c:pt>
                <c:pt idx="1930" formatCode="General">
                  <c:v>496.494439094477</c:v>
                </c:pt>
                <c:pt idx="1931" formatCode="General">
                  <c:v>496.660279574985</c:v>
                </c:pt>
                <c:pt idx="1932" formatCode="General">
                  <c:v>496.825659102462</c:v>
                </c:pt>
                <c:pt idx="1933" formatCode="General">
                  <c:v>496.990576739686</c:v>
                </c:pt>
                <c:pt idx="1934" formatCode="General">
                  <c:v>497.155031565353</c:v>
                </c:pt>
                <c:pt idx="1935" formatCode="General">
                  <c:v>497.3190227981</c:v>
                </c:pt>
                <c:pt idx="1936" formatCode="General">
                  <c:v>497.482549522624</c:v>
                </c:pt>
                <c:pt idx="1937" formatCode="General">
                  <c:v>497.645610892116</c:v>
                </c:pt>
                <c:pt idx="1938" formatCode="General">
                  <c:v>497.808205892524</c:v>
                </c:pt>
                <c:pt idx="1939" formatCode="General">
                  <c:v>497.970336072885</c:v>
                </c:pt>
                <c:pt idx="1940" formatCode="General">
                  <c:v>498.132002695869</c:v>
                </c:pt>
                <c:pt idx="1941" formatCode="General">
                  <c:v>498.293206983219</c:v>
                </c:pt>
                <c:pt idx="1942" formatCode="General">
                  <c:v>498.453949874239</c:v>
                </c:pt>
                <c:pt idx="1943" formatCode="General">
                  <c:v>498.614232230016</c:v>
                </c:pt>
                <c:pt idx="1944" formatCode="General">
                  <c:v>498.774054658546</c:v>
                </c:pt>
                <c:pt idx="1945" formatCode="General">
                  <c:v>498.933417715316</c:v>
                </c:pt>
                <c:pt idx="1946" formatCode="General">
                  <c:v>499.092321795729</c:v>
                </c:pt>
                <c:pt idx="1947" formatCode="General">
                  <c:v>499.250767373824</c:v>
                </c:pt>
                <c:pt idx="1948" formatCode="General">
                  <c:v>499.408754937828</c:v>
                </c:pt>
                <c:pt idx="1949" formatCode="General">
                  <c:v>499.566285355756</c:v>
                </c:pt>
                <c:pt idx="1950" formatCode="General">
                  <c:v>499.723359637645</c:v>
                </c:pt>
                <c:pt idx="1951" formatCode="General">
                  <c:v>499.879976584813</c:v>
                </c:pt>
                <c:pt idx="1952" formatCode="General">
                  <c:v>500.036135236234</c:v>
                </c:pt>
                <c:pt idx="1953" formatCode="General">
                  <c:v>500.191835082461</c:v>
                </c:pt>
                <c:pt idx="1954" formatCode="General">
                  <c:v>500.347075847275</c:v>
                </c:pt>
                <c:pt idx="1955" formatCode="General">
                  <c:v>500.501857725861</c:v>
                </c:pt>
                <c:pt idx="1956" formatCode="General">
                  <c:v>500.656181089371</c:v>
                </c:pt>
                <c:pt idx="1957" formatCode="General">
                  <c:v>500.810046705003</c:v>
                </c:pt>
                <c:pt idx="1958" formatCode="General">
                  <c:v>500.963455171473</c:v>
                </c:pt>
                <c:pt idx="1959" formatCode="General">
                  <c:v>501.116407172872</c:v>
                </c:pt>
                <c:pt idx="1960" formatCode="General">
                  <c:v>501.268903240215</c:v>
                </c:pt>
                <c:pt idx="1961" formatCode="General">
                  <c:v>501.420941624271</c:v>
                </c:pt>
                <c:pt idx="1962" formatCode="General">
                  <c:v>501.572520574616</c:v>
                </c:pt>
                <c:pt idx="1963" formatCode="General">
                  <c:v>501.723638566127</c:v>
                </c:pt>
                <c:pt idx="1964" formatCode="General">
                  <c:v>501.874294062097</c:v>
                </c:pt>
                <c:pt idx="1965" formatCode="General">
                  <c:v>502.024485740946</c:v>
                </c:pt>
                <c:pt idx="1966" formatCode="General">
                  <c:v>502.17421220504</c:v>
                </c:pt>
                <c:pt idx="1967" formatCode="General">
                  <c:v>502.323472130579</c:v>
                </c:pt>
                <c:pt idx="1968" formatCode="General">
                  <c:v>502.472264164996</c:v>
                </c:pt>
                <c:pt idx="1969" formatCode="General">
                  <c:v>502.620587222972</c:v>
                </c:pt>
                <c:pt idx="1970" formatCode="General">
                  <c:v>502.7684404222</c:v>
                </c:pt>
                <c:pt idx="1971" formatCode="General">
                  <c:v>502.915823173584</c:v>
                </c:pt>
                <c:pt idx="1972" formatCode="General">
                  <c:v>503.062734773102</c:v>
                </c:pt>
                <c:pt idx="1973" formatCode="General">
                  <c:v>503.209174361837</c:v>
                </c:pt>
                <c:pt idx="1974" formatCode="General">
                  <c:v>503.355140969891</c:v>
                </c:pt>
                <c:pt idx="1975" formatCode="General">
                  <c:v>503.5006337538</c:v>
                </c:pt>
                <c:pt idx="1976" formatCode="General">
                  <c:v>503.645651759218</c:v>
                </c:pt>
                <c:pt idx="1977" formatCode="General">
                  <c:v>503.790194146493</c:v>
                </c:pt>
                <c:pt idx="1978" formatCode="General">
                  <c:v>503.934259975589</c:v>
                </c:pt>
                <c:pt idx="1979" formatCode="General">
                  <c:v>504.077848370008</c:v>
                </c:pt>
                <c:pt idx="1980" formatCode="General">
                  <c:v>504.220958092834</c:v>
                </c:pt>
                <c:pt idx="1981" formatCode="General">
                  <c:v>504.363588013628</c:v>
                </c:pt>
                <c:pt idx="1982" formatCode="General">
                  <c:v>504.505737009471</c:v>
                </c:pt>
                <c:pt idx="1983" formatCode="General">
                  <c:v>504.647404079434</c:v>
                </c:pt>
                <c:pt idx="1984" formatCode="General">
                  <c:v>504.788588286239</c:v>
                </c:pt>
                <c:pt idx="1985" formatCode="General">
                  <c:v>504.9292914201</c:v>
                </c:pt>
                <c:pt idx="1986" formatCode="General">
                  <c:v>505.069515202391</c:v>
                </c:pt>
                <c:pt idx="1987" formatCode="General">
                  <c:v>505.209261515164</c:v>
                </c:pt>
                <c:pt idx="1988" formatCode="General">
                  <c:v>505.348532176523</c:v>
                </c:pt>
                <c:pt idx="1989" formatCode="General">
                  <c:v>505.487329223418</c:v>
                </c:pt>
                <c:pt idx="1990" formatCode="General">
                  <c:v>505.625654614551</c:v>
                </c:pt>
                <c:pt idx="1991" formatCode="General">
                  <c:v>505.763510480153</c:v>
                </c:pt>
                <c:pt idx="1992" formatCode="General">
                  <c:v>505.900898918398</c:v>
                </c:pt>
                <c:pt idx="1993" formatCode="General">
                  <c:v>506.037822131442</c:v>
                </c:pt>
                <c:pt idx="1994" formatCode="General">
                  <c:v>506.174281986098</c:v>
                </c:pt>
                <c:pt idx="1995" formatCode="General">
                  <c:v>506.310280444126</c:v>
                </c:pt>
                <c:pt idx="1996" formatCode="General">
                  <c:v>506.445819331387</c:v>
                </c:pt>
                <c:pt idx="1997" formatCode="General">
                  <c:v>506.580898327652</c:v>
                </c:pt>
                <c:pt idx="1998" formatCode="General">
                  <c:v>506.715517068723</c:v>
                </c:pt>
                <c:pt idx="1999" formatCode="General">
                  <c:v>506.849675387029</c:v>
                </c:pt>
                <c:pt idx="2000" formatCode="General">
                  <c:v>506.983373100803</c:v>
                </c:pt>
                <c:pt idx="2001" formatCode="General">
                  <c:v>507.116610280708</c:v>
                </c:pt>
                <c:pt idx="2002" formatCode="General">
                  <c:v>507.249386950034</c:v>
                </c:pt>
                <c:pt idx="2003" formatCode="General">
                  <c:v>507.381703299298</c:v>
                </c:pt>
                <c:pt idx="2004" formatCode="General">
                  <c:v>507.513559405466</c:v>
                </c:pt>
                <c:pt idx="2005" formatCode="General">
                  <c:v>507.644955564599</c:v>
                </c:pt>
                <c:pt idx="2006" formatCode="General">
                  <c:v>507.775892036118</c:v>
                </c:pt>
                <c:pt idx="2007" formatCode="General">
                  <c:v>507.906369310328</c:v>
                </c:pt>
                <c:pt idx="2008" formatCode="General">
                  <c:v>508.036387856417</c:v>
                </c:pt>
                <c:pt idx="2009" formatCode="General">
                  <c:v>508.165944401568</c:v>
                </c:pt>
                <c:pt idx="2010" formatCode="General">
                  <c:v>508.295035839748</c:v>
                </c:pt>
                <c:pt idx="2011" formatCode="General">
                  <c:v>508.423659455139</c:v>
                </c:pt>
                <c:pt idx="2012" formatCode="General">
                  <c:v>508.551812518561</c:v>
                </c:pt>
                <c:pt idx="2013" formatCode="General">
                  <c:v>508.679492255897</c:v>
                </c:pt>
                <c:pt idx="2014" formatCode="General">
                  <c:v>508.80669601604</c:v>
                </c:pt>
                <c:pt idx="2015" formatCode="General">
                  <c:v>508.933421492895</c:v>
                </c:pt>
                <c:pt idx="2016" formatCode="General">
                  <c:v>509.059666388384</c:v>
                </c:pt>
                <c:pt idx="2017" formatCode="General">
                  <c:v>509.185428606206</c:v>
                </c:pt>
                <c:pt idx="2018" formatCode="General">
                  <c:v>509.310706105112</c:v>
                </c:pt>
                <c:pt idx="2019" formatCode="General">
                  <c:v>509.435497067586</c:v>
                </c:pt>
                <c:pt idx="2020" formatCode="General">
                  <c:v>509.559799659119</c:v>
                </c:pt>
                <c:pt idx="2021" formatCode="General">
                  <c:v>509.683615621449</c:v>
                </c:pt>
                <c:pt idx="2022" formatCode="General">
                  <c:v>509.806946511792</c:v>
                </c:pt>
                <c:pt idx="2023" formatCode="General">
                  <c:v>509.929793935504</c:v>
                </c:pt>
                <c:pt idx="2024" formatCode="General">
                  <c:v>510.052159314937</c:v>
                </c:pt>
                <c:pt idx="2025" formatCode="General">
                  <c:v>510.174044144353</c:v>
                </c:pt>
                <c:pt idx="2026" formatCode="General">
                  <c:v>510.295449723185</c:v>
                </c:pt>
                <c:pt idx="2027" formatCode="General">
                  <c:v>510.416377402373</c:v>
                </c:pt>
                <c:pt idx="2028" formatCode="General">
                  <c:v>510.536828368235</c:v>
                </c:pt>
                <c:pt idx="2029" formatCode="General">
                  <c:v>510.65680400704</c:v>
                </c:pt>
                <c:pt idx="2030" formatCode="General">
                  <c:v>510.77630582566</c:v>
                </c:pt>
                <c:pt idx="2031" formatCode="General">
                  <c:v>510.895335613704</c:v>
                </c:pt>
                <c:pt idx="2032" formatCode="General">
                  <c:v>511.013895197826</c:v>
                </c:pt>
                <c:pt idx="2033" formatCode="General">
                  <c:v>511.131982393906</c:v>
                </c:pt>
                <c:pt idx="2034" formatCode="General">
                  <c:v>511.249595243942</c:v>
                </c:pt>
                <c:pt idx="2035" formatCode="General">
                  <c:v>511.36673224542</c:v>
                </c:pt>
                <c:pt idx="2036" formatCode="General">
                  <c:v>511.48339215678</c:v>
                </c:pt>
                <c:pt idx="2037" formatCode="General">
                  <c:v>511.59957434989</c:v>
                </c:pt>
                <c:pt idx="2038" formatCode="General">
                  <c:v>511.715278369971</c:v>
                </c:pt>
                <c:pt idx="2039" formatCode="General">
                  <c:v>511.830504157758</c:v>
                </c:pt>
                <c:pt idx="2040" formatCode="General">
                  <c:v>511.945251476189</c:v>
                </c:pt>
                <c:pt idx="2041" formatCode="General">
                  <c:v>512.059520074798</c:v>
                </c:pt>
                <c:pt idx="2042" formatCode="General">
                  <c:v>512.173309382723</c:v>
                </c:pt>
                <c:pt idx="2043" formatCode="General">
                  <c:v>512.286619060395</c:v>
                </c:pt>
                <c:pt idx="2044" formatCode="General">
                  <c:v>512.399448747204</c:v>
                </c:pt>
                <c:pt idx="2045" formatCode="General">
                  <c:v>512.511795206311</c:v>
                </c:pt>
                <c:pt idx="2046" formatCode="General">
                  <c:v>512.623655316911</c:v>
                </c:pt>
                <c:pt idx="2047" formatCode="General">
                  <c:v>512.735026315909</c:v>
                </c:pt>
                <c:pt idx="2048" formatCode="General">
                  <c:v>512.8459055231</c:v>
                </c:pt>
                <c:pt idx="2049" formatCode="General">
                  <c:v>512.956290538918</c:v>
                </c:pt>
                <c:pt idx="2050" formatCode="General">
                  <c:v>513.066179045671</c:v>
                </c:pt>
                <c:pt idx="2051" formatCode="General">
                  <c:v>513.17556908585</c:v>
                </c:pt>
                <c:pt idx="2052" formatCode="General">
                  <c:v>513.284458926502</c:v>
                </c:pt>
                <c:pt idx="2053" formatCode="General">
                  <c:v>513.392847202684</c:v>
                </c:pt>
                <c:pt idx="2054" formatCode="General">
                  <c:v>513.500732474621</c:v>
                </c:pt>
                <c:pt idx="2055" formatCode="General">
                  <c:v>513.608116846201</c:v>
                </c:pt>
                <c:pt idx="2056" formatCode="General">
                  <c:v>513.715002183896</c:v>
                </c:pt>
                <c:pt idx="2057" formatCode="General">
                  <c:v>513.821390376157</c:v>
                </c:pt>
                <c:pt idx="2058" formatCode="General">
                  <c:v>513.927283090351</c:v>
                </c:pt>
                <c:pt idx="2059" formatCode="General">
                  <c:v>514.032682012781</c:v>
                </c:pt>
                <c:pt idx="2060" formatCode="General">
                  <c:v>514.13758860204</c:v>
                </c:pt>
                <c:pt idx="2061" formatCode="General">
                  <c:v>514.242004335096</c:v>
                </c:pt>
                <c:pt idx="2062" formatCode="General">
                  <c:v>514.345930487282</c:v>
                </c:pt>
                <c:pt idx="2063" formatCode="General">
                  <c:v>514.449368438158</c:v>
                </c:pt>
                <c:pt idx="2064" formatCode="General">
                  <c:v>514.55231948504</c:v>
                </c:pt>
                <c:pt idx="2065" formatCode="General">
                  <c:v>514.654785026078</c:v>
                </c:pt>
                <c:pt idx="2066" formatCode="General">
                  <c:v>514.756766384386</c:v>
                </c:pt>
                <c:pt idx="2067" formatCode="General">
                  <c:v>514.858260785315</c:v>
                </c:pt>
                <c:pt idx="2068" formatCode="General">
                  <c:v>514.95926557761</c:v>
                </c:pt>
                <c:pt idx="2069" formatCode="General">
                  <c:v>515.059778475573</c:v>
                </c:pt>
                <c:pt idx="2070" formatCode="General">
                  <c:v>515.159797298515</c:v>
                </c:pt>
                <c:pt idx="2071" formatCode="General">
                  <c:v>515.259320193549</c:v>
                </c:pt>
                <c:pt idx="2072" formatCode="General">
                  <c:v>515.358345391769</c:v>
                </c:pt>
                <c:pt idx="2073" formatCode="General">
                  <c:v>515.456871416239</c:v>
                </c:pt>
                <c:pt idx="2074" formatCode="General">
                  <c:v>515.554896738873</c:v>
                </c:pt>
                <c:pt idx="2075" formatCode="General">
                  <c:v>515.652420108838</c:v>
                </c:pt>
                <c:pt idx="2076" formatCode="General">
                  <c:v>515.749440147176</c:v>
                </c:pt>
                <c:pt idx="2077" formatCode="General">
                  <c:v>515.845955757819</c:v>
                </c:pt>
                <c:pt idx="2078" formatCode="General">
                  <c:v>515.941965920195</c:v>
                </c:pt>
                <c:pt idx="2079" formatCode="General">
                  <c:v>516.0374740453231</c:v>
                </c:pt>
                <c:pt idx="2080" formatCode="General">
                  <c:v>516.13248340128</c:v>
                </c:pt>
                <c:pt idx="2081" formatCode="General">
                  <c:v>516.226997371825</c:v>
                </c:pt>
                <c:pt idx="2082" formatCode="General">
                  <c:v>516.3210192237671</c:v>
                </c:pt>
                <c:pt idx="2083" formatCode="General">
                  <c:v>516.41455241606</c:v>
                </c:pt>
                <c:pt idx="2084" formatCode="General">
                  <c:v>516.507600264316</c:v>
                </c:pt>
                <c:pt idx="2085" formatCode="General">
                  <c:v>516.600166217582</c:v>
                </c:pt>
                <c:pt idx="2086" formatCode="General">
                  <c:v>516.69225361795</c:v>
                </c:pt>
                <c:pt idx="2087" formatCode="General">
                  <c:v>516.783865859361</c:v>
                </c:pt>
                <c:pt idx="2088" formatCode="General">
                  <c:v>516.87500602817</c:v>
                </c:pt>
                <c:pt idx="2089" formatCode="General">
                  <c:v>516.96567720853</c:v>
                </c:pt>
                <c:pt idx="2090" formatCode="General">
                  <c:v>517.055882210424</c:v>
                </c:pt>
                <c:pt idx="2091" formatCode="General">
                  <c:v>517.145619872845</c:v>
                </c:pt>
                <c:pt idx="2092" formatCode="General">
                  <c:v>517.234888960565</c:v>
                </c:pt>
                <c:pt idx="2093" formatCode="General">
                  <c:v>517.323688427452</c:v>
                </c:pt>
                <c:pt idx="2094" formatCode="General">
                  <c:v>517.412017113246</c:v>
                </c:pt>
                <c:pt idx="2095" formatCode="General">
                  <c:v>517.499873943383</c:v>
                </c:pt>
                <c:pt idx="2096" formatCode="General">
                  <c:v>517.587257756191</c:v>
                </c:pt>
                <c:pt idx="2097" formatCode="General">
                  <c:v>517.674167552645</c:v>
                </c:pt>
                <c:pt idx="2098" formatCode="General">
                  <c:v>517.760602221904</c:v>
                </c:pt>
                <c:pt idx="2099" formatCode="General">
                  <c:v>517.846560898131</c:v>
                </c:pt>
                <c:pt idx="2100" formatCode="General">
                  <c:v>517.932042749071</c:v>
                </c:pt>
                <c:pt idx="2101" formatCode="General">
                  <c:v>518.017047193585</c:v>
                </c:pt>
                <c:pt idx="2102" formatCode="General">
                  <c:v>518.101573626477</c:v>
                </c:pt>
                <c:pt idx="2103" formatCode="General">
                  <c:v>518.185623326693</c:v>
                </c:pt>
                <c:pt idx="2104" formatCode="General">
                  <c:v>518.269197470751</c:v>
                </c:pt>
                <c:pt idx="2105" formatCode="General">
                  <c:v>518.3522973892919</c:v>
                </c:pt>
                <c:pt idx="2106" formatCode="General">
                  <c:v>518.434924290746</c:v>
                </c:pt>
                <c:pt idx="2107" formatCode="General">
                  <c:v>518.51707950076</c:v>
                </c:pt>
                <c:pt idx="2108" formatCode="General">
                  <c:v>518.598764242102</c:v>
                </c:pt>
                <c:pt idx="2109" formatCode="General">
                  <c:v>518.679979886976</c:v>
                </c:pt>
                <c:pt idx="2110" formatCode="General">
                  <c:v>518.760727681158</c:v>
                </c:pt>
                <c:pt idx="2111" formatCode="General">
                  <c:v>518.841009023321</c:v>
                </c:pt>
                <c:pt idx="2112" formatCode="General">
                  <c:v>518.92082509478</c:v>
                </c:pt>
                <c:pt idx="2113" formatCode="General">
                  <c:v>519.000177263109</c:v>
                </c:pt>
                <c:pt idx="2114" formatCode="General">
                  <c:v>519.079066811799</c:v>
                </c:pt>
                <c:pt idx="2115" formatCode="General">
                  <c:v>519.157492769379</c:v>
                </c:pt>
                <c:pt idx="2116" formatCode="General">
                  <c:v>519.235454193307</c:v>
                </c:pt>
                <c:pt idx="2117" formatCode="General">
                  <c:v>519.312950422439</c:v>
                </c:pt>
                <c:pt idx="2118" formatCode="General">
                  <c:v>519.389980844665</c:v>
                </c:pt>
                <c:pt idx="2119" formatCode="General">
                  <c:v>519.466545209266</c:v>
                </c:pt>
                <c:pt idx="2120" formatCode="General">
                  <c:v>519.54264327252</c:v>
                </c:pt>
                <c:pt idx="2121" formatCode="General">
                  <c:v>519.618275060381</c:v>
                </c:pt>
                <c:pt idx="2122" formatCode="General">
                  <c:v>519.693440466293</c:v>
                </c:pt>
                <c:pt idx="2123" formatCode="General">
                  <c:v>519.768139459558</c:v>
                </c:pt>
                <c:pt idx="2124" formatCode="General">
                  <c:v>519.842372014762</c:v>
                </c:pt>
                <c:pt idx="2125" formatCode="General">
                  <c:v>519.916138337497</c:v>
                </c:pt>
                <c:pt idx="2126" formatCode="General">
                  <c:v>519.989438599305</c:v>
                </c:pt>
                <c:pt idx="2127" formatCode="General">
                  <c:v>520.062270115984</c:v>
                </c:pt>
                <c:pt idx="2128" formatCode="General">
                  <c:v>520.134630308981</c:v>
                </c:pt>
                <c:pt idx="2129" formatCode="General">
                  <c:v>520.206516952594</c:v>
                </c:pt>
                <c:pt idx="2130" formatCode="General">
                  <c:v>520.277927890873</c:v>
                </c:pt>
                <c:pt idx="2131" formatCode="General">
                  <c:v>520.348861231421</c:v>
                </c:pt>
                <c:pt idx="2132" formatCode="General">
                  <c:v>520.419315143134</c:v>
                </c:pt>
                <c:pt idx="2133" formatCode="General">
                  <c:v>520.489288100197</c:v>
                </c:pt>
                <c:pt idx="2134" formatCode="General">
                  <c:v>520.558778568509</c:v>
                </c:pt>
                <c:pt idx="2135" formatCode="General">
                  <c:v>520.62778537856</c:v>
                </c:pt>
                <c:pt idx="2136" formatCode="General">
                  <c:v>520.696307246034</c:v>
                </c:pt>
                <c:pt idx="2137" formatCode="General">
                  <c:v>520.764346880025</c:v>
                </c:pt>
                <c:pt idx="2138" formatCode="General">
                  <c:v>520.831906680514</c:v>
                </c:pt>
                <c:pt idx="2139" formatCode="General">
                  <c:v>520.89898901338</c:v>
                </c:pt>
                <c:pt idx="2140" formatCode="General">
                  <c:v>520.965595952231</c:v>
                </c:pt>
                <c:pt idx="2141" formatCode="General">
                  <c:v>521.031729549169</c:v>
                </c:pt>
                <c:pt idx="2142" formatCode="General">
                  <c:v>521.097391549136</c:v>
                </c:pt>
                <c:pt idx="2143" formatCode="General">
                  <c:v>521.162583624793</c:v>
                </c:pt>
                <c:pt idx="2144" formatCode="General">
                  <c:v>521.227307179931</c:v>
                </c:pt>
                <c:pt idx="2145" formatCode="General">
                  <c:v>521.29156362473</c:v>
                </c:pt>
                <c:pt idx="2146" formatCode="General">
                  <c:v>521.355354226308</c:v>
                </c:pt>
                <c:pt idx="2147" formatCode="General">
                  <c:v>521.418680374515</c:v>
                </c:pt>
                <c:pt idx="2148" formatCode="General">
                  <c:v>521.4815433052941</c:v>
                </c:pt>
                <c:pt idx="2149" formatCode="General">
                  <c:v>521.543944057707</c:v>
                </c:pt>
                <c:pt idx="2150" formatCode="General">
                  <c:v>521.605883530618</c:v>
                </c:pt>
                <c:pt idx="2151" formatCode="General">
                  <c:v>521.667362757168</c:v>
                </c:pt>
                <c:pt idx="2152" formatCode="General">
                  <c:v>521.72838263064</c:v>
                </c:pt>
                <c:pt idx="2153" formatCode="General">
                  <c:v>521.788944178334</c:v>
                </c:pt>
                <c:pt idx="2154" formatCode="General">
                  <c:v>521.849048293984</c:v>
                </c:pt>
                <c:pt idx="2155" formatCode="General">
                  <c:v>521.908696035402</c:v>
                </c:pt>
                <c:pt idx="2156" formatCode="General">
                  <c:v>521.967888323557</c:v>
                </c:pt>
                <c:pt idx="2157" formatCode="General">
                  <c:v>522.0266260225191</c:v>
                </c:pt>
                <c:pt idx="2158" formatCode="General">
                  <c:v>522.084909458644</c:v>
                </c:pt>
                <c:pt idx="2159" formatCode="General">
                  <c:v>522.142739085537</c:v>
                </c:pt>
                <c:pt idx="2160" formatCode="General">
                  <c:v>522.200115221931</c:v>
                </c:pt>
                <c:pt idx="2161" formatCode="General">
                  <c:v>522.257040782293</c:v>
                </c:pt>
                <c:pt idx="2162" formatCode="General">
                  <c:v>522.313518425178</c:v>
                </c:pt>
                <c:pt idx="2163" formatCode="General">
                  <c:v>522.369550843339</c:v>
                </c:pt>
                <c:pt idx="2164" formatCode="General">
                  <c:v>522.425140469101</c:v>
                </c:pt>
                <c:pt idx="2165" formatCode="General">
                  <c:v>522.480289725676</c:v>
                </c:pt>
                <c:pt idx="2166" formatCode="General">
                  <c:v>522.535000818132</c:v>
                </c:pt>
                <c:pt idx="2167" formatCode="General">
                  <c:v>522.589275986515</c:v>
                </c:pt>
                <c:pt idx="2168" formatCode="General">
                  <c:v>522.643117423151</c:v>
                </c:pt>
                <c:pt idx="2169" formatCode="General">
                  <c:v>522.696527415985</c:v>
                </c:pt>
                <c:pt idx="2170" formatCode="General">
                  <c:v>522.7495080039459</c:v>
                </c:pt>
                <c:pt idx="2171" formatCode="General">
                  <c:v>522.802061196315</c:v>
                </c:pt>
                <c:pt idx="2172" formatCode="General">
                  <c:v>522.854188713575</c:v>
                </c:pt>
                <c:pt idx="2173" formatCode="General">
                  <c:v>522.905889745382</c:v>
                </c:pt>
                <c:pt idx="2174" formatCode="General">
                  <c:v>522.957163383051</c:v>
                </c:pt>
                <c:pt idx="2175" formatCode="General">
                  <c:v>523.008008896666</c:v>
                </c:pt>
                <c:pt idx="2176" formatCode="General">
                  <c:v>523.058425393659</c:v>
                </c:pt>
                <c:pt idx="2177" formatCode="General">
                  <c:v>523.108412203387</c:v>
                </c:pt>
                <c:pt idx="2178" formatCode="General">
                  <c:v>523.157968560355</c:v>
                </c:pt>
                <c:pt idx="2179" formatCode="General">
                  <c:v>523.207093817453</c:v>
                </c:pt>
                <c:pt idx="2180" formatCode="General">
                  <c:v>523.255787058648</c:v>
                </c:pt>
                <c:pt idx="2181" formatCode="General">
                  <c:v>523.3040474534409</c:v>
                </c:pt>
                <c:pt idx="2182" formatCode="General">
                  <c:v>523.351874253053</c:v>
                </c:pt>
                <c:pt idx="2183" formatCode="General">
                  <c:v>523.399266828955</c:v>
                </c:pt>
                <c:pt idx="2184" formatCode="General">
                  <c:v>523.446224404383</c:v>
                </c:pt>
                <c:pt idx="2185" formatCode="General">
                  <c:v>523.492747451058</c:v>
                </c:pt>
                <c:pt idx="2186" formatCode="General">
                  <c:v>523.538836297231</c:v>
                </c:pt>
                <c:pt idx="2187" formatCode="General">
                  <c:v>523.584491294334</c:v>
                </c:pt>
                <c:pt idx="2188" formatCode="General">
                  <c:v>523.629712615025</c:v>
                </c:pt>
                <c:pt idx="2189" formatCode="General">
                  <c:v>523.674500611452</c:v>
                </c:pt>
                <c:pt idx="2190" formatCode="General">
                  <c:v>523.718855388814</c:v>
                </c:pt>
                <c:pt idx="2191" formatCode="General">
                  <c:v>523.762777191957</c:v>
                </c:pt>
                <c:pt idx="2192" formatCode="General">
                  <c:v>523.8062660523819</c:v>
                </c:pt>
                <c:pt idx="2193" formatCode="General">
                  <c:v>523.849322193752</c:v>
                </c:pt>
                <c:pt idx="2194" formatCode="General">
                  <c:v>523.891945745764</c:v>
                </c:pt>
                <c:pt idx="2195" formatCode="General">
                  <c:v>523.934136962618</c:v>
                </c:pt>
                <c:pt idx="2196" formatCode="General">
                  <c:v>523.975896056852</c:v>
                </c:pt>
                <c:pt idx="2197" formatCode="General">
                  <c:v>524.01722420089</c:v>
                </c:pt>
                <c:pt idx="2198" formatCode="General">
                  <c:v>524.058122424997</c:v>
                </c:pt>
                <c:pt idx="2199" formatCode="General">
                  <c:v>524.098591901565</c:v>
                </c:pt>
                <c:pt idx="2200" formatCode="General">
                  <c:v>524.138633604194</c:v>
                </c:pt>
                <c:pt idx="2201" formatCode="General">
                  <c:v>524.178248498971</c:v>
                </c:pt>
                <c:pt idx="2202" formatCode="General">
                  <c:v>524.217437467331</c:v>
                </c:pt>
                <c:pt idx="2203" formatCode="General">
                  <c:v>524.256201487708</c:v>
                </c:pt>
                <c:pt idx="2204" formatCode="General">
                  <c:v>524.29454133968</c:v>
                </c:pt>
                <c:pt idx="2205" formatCode="General">
                  <c:v>524.3324578202401</c:v>
                </c:pt>
                <c:pt idx="2206" formatCode="General">
                  <c:v>524.369951499045</c:v>
                </c:pt>
                <c:pt idx="2207" formatCode="General">
                  <c:v>524.407023026182</c:v>
                </c:pt>
                <c:pt idx="2208" formatCode="General">
                  <c:v>524.443672851666</c:v>
                </c:pt>
                <c:pt idx="2209" formatCode="General">
                  <c:v>524.479897137732</c:v>
                </c:pt>
                <c:pt idx="2210" formatCode="General">
                  <c:v>524.515692059474</c:v>
                </c:pt>
                <c:pt idx="2211" formatCode="General">
                  <c:v>524.551054089504</c:v>
                </c:pt>
                <c:pt idx="2212" formatCode="General">
                  <c:v>524.585979713774</c:v>
                </c:pt>
                <c:pt idx="2213" formatCode="General">
                  <c:v>524.620465752398</c:v>
                </c:pt>
                <c:pt idx="2214" formatCode="General">
                  <c:v>524.654509016209</c:v>
                </c:pt>
                <c:pt idx="2215" formatCode="General">
                  <c:v>524.688106609417</c:v>
                </c:pt>
                <c:pt idx="2216" formatCode="General">
                  <c:v>524.721255622573</c:v>
                </c:pt>
                <c:pt idx="2217" formatCode="General">
                  <c:v>524.753953410847</c:v>
                </c:pt>
                <c:pt idx="2218" formatCode="General">
                  <c:v>524.786197335669</c:v>
                </c:pt>
                <c:pt idx="2219" formatCode="General">
                  <c:v>524.817991882428</c:v>
                </c:pt>
                <c:pt idx="2220" formatCode="General">
                  <c:v>524.849341210942</c:v>
                </c:pt>
                <c:pt idx="2221" formatCode="General">
                  <c:v>524.880249385498</c:v>
                </c:pt>
                <c:pt idx="2222" formatCode="General">
                  <c:v>524.910720102971</c:v>
                </c:pt>
                <c:pt idx="2223" formatCode="General">
                  <c:v>524.94075698295</c:v>
                </c:pt>
                <c:pt idx="2224" formatCode="General">
                  <c:v>524.970363281545</c:v>
                </c:pt>
                <c:pt idx="2225" formatCode="General">
                  <c:v>524.999542076596</c:v>
                </c:pt>
                <c:pt idx="2226" formatCode="General">
                  <c:v>525.028296171238</c:v>
                </c:pt>
                <c:pt idx="2227" formatCode="General">
                  <c:v>525.056628262579</c:v>
                </c:pt>
                <c:pt idx="2228" formatCode="General">
                  <c:v>525.084540578237</c:v>
                </c:pt>
                <c:pt idx="2229" formatCode="General">
                  <c:v>525.112035374544</c:v>
                </c:pt>
                <c:pt idx="2230" formatCode="General">
                  <c:v>525.139114560705</c:v>
                </c:pt>
                <c:pt idx="2231" formatCode="General">
                  <c:v>525.165778426744</c:v>
                </c:pt>
                <c:pt idx="2232" formatCode="General">
                  <c:v>525.192027019353</c:v>
                </c:pt>
                <c:pt idx="2233" formatCode="General">
                  <c:v>525.2178604258889</c:v>
                </c:pt>
                <c:pt idx="2234" formatCode="General">
                  <c:v>525.243278495059</c:v>
                </c:pt>
                <c:pt idx="2235" formatCode="General">
                  <c:v>525.268281131124</c:v>
                </c:pt>
                <c:pt idx="2236" formatCode="General">
                  <c:v>525.292868002215</c:v>
                </c:pt>
                <c:pt idx="2237" formatCode="General">
                  <c:v>525.317038863031</c:v>
                </c:pt>
                <c:pt idx="2238" formatCode="General">
                  <c:v>525.340793289758</c:v>
                </c:pt>
                <c:pt idx="2239" formatCode="General">
                  <c:v>525.364130822841</c:v>
                </c:pt>
                <c:pt idx="2240" formatCode="General">
                  <c:v>525.387050746235</c:v>
                </c:pt>
                <c:pt idx="2241" formatCode="General">
                  <c:v>525.4095524742351</c:v>
                </c:pt>
                <c:pt idx="2242" formatCode="General">
                  <c:v>525.431635296419</c:v>
                </c:pt>
                <c:pt idx="2243" formatCode="General">
                  <c:v>525.453300802913</c:v>
                </c:pt>
                <c:pt idx="2244" formatCode="General">
                  <c:v>525.474550416484</c:v>
                </c:pt>
                <c:pt idx="2245" formatCode="General">
                  <c:v>525.4953855774</c:v>
                </c:pt>
                <c:pt idx="2246" formatCode="General">
                  <c:v>525.515807513297</c:v>
                </c:pt>
                <c:pt idx="2247" formatCode="General">
                  <c:v>525.535817543074</c:v>
                </c:pt>
                <c:pt idx="2248" formatCode="General">
                  <c:v>525.555416840617</c:v>
                </c:pt>
                <c:pt idx="2249" formatCode="General">
                  <c:v>525.574606640038</c:v>
                </c:pt>
                <c:pt idx="2250" formatCode="General">
                  <c:v>525.593388034777</c:v>
                </c:pt>
                <c:pt idx="2251" formatCode="General">
                  <c:v>525.611762221475</c:v>
                </c:pt>
                <c:pt idx="2252" formatCode="General">
                  <c:v>525.629730098005</c:v>
                </c:pt>
                <c:pt idx="2253" formatCode="General">
                  <c:v>525.6472924949539</c:v>
                </c:pt>
                <c:pt idx="2254" formatCode="General">
                  <c:v>525.66445001195</c:v>
                </c:pt>
                <c:pt idx="2255" formatCode="General">
                  <c:v>525.681203257481</c:v>
                </c:pt>
                <c:pt idx="2256" formatCode="General">
                  <c:v>525.697552619658</c:v>
                </c:pt>
                <c:pt idx="2257" formatCode="General">
                  <c:v>525.71349856978</c:v>
                </c:pt>
                <c:pt idx="2258" formatCode="General">
                  <c:v>525.729041434385</c:v>
                </c:pt>
                <c:pt idx="2259" formatCode="General">
                  <c:v>525.744181613672</c:v>
                </c:pt>
                <c:pt idx="2260" formatCode="General">
                  <c:v>525.758919301659</c:v>
                </c:pt>
                <c:pt idx="2261" formatCode="General">
                  <c:v>525.773254743116</c:v>
                </c:pt>
                <c:pt idx="2262" formatCode="General">
                  <c:v>525.787187846571</c:v>
                </c:pt>
                <c:pt idx="2263" formatCode="General">
                  <c:v>525.800718590585</c:v>
                </c:pt>
                <c:pt idx="2264" formatCode="General">
                  <c:v>525.813846754895</c:v>
                </c:pt>
                <c:pt idx="2265" formatCode="General">
                  <c:v>525.826572148223</c:v>
                </c:pt>
                <c:pt idx="2266" formatCode="General">
                  <c:v>525.838894367267</c:v>
                </c:pt>
                <c:pt idx="2267" formatCode="General">
                  <c:v>525.850813998474</c:v>
                </c:pt>
                <c:pt idx="2268" formatCode="General">
                  <c:v>525.8623313882611</c:v>
                </c:pt>
                <c:pt idx="2269" formatCode="General">
                  <c:v>525.873446887188</c:v>
                </c:pt>
                <c:pt idx="2270" formatCode="General">
                  <c:v>525.884160518098</c:v>
                </c:pt>
                <c:pt idx="2271" formatCode="General">
                  <c:v>525.894472161195</c:v>
                </c:pt>
                <c:pt idx="2272" formatCode="General">
                  <c:v>525.904381482101</c:v>
                </c:pt>
                <c:pt idx="2273" formatCode="General">
                  <c:v>525.9138881744331</c:v>
                </c:pt>
                <c:pt idx="2274" formatCode="General">
                  <c:v>525.922991727188</c:v>
                </c:pt>
                <c:pt idx="2275" formatCode="General">
                  <c:v>525.931691715035</c:v>
                </c:pt>
                <c:pt idx="2276" formatCode="General">
                  <c:v>525.93998745649</c:v>
                </c:pt>
                <c:pt idx="2277" formatCode="General">
                  <c:v>525.9478783292381</c:v>
                </c:pt>
                <c:pt idx="2278" formatCode="General">
                  <c:v>525.9553634836331</c:v>
                </c:pt>
                <c:pt idx="2279" formatCode="General">
                  <c:v>525.9624434843111</c:v>
                </c:pt>
                <c:pt idx="2280" formatCode="General">
                  <c:v>525.969118660452</c:v>
                </c:pt>
                <c:pt idx="2281" formatCode="General">
                  <c:v>525.975389302111</c:v>
                </c:pt>
                <c:pt idx="2282" formatCode="General">
                  <c:v>525.981255461864</c:v>
                </c:pt>
                <c:pt idx="2283" formatCode="General">
                  <c:v>525.986717108755</c:v>
                </c:pt>
                <c:pt idx="2284" formatCode="General">
                  <c:v>525.991773995979</c:v>
                </c:pt>
                <c:pt idx="2285" formatCode="General">
                  <c:v>525.996425932225</c:v>
                </c:pt>
                <c:pt idx="2286" formatCode="General">
                  <c:v>526.000672454402</c:v>
                </c:pt>
                <c:pt idx="2287" formatCode="General">
                  <c:v>526.00451318401</c:v>
                </c:pt>
                <c:pt idx="2288" formatCode="General">
                  <c:v>526.007947545483</c:v>
                </c:pt>
                <c:pt idx="2289" formatCode="General">
                  <c:v>526.010975252279</c:v>
                </c:pt>
                <c:pt idx="2290" formatCode="General">
                  <c:v>526.013595878274</c:v>
                </c:pt>
                <c:pt idx="2291" formatCode="General">
                  <c:v>526.015808601654</c:v>
                </c:pt>
                <c:pt idx="2292" formatCode="General">
                  <c:v>526.017612490508</c:v>
                </c:pt>
                <c:pt idx="2293" formatCode="General">
                  <c:v>526.019006864887</c:v>
                </c:pt>
                <c:pt idx="2294" formatCode="General">
                  <c:v>526.019990964159</c:v>
                </c:pt>
                <c:pt idx="2295" formatCode="General">
                  <c:v>526.020564210842</c:v>
                </c:pt>
                <c:pt idx="2296" formatCode="General">
                  <c:v>526.020725971182</c:v>
                </c:pt>
                <c:pt idx="2297" formatCode="General">
                  <c:v>526.020475813645</c:v>
                </c:pt>
                <c:pt idx="2298" formatCode="General">
                  <c:v>526.019812936146</c:v>
                </c:pt>
                <c:pt idx="2299" formatCode="General">
                  <c:v>526.018736578558</c:v>
                </c:pt>
                <c:pt idx="2300" formatCode="General">
                  <c:v>526.017245796891</c:v>
                </c:pt>
                <c:pt idx="2301" formatCode="General">
                  <c:v>526.015339756514</c:v>
                </c:pt>
                <c:pt idx="2302" formatCode="General">
                  <c:v>526.013017483822</c:v>
                </c:pt>
                <c:pt idx="2303" formatCode="General">
                  <c:v>526.010278572926</c:v>
                </c:pt>
                <c:pt idx="2304" formatCode="General">
                  <c:v>526.007122404282</c:v>
                </c:pt>
                <c:pt idx="2305" formatCode="General">
                  <c:v>526.003548458979</c:v>
                </c:pt>
                <c:pt idx="2306" formatCode="General">
                  <c:v>525.999556030496</c:v>
                </c:pt>
                <c:pt idx="2307" formatCode="General">
                  <c:v>525.99514460767</c:v>
                </c:pt>
                <c:pt idx="2308" formatCode="General">
                  <c:v>525.990313425478</c:v>
                </c:pt>
                <c:pt idx="2309" formatCode="General">
                  <c:v>525.9850618327901</c:v>
                </c:pt>
                <c:pt idx="2310" formatCode="General">
                  <c:v>525.9793964452</c:v>
                </c:pt>
                <c:pt idx="2311" formatCode="General">
                  <c:v>525.973319060171</c:v>
                </c:pt>
                <c:pt idx="2312" formatCode="General">
                  <c:v>525.966828934682</c:v>
                </c:pt>
                <c:pt idx="2313" formatCode="General">
                  <c:v>525.959928885836</c:v>
                </c:pt>
                <c:pt idx="2314" formatCode="General">
                  <c:v>525.952621394723</c:v>
                </c:pt>
                <c:pt idx="2315" formatCode="General">
                  <c:v>525.944908859643</c:v>
                </c:pt>
                <c:pt idx="2316" formatCode="General">
                  <c:v>525.9367932557</c:v>
                </c:pt>
                <c:pt idx="2317" formatCode="General">
                  <c:v>525.92827657061</c:v>
                </c:pt>
                <c:pt idx="2318" formatCode="General">
                  <c:v>525.919360282977</c:v>
                </c:pt>
                <c:pt idx="2319" formatCode="General">
                  <c:v>525.910045620598</c:v>
                </c:pt>
                <c:pt idx="2320" formatCode="General">
                  <c:v>525.900333405136</c:v>
                </c:pt>
                <c:pt idx="2321" formatCode="General">
                  <c:v>525.890224358982</c:v>
                </c:pt>
                <c:pt idx="2322" formatCode="General">
                  <c:v>525.879718835216</c:v>
                </c:pt>
                <c:pt idx="2323" formatCode="General">
                  <c:v>525.868817269489</c:v>
                </c:pt>
                <c:pt idx="2324" formatCode="General">
                  <c:v>525.857519799261</c:v>
                </c:pt>
                <c:pt idx="2325" formatCode="General">
                  <c:v>525.845825239846</c:v>
                </c:pt>
                <c:pt idx="2326" formatCode="General">
                  <c:v>525.833732242629</c:v>
                </c:pt>
                <c:pt idx="2327" formatCode="General">
                  <c:v>525.821239664028</c:v>
                </c:pt>
                <c:pt idx="2328" formatCode="General">
                  <c:v>525.808346316808</c:v>
                </c:pt>
                <c:pt idx="2329" formatCode="General">
                  <c:v>525.79505140604</c:v>
                </c:pt>
                <c:pt idx="2330" formatCode="General">
                  <c:v>525.781354044462</c:v>
                </c:pt>
                <c:pt idx="2331" formatCode="General">
                  <c:v>525.7672535338939</c:v>
                </c:pt>
                <c:pt idx="2332" formatCode="General">
                  <c:v>525.752749086326</c:v>
                </c:pt>
                <c:pt idx="2333" formatCode="General">
                  <c:v>525.737840081301</c:v>
                </c:pt>
                <c:pt idx="2334" formatCode="General">
                  <c:v>525.722525741019</c:v>
                </c:pt>
                <c:pt idx="2335" formatCode="General">
                  <c:v>525.706805364529</c:v>
                </c:pt>
                <c:pt idx="2336" formatCode="General">
                  <c:v>525.690678103426</c:v>
                </c:pt>
                <c:pt idx="2337" formatCode="General">
                  <c:v>525.674144622069</c:v>
                </c:pt>
                <c:pt idx="2338" formatCode="General">
                  <c:v>525.657205377444</c:v>
                </c:pt>
                <c:pt idx="2339" formatCode="General">
                  <c:v>525.639860840448</c:v>
                </c:pt>
                <c:pt idx="2340" formatCode="General">
                  <c:v>525.622111143451</c:v>
                </c:pt>
                <c:pt idx="2341" formatCode="General">
                  <c:v>525.60395645551</c:v>
                </c:pt>
                <c:pt idx="2342" formatCode="General">
                  <c:v>525.585396752292</c:v>
                </c:pt>
                <c:pt idx="2343" formatCode="General">
                  <c:v>525.566432023694</c:v>
                </c:pt>
                <c:pt idx="2344" formatCode="General">
                  <c:v>525.547061771955</c:v>
                </c:pt>
                <c:pt idx="2345" formatCode="General">
                  <c:v>525.5272855458541</c:v>
                </c:pt>
                <c:pt idx="2346" formatCode="General">
                  <c:v>525.507102563112</c:v>
                </c:pt>
                <c:pt idx="2347" formatCode="General">
                  <c:v>525.486512180046</c:v>
                </c:pt>
                <c:pt idx="2348" formatCode="General">
                  <c:v>525.465513574519</c:v>
                </c:pt>
                <c:pt idx="2349" formatCode="General">
                  <c:v>525.444106234113</c:v>
                </c:pt>
                <c:pt idx="2350" formatCode="General">
                  <c:v>525.422289465852</c:v>
                </c:pt>
                <c:pt idx="2351" formatCode="General">
                  <c:v>525.4000627397641</c:v>
                </c:pt>
                <c:pt idx="2352" formatCode="General">
                  <c:v>525.3774254341801</c:v>
                </c:pt>
                <c:pt idx="2353" formatCode="General">
                  <c:v>525.354377087255</c:v>
                </c:pt>
                <c:pt idx="2354" formatCode="General">
                  <c:v>525.330917067628</c:v>
                </c:pt>
                <c:pt idx="2355" formatCode="General">
                  <c:v>525.307044843295</c:v>
                </c:pt>
                <c:pt idx="2356" formatCode="General">
                  <c:v>525.282759839036</c:v>
                </c:pt>
                <c:pt idx="2357" formatCode="General">
                  <c:v>525.2580617022099</c:v>
                </c:pt>
                <c:pt idx="2358" formatCode="General">
                  <c:v>525.232949870468</c:v>
                </c:pt>
                <c:pt idx="2359" formatCode="General">
                  <c:v>525.20742379416</c:v>
                </c:pt>
                <c:pt idx="2360" formatCode="General">
                  <c:v>525.181482734314</c:v>
                </c:pt>
                <c:pt idx="2361" formatCode="General">
                  <c:v>525.155125363086</c:v>
                </c:pt>
                <c:pt idx="2362" formatCode="General">
                  <c:v>525.128350145716</c:v>
                </c:pt>
                <c:pt idx="2363" formatCode="General">
                  <c:v>525.10115570383</c:v>
                </c:pt>
                <c:pt idx="2364" formatCode="General">
                  <c:v>525.073540485711</c:v>
                </c:pt>
                <c:pt idx="2365" formatCode="General">
                  <c:v>525.045502890768</c:v>
                </c:pt>
                <c:pt idx="2366" formatCode="General">
                  <c:v>525.017041120857</c:v>
                </c:pt>
                <c:pt idx="2367" formatCode="General">
                  <c:v>524.988153562216</c:v>
                </c:pt>
                <c:pt idx="2368" formatCode="General">
                  <c:v>524.95883854807</c:v>
                </c:pt>
                <c:pt idx="2369" formatCode="General">
                  <c:v>524.929094534048</c:v>
                </c:pt>
                <c:pt idx="2370" formatCode="General">
                  <c:v>524.898919832761</c:v>
                </c:pt>
                <c:pt idx="2371" formatCode="General">
                  <c:v>524.868312997211</c:v>
                </c:pt>
                <c:pt idx="2372" formatCode="General">
                  <c:v>524.837272494887</c:v>
                </c:pt>
                <c:pt idx="2373" formatCode="General">
                  <c:v>524.8058002275</c:v>
                </c:pt>
                <c:pt idx="2374" formatCode="General">
                  <c:v>524.773897859465</c:v>
                </c:pt>
                <c:pt idx="2375" formatCode="General">
                  <c:v>524.741567137292</c:v>
                </c:pt>
                <c:pt idx="2376" formatCode="General">
                  <c:v>524.708809584073</c:v>
                </c:pt>
                <c:pt idx="2377" formatCode="General">
                  <c:v>524.675626925134</c:v>
                </c:pt>
                <c:pt idx="2378" formatCode="General">
                  <c:v>524.6420205989619</c:v>
                </c:pt>
                <c:pt idx="2379" formatCode="General">
                  <c:v>524.607992145966</c:v>
                </c:pt>
                <c:pt idx="2380" formatCode="General">
                  <c:v>524.573542671298</c:v>
                </c:pt>
                <c:pt idx="2381" formatCode="General">
                  <c:v>524.538673204142</c:v>
                </c:pt>
                <c:pt idx="2382" formatCode="General">
                  <c:v>524.503384584357</c:v>
                </c:pt>
                <c:pt idx="2383" formatCode="General">
                  <c:v>524.467677803935</c:v>
                </c:pt>
                <c:pt idx="2384" formatCode="General">
                  <c:v>524.431553686578</c:v>
                </c:pt>
                <c:pt idx="2385" formatCode="General">
                  <c:v>524.395013885091</c:v>
                </c:pt>
                <c:pt idx="2386" formatCode="General">
                  <c:v>524.358059847972</c:v>
                </c:pt>
                <c:pt idx="2387" formatCode="General">
                  <c:v>524.320693218944</c:v>
                </c:pt>
                <c:pt idx="2388" formatCode="General">
                  <c:v>524.282915376501</c:v>
                </c:pt>
                <c:pt idx="2389" formatCode="General">
                  <c:v>524.244727793386</c:v>
                </c:pt>
                <c:pt idx="2390" formatCode="General">
                  <c:v>524.206131759808</c:v>
                </c:pt>
                <c:pt idx="2391" formatCode="General">
                  <c:v>524.167128773174</c:v>
                </c:pt>
                <c:pt idx="2392" formatCode="General">
                  <c:v>524.127720063591</c:v>
                </c:pt>
                <c:pt idx="2393" formatCode="General">
                  <c:v>524.087907008713</c:v>
                </c:pt>
                <c:pt idx="2394" formatCode="General">
                  <c:v>524.047690707289</c:v>
                </c:pt>
                <c:pt idx="2395" formatCode="General">
                  <c:v>524.007071424001</c:v>
                </c:pt>
                <c:pt idx="2396" formatCode="General">
                  <c:v>523.966049204416</c:v>
                </c:pt>
                <c:pt idx="2397" formatCode="General">
                  <c:v>523.924624158495</c:v>
                </c:pt>
                <c:pt idx="2398" formatCode="General">
                  <c:v>523.882796251345</c:v>
                </c:pt>
                <c:pt idx="2399" formatCode="General">
                  <c:v>523.840565579267</c:v>
                </c:pt>
                <c:pt idx="2400" formatCode="General">
                  <c:v>523.797931887927</c:v>
                </c:pt>
                <c:pt idx="2401" formatCode="General">
                  <c:v>523.754894854487</c:v>
                </c:pt>
                <c:pt idx="2402" formatCode="General">
                  <c:v>523.711454026045</c:v>
                </c:pt>
                <c:pt idx="2403" formatCode="General">
                  <c:v>523.667608986064</c:v>
                </c:pt>
                <c:pt idx="2404" formatCode="General">
                  <c:v>523.623359279699</c:v>
                </c:pt>
                <c:pt idx="2405" formatCode="General">
                  <c:v>523.57870457065</c:v>
                </c:pt>
                <c:pt idx="2406" formatCode="General">
                  <c:v>523.533644554822</c:v>
                </c:pt>
                <c:pt idx="2407" formatCode="General">
                  <c:v>523.488176521917</c:v>
                </c:pt>
                <c:pt idx="2408" formatCode="General">
                  <c:v>523.4422979701189</c:v>
                </c:pt>
                <c:pt idx="2409" formatCode="General">
                  <c:v>523.396006542034</c:v>
                </c:pt>
                <c:pt idx="2410" formatCode="General">
                  <c:v>523.349300163752</c:v>
                </c:pt>
                <c:pt idx="2411" formatCode="General">
                  <c:v>523.302177177091</c:v>
                </c:pt>
                <c:pt idx="2412" formatCode="General">
                  <c:v>523.254636039983</c:v>
                </c:pt>
                <c:pt idx="2413" formatCode="General">
                  <c:v>523.2066754850021</c:v>
                </c:pt>
                <c:pt idx="2414" formatCode="General">
                  <c:v>523.158294313842</c:v>
                </c:pt>
                <c:pt idx="2415" formatCode="General">
                  <c:v>523.109491460392</c:v>
                </c:pt>
                <c:pt idx="2416" formatCode="General">
                  <c:v>523.060265642978</c:v>
                </c:pt>
                <c:pt idx="2417" formatCode="General">
                  <c:v>523.010615663206</c:v>
                </c:pt>
                <c:pt idx="2418" formatCode="General">
                  <c:v>522.96054028456</c:v>
                </c:pt>
                <c:pt idx="2419" formatCode="General">
                  <c:v>522.910042678734</c:v>
                </c:pt>
                <c:pt idx="2420" formatCode="General">
                  <c:v>522.859125825393</c:v>
                </c:pt>
                <c:pt idx="2421" formatCode="General">
                  <c:v>522.8077925852421</c:v>
                </c:pt>
                <c:pt idx="2422" formatCode="General">
                  <c:v>522.75604559234</c:v>
                </c:pt>
                <c:pt idx="2423" formatCode="General">
                  <c:v>522.703887267246</c:v>
                </c:pt>
                <c:pt idx="2424" formatCode="General">
                  <c:v>522.651319909367</c:v>
                </c:pt>
                <c:pt idx="2425" formatCode="General">
                  <c:v>522.598345651989</c:v>
                </c:pt>
                <c:pt idx="2426" formatCode="General">
                  <c:v>522.544966403917</c:v>
                </c:pt>
                <c:pt idx="2427" formatCode="General">
                  <c:v>522.491184013982</c:v>
                </c:pt>
                <c:pt idx="2428" formatCode="General">
                  <c:v>522.437000038622</c:v>
                </c:pt>
                <c:pt idx="2429" formatCode="General">
                  <c:v>522.382415881463</c:v>
                </c:pt>
                <c:pt idx="2430" formatCode="General">
                  <c:v>522.327432753665</c:v>
                </c:pt>
                <c:pt idx="2431" formatCode="General">
                  <c:v>522.272052779998</c:v>
                </c:pt>
                <c:pt idx="2432" formatCode="General">
                  <c:v>522.216277913476</c:v>
                </c:pt>
                <c:pt idx="2433" formatCode="General">
                  <c:v>522.160109944782</c:v>
                </c:pt>
                <c:pt idx="2434" formatCode="General">
                  <c:v>522.103550540547</c:v>
                </c:pt>
                <c:pt idx="2435" formatCode="General">
                  <c:v>522.046601222038</c:v>
                </c:pt>
                <c:pt idx="2436" formatCode="General">
                  <c:v>521.989263317022</c:v>
                </c:pt>
                <c:pt idx="2437" formatCode="General">
                  <c:v>521.931538098996</c:v>
                </c:pt>
                <c:pt idx="2438" formatCode="General">
                  <c:v>521.87342665466</c:v>
                </c:pt>
                <c:pt idx="2439" formatCode="General">
                  <c:v>521.814930074972</c:v>
                </c:pt>
                <c:pt idx="2440" formatCode="General">
                  <c:v>521.75604925163</c:v>
                </c:pt>
                <c:pt idx="2441" formatCode="General">
                  <c:v>521.696785138693</c:v>
                </c:pt>
                <c:pt idx="2442" formatCode="General">
                  <c:v>521.637138554903</c:v>
                </c:pt>
                <c:pt idx="2443" formatCode="General">
                  <c:v>521.577108926502</c:v>
                </c:pt>
                <c:pt idx="2444" formatCode="General">
                  <c:v>521.516695676729</c:v>
                </c:pt>
                <c:pt idx="2445" formatCode="General">
                  <c:v>521.45589830055</c:v>
                </c:pt>
                <c:pt idx="2446" formatCode="General">
                  <c:v>521.394716245139</c:v>
                </c:pt>
                <c:pt idx="2447" formatCode="General">
                  <c:v>521.333148930827</c:v>
                </c:pt>
                <c:pt idx="2448" formatCode="General">
                  <c:v>521.271195775636</c:v>
                </c:pt>
                <c:pt idx="2449" formatCode="General">
                  <c:v>521.208856304131</c:v>
                </c:pt>
                <c:pt idx="2450" formatCode="General">
                  <c:v>521.146129995605</c:v>
                </c:pt>
                <c:pt idx="2451" formatCode="General">
                  <c:v>521.083016431035</c:v>
                </c:pt>
                <c:pt idx="2452" formatCode="General">
                  <c:v>521.019515170077</c:v>
                </c:pt>
                <c:pt idx="2453" formatCode="General">
                  <c:v>520.955625809986</c:v>
                </c:pt>
                <c:pt idx="2454" formatCode="General">
                  <c:v>520.891347903542</c:v>
                </c:pt>
                <c:pt idx="2455" formatCode="General">
                  <c:v>520.826679528898</c:v>
                </c:pt>
                <c:pt idx="2456" formatCode="General">
                  <c:v>520.76161879295</c:v>
                </c:pt>
                <c:pt idx="2457" formatCode="General">
                  <c:v>520.696164004704</c:v>
                </c:pt>
                <c:pt idx="2458" formatCode="General">
                  <c:v>520.630313539778</c:v>
                </c:pt>
                <c:pt idx="2459" formatCode="General">
                  <c:v>520.564065923445</c:v>
                </c:pt>
                <c:pt idx="2460" formatCode="General">
                  <c:v>520.497419701854</c:v>
                </c:pt>
                <c:pt idx="2461" formatCode="General">
                  <c:v>520.43037350795</c:v>
                </c:pt>
                <c:pt idx="2462" formatCode="General">
                  <c:v>520.36292597054</c:v>
                </c:pt>
                <c:pt idx="2463" formatCode="General">
                  <c:v>520.29507565934</c:v>
                </c:pt>
                <c:pt idx="2464" formatCode="General">
                  <c:v>520.226820929124</c:v>
                </c:pt>
                <c:pt idx="2465" formatCode="General">
                  <c:v>520.158160286839</c:v>
                </c:pt>
                <c:pt idx="2466" formatCode="General">
                  <c:v>520.089092299952</c:v>
                </c:pt>
                <c:pt idx="2467" formatCode="General">
                  <c:v>520.019622482175</c:v>
                </c:pt>
                <c:pt idx="2468" formatCode="General">
                  <c:v>519.949756064228</c:v>
                </c:pt>
                <c:pt idx="2469" formatCode="General">
                  <c:v>519.879498104159</c:v>
                </c:pt>
                <c:pt idx="2470" formatCode="General">
                  <c:v>519.808853416217</c:v>
                </c:pt>
                <c:pt idx="2471" formatCode="General">
                  <c:v>519.737826613677</c:v>
                </c:pt>
                <c:pt idx="2472" formatCode="General">
                  <c:v>519.666422143584</c:v>
                </c:pt>
                <c:pt idx="2473" formatCode="General">
                  <c:v>519.594644387768</c:v>
                </c:pt>
                <c:pt idx="2474" formatCode="General">
                  <c:v>519.52249759546</c:v>
                </c:pt>
                <c:pt idx="2475" formatCode="General">
                  <c:v>519.449985718822</c:v>
                </c:pt>
                <c:pt idx="2476" formatCode="General">
                  <c:v>519.377112407537</c:v>
                </c:pt>
                <c:pt idx="2477" formatCode="General">
                  <c:v>519.30387869601</c:v>
                </c:pt>
                <c:pt idx="2478" formatCode="General">
                  <c:v>519.230285455936</c:v>
                </c:pt>
                <c:pt idx="2479" formatCode="General">
                  <c:v>519.15633349296</c:v>
                </c:pt>
                <c:pt idx="2480" formatCode="General">
                  <c:v>519.082023521237</c:v>
                </c:pt>
                <c:pt idx="2481" formatCode="General">
                  <c:v>519.007356139741</c:v>
                </c:pt>
                <c:pt idx="2482" formatCode="General">
                  <c:v>518.932331757566</c:v>
                </c:pt>
                <c:pt idx="2483" formatCode="General">
                  <c:v>518.856950590919</c:v>
                </c:pt>
                <c:pt idx="2484" formatCode="General">
                  <c:v>518.781212726284</c:v>
                </c:pt>
                <c:pt idx="2485" formatCode="General">
                  <c:v>518.70511817485</c:v>
                </c:pt>
                <c:pt idx="2486" formatCode="General">
                  <c:v>518.628666690685</c:v>
                </c:pt>
                <c:pt idx="2487" formatCode="General">
                  <c:v>518.551858038629</c:v>
                </c:pt>
                <c:pt idx="2488" formatCode="General">
                  <c:v>518.4746917930649</c:v>
                </c:pt>
                <c:pt idx="2489" formatCode="General">
                  <c:v>518.39716591438</c:v>
                </c:pt>
                <c:pt idx="2490" formatCode="General">
                  <c:v>518.319278320206</c:v>
                </c:pt>
                <c:pt idx="2491" formatCode="General">
                  <c:v>518.241027014712</c:v>
                </c:pt>
                <c:pt idx="2492" formatCode="General">
                  <c:v>518.162410082165</c:v>
                </c:pt>
                <c:pt idx="2493" formatCode="General">
                  <c:v>518.083425744123</c:v>
                </c:pt>
                <c:pt idx="2494" formatCode="General">
                  <c:v>518.004072186483</c:v>
                </c:pt>
                <c:pt idx="2495" formatCode="General">
                  <c:v>517.924347633556</c:v>
                </c:pt>
                <c:pt idx="2496" formatCode="General">
                  <c:v>517.8442502541531</c:v>
                </c:pt>
                <c:pt idx="2497" formatCode="General">
                  <c:v>517.763778353756</c:v>
                </c:pt>
                <c:pt idx="2498" formatCode="General">
                  <c:v>517.682930165439</c:v>
                </c:pt>
                <c:pt idx="2499" formatCode="General">
                  <c:v>517.601703981545</c:v>
                </c:pt>
                <c:pt idx="2500" formatCode="General">
                  <c:v>517.520098207645</c:v>
                </c:pt>
                <c:pt idx="2501" formatCode="General">
                  <c:v>517.4381149810609</c:v>
                </c:pt>
                <c:pt idx="2502" formatCode="General">
                  <c:v>517.3557563228341</c:v>
                </c:pt>
                <c:pt idx="2503" formatCode="General">
                  <c:v>517.273024240749</c:v>
                </c:pt>
                <c:pt idx="2504" formatCode="General">
                  <c:v>517.189920581415</c:v>
                </c:pt>
                <c:pt idx="2505" formatCode="General">
                  <c:v>517.10644717586</c:v>
                </c:pt>
                <c:pt idx="2506" formatCode="General">
                  <c:v>517.022605860023</c:v>
                </c:pt>
                <c:pt idx="2507" formatCode="General">
                  <c:v>516.938398440788</c:v>
                </c:pt>
                <c:pt idx="2508" formatCode="General">
                  <c:v>516.853826736835</c:v>
                </c:pt>
                <c:pt idx="2509" formatCode="General">
                  <c:v>516.768892565953</c:v>
                </c:pt>
                <c:pt idx="2510" formatCode="General">
                  <c:v>516.683597430118</c:v>
                </c:pt>
                <c:pt idx="2511" formatCode="General">
                  <c:v>516.597942609392</c:v>
                </c:pt>
                <c:pt idx="2512" formatCode="General">
                  <c:v>516.511929190949</c:v>
                </c:pt>
                <c:pt idx="2513" formatCode="General">
                  <c:v>516.425558777786</c:v>
                </c:pt>
                <c:pt idx="2514" formatCode="General">
                  <c:v>516.338832709407</c:v>
                </c:pt>
                <c:pt idx="2515" formatCode="General">
                  <c:v>516.251752263453</c:v>
                </c:pt>
                <c:pt idx="2516" formatCode="General">
                  <c:v>516.164318596913</c:v>
                </c:pt>
                <c:pt idx="2517" formatCode="General">
                  <c:v>516.076532775828</c:v>
                </c:pt>
                <c:pt idx="2518" formatCode="General">
                  <c:v>515.988395638485</c:v>
                </c:pt>
                <c:pt idx="2519" formatCode="General">
                  <c:v>515.899907960961</c:v>
                </c:pt>
                <c:pt idx="2520" formatCode="General">
                  <c:v>515.811070322869</c:v>
                </c:pt>
                <c:pt idx="2521" formatCode="General">
                  <c:v>515.721883183526</c:v>
                </c:pt>
                <c:pt idx="2522" formatCode="General">
                  <c:v>515.632346981691</c:v>
                </c:pt>
                <c:pt idx="2523" formatCode="General">
                  <c:v>515.542462244216</c:v>
                </c:pt>
                <c:pt idx="2524" formatCode="General">
                  <c:v>515.452229384824</c:v>
                </c:pt>
                <c:pt idx="2525" formatCode="General">
                  <c:v>515.361647846109</c:v>
                </c:pt>
                <c:pt idx="2526" formatCode="General">
                  <c:v>515.270717124818</c:v>
                </c:pt>
                <c:pt idx="2527" formatCode="General">
                  <c:v>515.179436699134</c:v>
                </c:pt>
                <c:pt idx="2528" formatCode="General">
                  <c:v>515.087806068752</c:v>
                </c:pt>
                <c:pt idx="2529" formatCode="General">
                  <c:v>514.995824726003</c:v>
                </c:pt>
                <c:pt idx="2530" formatCode="General">
                  <c:v>514.903492166977</c:v>
                </c:pt>
                <c:pt idx="2531" formatCode="General">
                  <c:v>514.810807994261</c:v>
                </c:pt>
                <c:pt idx="2532" formatCode="General">
                  <c:v>514.71777157141</c:v>
                </c:pt>
                <c:pt idx="2533" formatCode="General">
                  <c:v>514.624382246109</c:v>
                </c:pt>
                <c:pt idx="2534" formatCode="General">
                  <c:v>514.5306391849811</c:v>
                </c:pt>
                <c:pt idx="2535" formatCode="General">
                  <c:v>514.436541404394</c:v>
                </c:pt>
                <c:pt idx="2536" formatCode="General">
                  <c:v>514.342087754665</c:v>
                </c:pt>
                <c:pt idx="2537" formatCode="General">
                  <c:v>514.247279981917</c:v>
                </c:pt>
                <c:pt idx="2538" formatCode="General">
                  <c:v>514.152119475575</c:v>
                </c:pt>
                <c:pt idx="2539" formatCode="General">
                  <c:v>514.056607490837</c:v>
                </c:pt>
                <c:pt idx="2540" formatCode="General">
                  <c:v>513.960745062406</c:v>
                </c:pt>
                <c:pt idx="2541" formatCode="General">
                  <c:v>513.86453314503</c:v>
                </c:pt>
                <c:pt idx="2542" formatCode="General">
                  <c:v>513.767972443247</c:v>
                </c:pt>
                <c:pt idx="2543" formatCode="General">
                  <c:v>513.671063524809</c:v>
                </c:pt>
                <c:pt idx="2544" formatCode="General">
                  <c:v>513.573806861825</c:v>
                </c:pt>
                <c:pt idx="2545" formatCode="General">
                  <c:v>513.4762028415061</c:v>
                </c:pt>
                <c:pt idx="2546" formatCode="General">
                  <c:v>513.37825158664</c:v>
                </c:pt>
                <c:pt idx="2547" formatCode="General">
                  <c:v>513.279953302101</c:v>
                </c:pt>
                <c:pt idx="2548" formatCode="General">
                  <c:v>513.181308183705</c:v>
                </c:pt>
                <c:pt idx="2549" formatCode="General">
                  <c:v>513.0823157800939</c:v>
                </c:pt>
                <c:pt idx="2550" formatCode="General">
                  <c:v>512.982975629883</c:v>
                </c:pt>
                <c:pt idx="2551" formatCode="General">
                  <c:v>512.88328745306</c:v>
                </c:pt>
                <c:pt idx="2552" formatCode="General">
                  <c:v>512.783250928421</c:v>
                </c:pt>
                <c:pt idx="2553" formatCode="General">
                  <c:v>512.682865810122</c:v>
                </c:pt>
                <c:pt idx="2554" formatCode="General">
                  <c:v>512.582131941452</c:v>
                </c:pt>
                <c:pt idx="2555" formatCode="General">
                  <c:v>512.481049292351</c:v>
                </c:pt>
                <c:pt idx="2556" formatCode="General">
                  <c:v>512.379617938049</c:v>
                </c:pt>
                <c:pt idx="2557" formatCode="General">
                  <c:v>512.27783801955</c:v>
                </c:pt>
                <c:pt idx="2558" formatCode="General">
                  <c:v>512.175709525943</c:v>
                </c:pt>
                <c:pt idx="2559" formatCode="General">
                  <c:v>512.0732313809031</c:v>
                </c:pt>
                <c:pt idx="2560" formatCode="General">
                  <c:v>511.970402419757</c:v>
                </c:pt>
                <c:pt idx="2561" formatCode="General">
                  <c:v>511.867221600695</c:v>
                </c:pt>
                <c:pt idx="2562" formatCode="General">
                  <c:v>511.763687852228</c:v>
                </c:pt>
                <c:pt idx="2563" formatCode="General">
                  <c:v>511.659800114675</c:v>
                </c:pt>
                <c:pt idx="2564" formatCode="General">
                  <c:v>511.555557407205</c:v>
                </c:pt>
                <c:pt idx="2565" formatCode="General">
                  <c:v>511.450958961642</c:v>
                </c:pt>
                <c:pt idx="2566" formatCode="General">
                  <c:v>511.346003926785</c:v>
                </c:pt>
                <c:pt idx="2567" formatCode="General">
                  <c:v>511.240691540374</c:v>
                </c:pt>
                <c:pt idx="2568" formatCode="General">
                  <c:v>511.13502081226</c:v>
                </c:pt>
                <c:pt idx="2569" formatCode="General">
                  <c:v>511.028990593486</c:v>
                </c:pt>
                <c:pt idx="2570" formatCode="General">
                  <c:v>510.922599747515</c:v>
                </c:pt>
                <c:pt idx="2571" formatCode="General">
                  <c:v>510.815845783605</c:v>
                </c:pt>
                <c:pt idx="2572" formatCode="General">
                  <c:v>510.708726234968</c:v>
                </c:pt>
                <c:pt idx="2573" formatCode="General">
                  <c:v>510.601238637996</c:v>
                </c:pt>
                <c:pt idx="2574" formatCode="General">
                  <c:v>510.493380593268</c:v>
                </c:pt>
                <c:pt idx="2575" formatCode="General">
                  <c:v>510.385149818797</c:v>
                </c:pt>
                <c:pt idx="2576" formatCode="General">
                  <c:v>510.276543964886</c:v>
                </c:pt>
                <c:pt idx="2577" formatCode="General">
                  <c:v>510.167560547344</c:v>
                </c:pt>
                <c:pt idx="2578" formatCode="General">
                  <c:v>510.058197126143</c:v>
                </c:pt>
                <c:pt idx="2579" formatCode="General">
                  <c:v>509.948451438167</c:v>
                </c:pt>
                <c:pt idx="2580" formatCode="General">
                  <c:v>509.838321251573</c:v>
                </c:pt>
                <c:pt idx="2581" formatCode="General">
                  <c:v>509.727804365531</c:v>
                </c:pt>
                <c:pt idx="2582" formatCode="General">
                  <c:v>509.616898647114</c:v>
                </c:pt>
                <c:pt idx="2583" formatCode="General">
                  <c:v>509.505610866367</c:v>
                </c:pt>
                <c:pt idx="2584" formatCode="General">
                  <c:v>509.393947382307</c:v>
                </c:pt>
                <c:pt idx="2585" formatCode="General">
                  <c:v>509.281914299565</c:v>
                </c:pt>
                <c:pt idx="2586" formatCode="General">
                  <c:v>509.169517460332</c:v>
                </c:pt>
                <c:pt idx="2587" formatCode="General">
                  <c:v>509.05676272618</c:v>
                </c:pt>
                <c:pt idx="2588" formatCode="General">
                  <c:v>508.943655546279</c:v>
                </c:pt>
                <c:pt idx="2589" formatCode="General">
                  <c:v>508.830201190645</c:v>
                </c:pt>
                <c:pt idx="2590" formatCode="General">
                  <c:v>508.716404640106</c:v>
                </c:pt>
                <c:pt idx="2591" formatCode="General">
                  <c:v>508.602270650561</c:v>
                </c:pt>
                <c:pt idx="2592" formatCode="General">
                  <c:v>508.487803520426</c:v>
                </c:pt>
                <c:pt idx="2593" formatCode="General">
                  <c:v>508.373007296287</c:v>
                </c:pt>
                <c:pt idx="2594" formatCode="General">
                  <c:v>508.257885776662</c:v>
                </c:pt>
                <c:pt idx="2595" formatCode="General">
                  <c:v>508.142442445769</c:v>
                </c:pt>
                <c:pt idx="2596" formatCode="General">
                  <c:v>508.026680627101</c:v>
                </c:pt>
                <c:pt idx="2597" formatCode="General">
                  <c:v>507.910603608756</c:v>
                </c:pt>
                <c:pt idx="2598" formatCode="General">
                  <c:v>507.79421449147</c:v>
                </c:pt>
                <c:pt idx="2599" formatCode="General">
                  <c:v>507.677516198795</c:v>
                </c:pt>
                <c:pt idx="2600" formatCode="General">
                  <c:v>507.560511526393</c:v>
                </c:pt>
                <c:pt idx="2601" formatCode="General">
                  <c:v>507.443203151988</c:v>
                </c:pt>
                <c:pt idx="2602" formatCode="General">
                  <c:v>507.325593524235</c:v>
                </c:pt>
                <c:pt idx="2603" formatCode="General">
                  <c:v>507.207684940806</c:v>
                </c:pt>
                <c:pt idx="2604" formatCode="General">
                  <c:v>507.089479474201</c:v>
                </c:pt>
                <c:pt idx="2605" formatCode="General">
                  <c:v>506.970978976819</c:v>
                </c:pt>
                <c:pt idx="2606" formatCode="General">
                  <c:v>506.852185002748</c:v>
                </c:pt>
                <c:pt idx="2607" formatCode="General">
                  <c:v>506.733095045468</c:v>
                </c:pt>
                <c:pt idx="2608" formatCode="General">
                  <c:v>506.613706565821</c:v>
                </c:pt>
                <c:pt idx="2609" formatCode="General">
                  <c:v>506.494016961753</c:v>
                </c:pt>
                <c:pt idx="2610" formatCode="General">
                  <c:v>506.374023506965</c:v>
                </c:pt>
                <c:pt idx="2611" formatCode="General">
                  <c:v>506.253723662926</c:v>
                </c:pt>
                <c:pt idx="2612" formatCode="General">
                  <c:v>506.133114818057</c:v>
                </c:pt>
                <c:pt idx="2613" formatCode="General">
                  <c:v>506.01219432441</c:v>
                </c:pt>
                <c:pt idx="2614" formatCode="General">
                  <c:v>505.890959548612</c:v>
                </c:pt>
                <c:pt idx="2615" formatCode="General">
                  <c:v>505.76940793617</c:v>
                </c:pt>
                <c:pt idx="2616" formatCode="General">
                  <c:v>505.647536870029</c:v>
                </c:pt>
                <c:pt idx="2617" formatCode="General">
                  <c:v>505.525343881714</c:v>
                </c:pt>
                <c:pt idx="2618" formatCode="General">
                  <c:v>505.402826494672</c:v>
                </c:pt>
                <c:pt idx="2619" formatCode="General">
                  <c:v>505.279983553189</c:v>
                </c:pt>
                <c:pt idx="2620" formatCode="General">
                  <c:v>505.156813783246</c:v>
                </c:pt>
                <c:pt idx="2621" formatCode="General">
                  <c:v>505.033316098468</c:v>
                </c:pt>
                <c:pt idx="2622" formatCode="General">
                  <c:v>504.909491839889</c:v>
                </c:pt>
                <c:pt idx="2623" formatCode="General">
                  <c:v>504.785345959183</c:v>
                </c:pt>
                <c:pt idx="2624" formatCode="General">
                  <c:v>504.66087747785</c:v>
                </c:pt>
                <c:pt idx="2625" formatCode="General">
                  <c:v>504.536085510978</c:v>
                </c:pt>
                <c:pt idx="2626" formatCode="General">
                  <c:v>504.41096909955</c:v>
                </c:pt>
                <c:pt idx="2627" formatCode="General">
                  <c:v>504.285527318819</c:v>
                </c:pt>
                <c:pt idx="2628" formatCode="General">
                  <c:v>504.159758988255</c:v>
                </c:pt>
                <c:pt idx="2629" formatCode="General">
                  <c:v>504.033663034928</c:v>
                </c:pt>
                <c:pt idx="2630" formatCode="General">
                  <c:v>503.907238342863</c:v>
                </c:pt>
                <c:pt idx="2631" formatCode="General">
                  <c:v>503.780484302948</c:v>
                </c:pt>
                <c:pt idx="2632" formatCode="General">
                  <c:v>503.65340018829</c:v>
                </c:pt>
                <c:pt idx="2633" formatCode="General">
                  <c:v>503.525985444119</c:v>
                </c:pt>
                <c:pt idx="2634" formatCode="General">
                  <c:v>503.398239481237</c:v>
                </c:pt>
                <c:pt idx="2635" formatCode="General">
                  <c:v>503.270161682796</c:v>
                </c:pt>
                <c:pt idx="2636" formatCode="General">
                  <c:v>503.141751444019</c:v>
                </c:pt>
                <c:pt idx="2637" formatCode="General">
                  <c:v>503.01300826832</c:v>
                </c:pt>
                <c:pt idx="2638" formatCode="General">
                  <c:v>502.883931654298</c:v>
                </c:pt>
                <c:pt idx="2639" formatCode="General">
                  <c:v>502.754521127125</c:v>
                </c:pt>
                <c:pt idx="2640" formatCode="General">
                  <c:v>502.624776184624</c:v>
                </c:pt>
                <c:pt idx="2641" formatCode="General">
                  <c:v>502.494696645129</c:v>
                </c:pt>
                <c:pt idx="2642" formatCode="General">
                  <c:v>502.364282256919</c:v>
                </c:pt>
                <c:pt idx="2643" formatCode="General">
                  <c:v>502.233532727912</c:v>
                </c:pt>
                <c:pt idx="2644" formatCode="General">
                  <c:v>502.102447736523</c:v>
                </c:pt>
                <c:pt idx="2645" formatCode="General">
                  <c:v>501.971026941372</c:v>
                </c:pt>
                <c:pt idx="2646" formatCode="General">
                  <c:v>501.839270000707</c:v>
                </c:pt>
                <c:pt idx="2647" formatCode="General">
                  <c:v>501.707176771667</c:v>
                </c:pt>
                <c:pt idx="2648" formatCode="General">
                  <c:v>501.574747119852</c:v>
                </c:pt>
                <c:pt idx="2649" formatCode="General">
                  <c:v>501.441980809975</c:v>
                </c:pt>
                <c:pt idx="2650" formatCode="General">
                  <c:v>501.308877327801</c:v>
                </c:pt>
                <c:pt idx="2651" formatCode="General">
                  <c:v>501.175436271673</c:v>
                </c:pt>
                <c:pt idx="2652" formatCode="General">
                  <c:v>501.041657073159</c:v>
                </c:pt>
                <c:pt idx="2653" formatCode="General">
                  <c:v>500.907537721928</c:v>
                </c:pt>
                <c:pt idx="2654" formatCode="General">
                  <c:v>500.773076196613</c:v>
                </c:pt>
                <c:pt idx="2655" formatCode="General">
                  <c:v>500.638270774469</c:v>
                </c:pt>
                <c:pt idx="2656" formatCode="General">
                  <c:v>500.503119804713</c:v>
                </c:pt>
                <c:pt idx="2657" formatCode="General">
                  <c:v>500.367621723937</c:v>
                </c:pt>
                <c:pt idx="2658" formatCode="General">
                  <c:v>500.231774984541</c:v>
                </c:pt>
                <c:pt idx="2659" formatCode="General">
                  <c:v>500.095578021985</c:v>
                </c:pt>
                <c:pt idx="2660" formatCode="General">
                  <c:v>499.959029518724</c:v>
                </c:pt>
                <c:pt idx="2661" formatCode="General">
                  <c:v>499.822128295406</c:v>
                </c:pt>
                <c:pt idx="2662" formatCode="General">
                  <c:v>499.684873308777</c:v>
                </c:pt>
                <c:pt idx="2663" formatCode="General">
                  <c:v>499.547263605526</c:v>
                </c:pt>
                <c:pt idx="2664" formatCode="General">
                  <c:v>499.409298203879</c:v>
                </c:pt>
                <c:pt idx="2665" formatCode="General">
                  <c:v>499.270978262848</c:v>
                </c:pt>
                <c:pt idx="2666" formatCode="General">
                  <c:v>499.132304757296</c:v>
                </c:pt>
                <c:pt idx="2667" formatCode="General">
                  <c:v>498.993278489968</c:v>
                </c:pt>
                <c:pt idx="2668" formatCode="General">
                  <c:v>498.853900162662</c:v>
                </c:pt>
                <c:pt idx="2669" formatCode="General">
                  <c:v>498.714170693679</c:v>
                </c:pt>
                <c:pt idx="2670" formatCode="General">
                  <c:v>498.574090837378</c:v>
                </c:pt>
                <c:pt idx="2671" formatCode="General">
                  <c:v>498.433661248062</c:v>
                </c:pt>
                <c:pt idx="2672" formatCode="General">
                  <c:v>498.292882334002</c:v>
                </c:pt>
                <c:pt idx="2673" formatCode="General">
                  <c:v>498.15175447006</c:v>
                </c:pt>
                <c:pt idx="2674" formatCode="General">
                  <c:v>498.010277897892</c:v>
                </c:pt>
                <c:pt idx="2675" formatCode="General">
                  <c:v>497.868452876953</c:v>
                </c:pt>
                <c:pt idx="2676" formatCode="General">
                  <c:v>497.726279758671</c:v>
                </c:pt>
                <c:pt idx="2677" formatCode="General">
                  <c:v>497.583759786184</c:v>
                </c:pt>
                <c:pt idx="2678" formatCode="General">
                  <c:v>497.44089423181</c:v>
                </c:pt>
                <c:pt idx="2679" formatCode="General">
                  <c:v>497.297684585404</c:v>
                </c:pt>
                <c:pt idx="2680" formatCode="General">
                  <c:v>497.154132347912</c:v>
                </c:pt>
                <c:pt idx="2681" formatCode="General">
                  <c:v>497.010239028215</c:v>
                </c:pt>
                <c:pt idx="2682" formatCode="General">
                  <c:v>496.866006164306</c:v>
                </c:pt>
                <c:pt idx="2683" formatCode="General">
                  <c:v>496.721435432432</c:v>
                </c:pt>
                <c:pt idx="2684" formatCode="General">
                  <c:v>496.576528484732</c:v>
                </c:pt>
                <c:pt idx="2685" formatCode="General">
                  <c:v>496.43128695482</c:v>
                </c:pt>
                <c:pt idx="2686" formatCode="General">
                  <c:v>496.285712216728</c:v>
                </c:pt>
                <c:pt idx="2687" formatCode="General">
                  <c:v>496.139805409435</c:v>
                </c:pt>
                <c:pt idx="2688" formatCode="General">
                  <c:v>495.993567346249</c:v>
                </c:pt>
                <c:pt idx="2689" formatCode="General">
                  <c:v>495.846996786915</c:v>
                </c:pt>
                <c:pt idx="2690" formatCode="General">
                  <c:v>495.700092285368</c:v>
                </c:pt>
                <c:pt idx="2691" formatCode="General">
                  <c:v>495.552852261909</c:v>
                </c:pt>
                <c:pt idx="2692" formatCode="General">
                  <c:v>495.405274968606</c:v>
                </c:pt>
                <c:pt idx="2693" formatCode="General">
                  <c:v>495.257358668884</c:v>
                </c:pt>
                <c:pt idx="2694" formatCode="General">
                  <c:v>495.109101453283</c:v>
                </c:pt>
                <c:pt idx="2695" formatCode="General">
                  <c:v>494.960501319156</c:v>
                </c:pt>
                <c:pt idx="2696" formatCode="General">
                  <c:v>494.811556188795</c:v>
                </c:pt>
                <c:pt idx="2697" formatCode="General">
                  <c:v>494.662264076328</c:v>
                </c:pt>
                <c:pt idx="2698" formatCode="General">
                  <c:v>494.51262304979</c:v>
                </c:pt>
                <c:pt idx="2699" formatCode="General">
                  <c:v>494.362631384582</c:v>
                </c:pt>
                <c:pt idx="2700" formatCode="General">
                  <c:v>494.212287457362</c:v>
                </c:pt>
                <c:pt idx="2701" formatCode="General">
                  <c:v>494.061591296764</c:v>
                </c:pt>
                <c:pt idx="2702" formatCode="General">
                  <c:v>493.910543007074</c:v>
                </c:pt>
                <c:pt idx="2703" formatCode="General">
                  <c:v>493.759142866579</c:v>
                </c:pt>
                <c:pt idx="2704" formatCode="General">
                  <c:v>493.607391171081</c:v>
                </c:pt>
                <c:pt idx="2705" formatCode="General">
                  <c:v>493.4552885119</c:v>
                </c:pt>
                <c:pt idx="2706" formatCode="General">
                  <c:v>493.3028354902</c:v>
                </c:pt>
                <c:pt idx="2707" formatCode="General">
                  <c:v>493.150032771732</c:v>
                </c:pt>
                <c:pt idx="2708" formatCode="General">
                  <c:v>492.996881043543</c:v>
                </c:pt>
                <c:pt idx="2709" formatCode="General">
                  <c:v>492.843381125123</c:v>
                </c:pt>
                <c:pt idx="2710" formatCode="General">
                  <c:v>492.689533749663</c:v>
                </c:pt>
                <c:pt idx="2711" formatCode="General">
                  <c:v>492.53533964726</c:v>
                </c:pt>
                <c:pt idx="2712" formatCode="General">
                  <c:v>492.380799333402</c:v>
                </c:pt>
                <c:pt idx="2713" formatCode="General">
                  <c:v>492.225914682164</c:v>
                </c:pt>
                <c:pt idx="2714" formatCode="General">
                  <c:v>492.070687302658</c:v>
                </c:pt>
                <c:pt idx="2715" formatCode="General">
                  <c:v>491.915118786815</c:v>
                </c:pt>
                <c:pt idx="2716" formatCode="General">
                  <c:v>491.759210536871</c:v>
                </c:pt>
                <c:pt idx="2717" formatCode="General">
                  <c:v>491.60296382502</c:v>
                </c:pt>
                <c:pt idx="2718" formatCode="General">
                  <c:v>491.446379753797</c:v>
                </c:pt>
                <c:pt idx="2719" formatCode="General">
                  <c:v>491.289459354129</c:v>
                </c:pt>
                <c:pt idx="2720" formatCode="General">
                  <c:v>491.132203584852</c:v>
                </c:pt>
                <c:pt idx="2721" formatCode="General">
                  <c:v>490.974613274199</c:v>
                </c:pt>
                <c:pt idx="2722" formatCode="General">
                  <c:v>490.816688914437</c:v>
                </c:pt>
                <c:pt idx="2723" formatCode="General">
                  <c:v>490.658431015836</c:v>
                </c:pt>
                <c:pt idx="2724" formatCode="General">
                  <c:v>490.499840006338</c:v>
                </c:pt>
                <c:pt idx="2725" formatCode="General">
                  <c:v>490.340915919399</c:v>
                </c:pt>
                <c:pt idx="2726" formatCode="General">
                  <c:v>490.181658702291</c:v>
                </c:pt>
                <c:pt idx="2727" formatCode="General">
                  <c:v>490.022068410878</c:v>
                </c:pt>
                <c:pt idx="2728" formatCode="General">
                  <c:v>489.862145001322</c:v>
                </c:pt>
                <c:pt idx="2729" formatCode="General">
                  <c:v>489.70188852211</c:v>
                </c:pt>
                <c:pt idx="2730" formatCode="General">
                  <c:v>489.54129898067</c:v>
                </c:pt>
                <c:pt idx="2731" formatCode="General">
                  <c:v>489.380376519079</c:v>
                </c:pt>
                <c:pt idx="2732" formatCode="General">
                  <c:v>489.219121254795</c:v>
                </c:pt>
                <c:pt idx="2733" formatCode="General">
                  <c:v>489.057533338158</c:v>
                </c:pt>
                <c:pt idx="2734" formatCode="General">
                  <c:v>488.895612886809</c:v>
                </c:pt>
                <c:pt idx="2735" formatCode="General">
                  <c:v>488.733361109605</c:v>
                </c:pt>
                <c:pt idx="2736" formatCode="General">
                  <c:v>488.570779207132</c:v>
                </c:pt>
                <c:pt idx="2737" formatCode="General">
                  <c:v>488.407868369061</c:v>
                </c:pt>
                <c:pt idx="2738" formatCode="General">
                  <c:v>488.244629723029</c:v>
                </c:pt>
                <c:pt idx="2739" formatCode="General">
                  <c:v>488.081064446079</c:v>
                </c:pt>
                <c:pt idx="2740" formatCode="General">
                  <c:v>487.917173689528</c:v>
                </c:pt>
                <c:pt idx="2741" formatCode="General">
                  <c:v>487.752958608444</c:v>
                </c:pt>
                <c:pt idx="2742" formatCode="General">
                  <c:v>487.588420484752</c:v>
                </c:pt>
                <c:pt idx="2743" formatCode="General">
                  <c:v>487.423560636576</c:v>
                </c:pt>
                <c:pt idx="2744" formatCode="General">
                  <c:v>487.258380315386</c:v>
                </c:pt>
                <c:pt idx="2745" formatCode="General">
                  <c:v>487.092880731763</c:v>
                </c:pt>
                <c:pt idx="2746" formatCode="General">
                  <c:v>486.927062953813</c:v>
                </c:pt>
                <c:pt idx="2747" formatCode="General">
                  <c:v>486.760928385136</c:v>
                </c:pt>
                <c:pt idx="2748" formatCode="General">
                  <c:v>486.594478193367</c:v>
                </c:pt>
                <c:pt idx="2749" formatCode="General">
                  <c:v>486.427713481646</c:v>
                </c:pt>
                <c:pt idx="2750" formatCode="General">
                  <c:v>486.260635132381</c:v>
                </c:pt>
                <c:pt idx="2751" formatCode="General">
                  <c:v>486.093244092382</c:v>
                </c:pt>
                <c:pt idx="2752" formatCode="General">
                  <c:v>485.925541093081</c:v>
                </c:pt>
                <c:pt idx="2753" formatCode="General">
                  <c:v>485.757526840949</c:v>
                </c:pt>
                <c:pt idx="2754" formatCode="General">
                  <c:v>485.589201762674</c:v>
                </c:pt>
                <c:pt idx="2755" formatCode="General">
                  <c:v>485.420566365195</c:v>
                </c:pt>
                <c:pt idx="2756" formatCode="General">
                  <c:v>485.25162110008</c:v>
                </c:pt>
                <c:pt idx="2757" formatCode="General">
                  <c:v>485.082366478492</c:v>
                </c:pt>
                <c:pt idx="2758" formatCode="General">
                  <c:v>484.912802969671</c:v>
                </c:pt>
                <c:pt idx="2759" formatCode="General">
                  <c:v>484.742930381717</c:v>
                </c:pt>
                <c:pt idx="2760" formatCode="General">
                  <c:v>484.572748569744</c:v>
                </c:pt>
                <c:pt idx="2761" formatCode="General">
                  <c:v>484.40225759571</c:v>
                </c:pt>
                <c:pt idx="2762" formatCode="General">
                  <c:v>484.23145756821</c:v>
                </c:pt>
                <c:pt idx="2763" formatCode="General">
                  <c:v>484.060348927896</c:v>
                </c:pt>
                <c:pt idx="2764" formatCode="General">
                  <c:v>483.888932142619</c:v>
                </c:pt>
                <c:pt idx="2765" formatCode="General">
                  <c:v>483.717207818482</c:v>
                </c:pt>
                <c:pt idx="2766" formatCode="General">
                  <c:v>483.545176530301</c:v>
                </c:pt>
                <c:pt idx="2767" formatCode="General">
                  <c:v>483.372839006087</c:v>
                </c:pt>
                <c:pt idx="2768" formatCode="General">
                  <c:v>483.200195747096</c:v>
                </c:pt>
                <c:pt idx="2769" formatCode="General">
                  <c:v>483.027247044107</c:v>
                </c:pt>
                <c:pt idx="2770" formatCode="General">
                  <c:v>482.853993039948</c:v>
                </c:pt>
                <c:pt idx="2771" formatCode="General">
                  <c:v>482.680436852533</c:v>
                </c:pt>
                <c:pt idx="2772" formatCode="General">
                  <c:v>482.506581136213</c:v>
                </c:pt>
                <c:pt idx="2773" formatCode="General">
                  <c:v>482.332428235614</c:v>
                </c:pt>
                <c:pt idx="2774" formatCode="General">
                  <c:v>482.157980173211</c:v>
                </c:pt>
                <c:pt idx="2775" formatCode="General">
                  <c:v>481.983238673343</c:v>
                </c:pt>
                <c:pt idx="2776" formatCode="General">
                  <c:v>481.80820511716</c:v>
                </c:pt>
                <c:pt idx="2777" formatCode="General">
                  <c:v>481.632880687325</c:v>
                </c:pt>
                <c:pt idx="2778" formatCode="General">
                  <c:v>481.457269609348</c:v>
                </c:pt>
                <c:pt idx="2779" formatCode="General">
                  <c:v>481.28137599358</c:v>
                </c:pt>
                <c:pt idx="2780" formatCode="General">
                  <c:v>481.1052006574</c:v>
                </c:pt>
                <c:pt idx="2781" formatCode="General">
                  <c:v>480.928744414712</c:v>
                </c:pt>
                <c:pt idx="2782" formatCode="General">
                  <c:v>480.75200808011</c:v>
                </c:pt>
                <c:pt idx="2783" formatCode="General">
                  <c:v>480.574991506003</c:v>
                </c:pt>
                <c:pt idx="2784" formatCode="General">
                  <c:v>480.397694531232</c:v>
                </c:pt>
                <c:pt idx="2785" formatCode="General">
                  <c:v>480.220117133387</c:v>
                </c:pt>
                <c:pt idx="2786" formatCode="General">
                  <c:v>480.042259200791</c:v>
                </c:pt>
                <c:pt idx="2787" formatCode="General">
                  <c:v>479.864120730263</c:v>
                </c:pt>
                <c:pt idx="2788" formatCode="General">
                  <c:v>479.685701650942</c:v>
                </c:pt>
                <c:pt idx="2789" formatCode="General">
                  <c:v>479.507002057881</c:v>
                </c:pt>
                <c:pt idx="2790" formatCode="General">
                  <c:v>479.328021967077</c:v>
                </c:pt>
                <c:pt idx="2791" formatCode="General">
                  <c:v>479.148761577951</c:v>
                </c:pt>
                <c:pt idx="2792" formatCode="General">
                  <c:v>478.969220977936</c:v>
                </c:pt>
                <c:pt idx="2793" formatCode="General">
                  <c:v>478.789400222406</c:v>
                </c:pt>
                <c:pt idx="2794" formatCode="General">
                  <c:v>478.609299124805</c:v>
                </c:pt>
                <c:pt idx="2795" formatCode="General">
                  <c:v>478.428918849951</c:v>
                </c:pt>
                <c:pt idx="2796" formatCode="General">
                  <c:v>478.248260405214</c:v>
                </c:pt>
                <c:pt idx="2797" formatCode="General">
                  <c:v>478.067324724652</c:v>
                </c:pt>
                <c:pt idx="2798" formatCode="General">
                  <c:v>477.886112609894</c:v>
                </c:pt>
                <c:pt idx="2799" formatCode="General">
                  <c:v>477.704624701183</c:v>
                </c:pt>
                <c:pt idx="2800" formatCode="General">
                  <c:v>477.522861445334</c:v>
                </c:pt>
                <c:pt idx="2801" formatCode="General">
                  <c:v>477.340823277098</c:v>
                </c:pt>
                <c:pt idx="2802" formatCode="General">
                  <c:v>477.158510480531</c:v>
                </c:pt>
                <c:pt idx="2803" formatCode="General">
                  <c:v>476.975923347007</c:v>
                </c:pt>
                <c:pt idx="2804" formatCode="General">
                  <c:v>476.793061899855</c:v>
                </c:pt>
                <c:pt idx="2805" formatCode="General">
                  <c:v>476.609926254318</c:v>
                </c:pt>
                <c:pt idx="2806" formatCode="General">
                  <c:v>476.426516562616</c:v>
                </c:pt>
                <c:pt idx="2807" formatCode="General">
                  <c:v>476.242833088593</c:v>
                </c:pt>
                <c:pt idx="2808" formatCode="General">
                  <c:v>476.058875970659</c:v>
                </c:pt>
                <c:pt idx="2809" formatCode="General">
                  <c:v>475.874645481164</c:v>
                </c:pt>
                <c:pt idx="2810" formatCode="General">
                  <c:v>475.690141802037</c:v>
                </c:pt>
                <c:pt idx="2811" formatCode="General">
                  <c:v>475.505365200875</c:v>
                </c:pt>
                <c:pt idx="2812" formatCode="General">
                  <c:v>475.320315909958</c:v>
                </c:pt>
                <c:pt idx="2813" formatCode="General">
                  <c:v>475.134994326319</c:v>
                </c:pt>
                <c:pt idx="2814" formatCode="General">
                  <c:v>474.949400857929</c:v>
                </c:pt>
                <c:pt idx="2815" formatCode="General">
                  <c:v>474.763535869683</c:v>
                </c:pt>
                <c:pt idx="2816" formatCode="General">
                  <c:v>474.57739953899</c:v>
                </c:pt>
                <c:pt idx="2817" formatCode="General">
                  <c:v>474.390991930885</c:v>
                </c:pt>
                <c:pt idx="2818" formatCode="General">
                  <c:v>474.20431295349</c:v>
                </c:pt>
                <c:pt idx="2819" formatCode="General">
                  <c:v>474.017362593417</c:v>
                </c:pt>
                <c:pt idx="2820" formatCode="General">
                  <c:v>473.830140782058</c:v>
                </c:pt>
                <c:pt idx="2821" formatCode="General">
                  <c:v>473.64264746017</c:v>
                </c:pt>
                <c:pt idx="2822" formatCode="General">
                  <c:v>473.454882553673</c:v>
                </c:pt>
                <c:pt idx="2823" formatCode="General">
                  <c:v>473.266846063528</c:v>
                </c:pt>
                <c:pt idx="2824" formatCode="General">
                  <c:v>473.078537991372</c:v>
                </c:pt>
                <c:pt idx="2825" formatCode="General">
                  <c:v>472.889958314413</c:v>
                </c:pt>
                <c:pt idx="2826" formatCode="General">
                  <c:v>472.701106865944</c:v>
                </c:pt>
                <c:pt idx="2827" formatCode="General">
                  <c:v>472.511983485179</c:v>
                </c:pt>
                <c:pt idx="2828" formatCode="General">
                  <c:v>472.322588017169</c:v>
                </c:pt>
                <c:pt idx="2829" formatCode="General">
                  <c:v>472.132919433702</c:v>
                </c:pt>
                <c:pt idx="2830" formatCode="General">
                  <c:v>471.942976726105</c:v>
                </c:pt>
                <c:pt idx="2831" formatCode="General">
                  <c:v>471.752758860378</c:v>
                </c:pt>
                <c:pt idx="2832" formatCode="General">
                  <c:v>471.562264758654</c:v>
                </c:pt>
                <c:pt idx="2833" formatCode="General">
                  <c:v>471.371493409849</c:v>
                </c:pt>
                <c:pt idx="2834" formatCode="General">
                  <c:v>471.180443770631</c:v>
                </c:pt>
                <c:pt idx="2835" formatCode="General">
                  <c:v>470.989114653334</c:v>
                </c:pt>
                <c:pt idx="2836" formatCode="General">
                  <c:v>470.797504784513</c:v>
                </c:pt>
                <c:pt idx="2837" formatCode="General">
                  <c:v>470.605613013362</c:v>
                </c:pt>
                <c:pt idx="2838" formatCode="General">
                  <c:v>470.4134381874</c:v>
                </c:pt>
                <c:pt idx="2839" formatCode="General">
                  <c:v>470.220979213421</c:v>
                </c:pt>
                <c:pt idx="2840" formatCode="General">
                  <c:v>470.028234966139</c:v>
                </c:pt>
                <c:pt idx="2841" formatCode="General">
                  <c:v>469.835206621602</c:v>
                </c:pt>
                <c:pt idx="2842" formatCode="General">
                  <c:v>469.641895259774</c:v>
                </c:pt>
                <c:pt idx="2843" formatCode="General">
                  <c:v>469.448301859743</c:v>
                </c:pt>
                <c:pt idx="2844" formatCode="General">
                  <c:v>469.254427337315</c:v>
                </c:pt>
                <c:pt idx="2845" formatCode="General">
                  <c:v>469.060272590885</c:v>
                </c:pt>
                <c:pt idx="2846" formatCode="General">
                  <c:v>468.865838438337</c:v>
                </c:pt>
                <c:pt idx="2847" formatCode="General">
                  <c:v>468.671125704477</c:v>
                </c:pt>
                <c:pt idx="2848" formatCode="General">
                  <c:v>468.476135110309</c:v>
                </c:pt>
                <c:pt idx="2849" formatCode="General">
                  <c:v>468.280867445104</c:v>
                </c:pt>
                <c:pt idx="2850" formatCode="General">
                  <c:v>468.085323374584</c:v>
                </c:pt>
                <c:pt idx="2851" formatCode="General">
                  <c:v>467.889503569979</c:v>
                </c:pt>
                <c:pt idx="2852" formatCode="General">
                  <c:v>467.69340865178</c:v>
                </c:pt>
                <c:pt idx="2853" formatCode="General">
                  <c:v>467.497040228898</c:v>
                </c:pt>
                <c:pt idx="2854" formatCode="General">
                  <c:v>467.300399739255</c:v>
                </c:pt>
                <c:pt idx="2855" formatCode="General">
                  <c:v>467.103488598064</c:v>
                </c:pt>
                <c:pt idx="2856" formatCode="General">
                  <c:v>466.906308020683</c:v>
                </c:pt>
                <c:pt idx="2857" formatCode="General">
                  <c:v>466.708859241812</c:v>
                </c:pt>
                <c:pt idx="2858" formatCode="General">
                  <c:v>466.51114340636</c:v>
                </c:pt>
                <c:pt idx="2859" formatCode="General">
                  <c:v>466.313161552164</c:v>
                </c:pt>
                <c:pt idx="2860" formatCode="General">
                  <c:v>466.114914615205</c:v>
                </c:pt>
                <c:pt idx="2861" formatCode="General">
                  <c:v>465.916403637417</c:v>
                </c:pt>
                <c:pt idx="2862" formatCode="General">
                  <c:v>465.717629392757</c:v>
                </c:pt>
                <c:pt idx="2863" formatCode="General">
                  <c:v>465.518592573952</c:v>
                </c:pt>
                <c:pt idx="2864" formatCode="General">
                  <c:v>465.319293689602</c:v>
                </c:pt>
                <c:pt idx="2865" formatCode="General">
                  <c:v>465.119734467289</c:v>
                </c:pt>
                <c:pt idx="2866" formatCode="General">
                  <c:v>464.919916350038</c:v>
                </c:pt>
                <c:pt idx="2867" formatCode="General">
                  <c:v>464.719840636626</c:v>
                </c:pt>
                <c:pt idx="2868" formatCode="General">
                  <c:v>464.51950845227</c:v>
                </c:pt>
                <c:pt idx="2869" formatCode="General">
                  <c:v>464.318920747789</c:v>
                </c:pt>
                <c:pt idx="2870" formatCode="General">
                  <c:v>464.118078278163</c:v>
                </c:pt>
                <c:pt idx="2871" formatCode="General">
                  <c:v>463.916974612086</c:v>
                </c:pt>
                <c:pt idx="2872" formatCode="General">
                  <c:v>463.715590382242</c:v>
                </c:pt>
                <c:pt idx="2873" formatCode="General">
                  <c:v>463.513926325972</c:v>
                </c:pt>
                <c:pt idx="2874" formatCode="General">
                  <c:v>463.311983052865</c:v>
                </c:pt>
                <c:pt idx="2875" formatCode="General">
                  <c:v>463.109761173928</c:v>
                </c:pt>
                <c:pt idx="2876" formatCode="General">
                  <c:v>462.907261087937</c:v>
                </c:pt>
                <c:pt idx="2877" formatCode="General">
                  <c:v>462.704482528602</c:v>
                </c:pt>
                <c:pt idx="2878" formatCode="General">
                  <c:v>462.501425108958</c:v>
                </c:pt>
                <c:pt idx="2879" formatCode="General">
                  <c:v>462.298088445067</c:v>
                </c:pt>
                <c:pt idx="2880" formatCode="General">
                  <c:v>462.094472046841</c:v>
                </c:pt>
                <c:pt idx="2881" formatCode="General">
                  <c:v>461.890575417315</c:v>
                </c:pt>
                <c:pt idx="2882" formatCode="General">
                  <c:v>461.686397950819</c:v>
                </c:pt>
                <c:pt idx="2883" formatCode="General">
                  <c:v>461.481938971942</c:v>
                </c:pt>
                <c:pt idx="2884" formatCode="General">
                  <c:v>461.277197774933</c:v>
                </c:pt>
                <c:pt idx="2885" formatCode="General">
                  <c:v>461.072173688253</c:v>
                </c:pt>
                <c:pt idx="2886" formatCode="General">
                  <c:v>460.866865886987</c:v>
                </c:pt>
                <c:pt idx="2887" formatCode="General">
                  <c:v>460.661273598679</c:v>
                </c:pt>
                <c:pt idx="2888" formatCode="General">
                  <c:v>460.455397081843</c:v>
                </c:pt>
                <c:pt idx="2889" formatCode="General">
                  <c:v>460.24924655117</c:v>
                </c:pt>
                <c:pt idx="2890" formatCode="General">
                  <c:v>460.042827268932</c:v>
                </c:pt>
                <c:pt idx="2891" formatCode="General">
                  <c:v>459.836144263116</c:v>
                </c:pt>
                <c:pt idx="2892" formatCode="General">
                  <c:v>459.62920218291</c:v>
                </c:pt>
                <c:pt idx="2893" formatCode="General">
                  <c:v>459.42200553446</c:v>
                </c:pt>
                <c:pt idx="2894" formatCode="General">
                  <c:v>459.214558517894</c:v>
                </c:pt>
                <c:pt idx="2895" formatCode="General">
                  <c:v>459.006865211806</c:v>
                </c:pt>
                <c:pt idx="2896" formatCode="General">
                  <c:v>458.798929553471</c:v>
                </c:pt>
                <c:pt idx="2897" formatCode="General">
                  <c:v>458.590755297514</c:v>
                </c:pt>
                <c:pt idx="2898" formatCode="General">
                  <c:v>458.382345888837</c:v>
                </c:pt>
                <c:pt idx="2899" formatCode="General">
                  <c:v>458.173698561444</c:v>
                </c:pt>
                <c:pt idx="2900" formatCode="General">
                  <c:v>457.964810569146</c:v>
                </c:pt>
                <c:pt idx="2901" formatCode="General">
                  <c:v>457.755679165987</c:v>
                </c:pt>
                <c:pt idx="2902" formatCode="General">
                  <c:v>457.546301664599</c:v>
                </c:pt>
                <c:pt idx="2903" formatCode="General">
                  <c:v>457.336675427458</c:v>
                </c:pt>
                <c:pt idx="2904" formatCode="General">
                  <c:v>457.126797877345</c:v>
                </c:pt>
                <c:pt idx="2905" formatCode="General">
                  <c:v>456.916666537805</c:v>
                </c:pt>
                <c:pt idx="2906" formatCode="General">
                  <c:v>456.70627889279</c:v>
                </c:pt>
                <c:pt idx="2907" formatCode="General">
                  <c:v>456.495632535833</c:v>
                </c:pt>
                <c:pt idx="2908" formatCode="General">
                  <c:v>456.284724970374</c:v>
                </c:pt>
                <c:pt idx="2909" formatCode="General">
                  <c:v>456.073553888332</c:v>
                </c:pt>
                <c:pt idx="2910" formatCode="General">
                  <c:v>455.86211707515</c:v>
                </c:pt>
                <c:pt idx="2911" formatCode="General">
                  <c:v>455.650415562098</c:v>
                </c:pt>
                <c:pt idx="2912" formatCode="General">
                  <c:v>455.438450296766</c:v>
                </c:pt>
                <c:pt idx="2913" formatCode="General">
                  <c:v>455.226222160243</c:v>
                </c:pt>
                <c:pt idx="2914" formatCode="General">
                  <c:v>455.013731952832</c:v>
                </c:pt>
                <c:pt idx="2915" formatCode="General">
                  <c:v>454.800980382454</c:v>
                </c:pt>
                <c:pt idx="2916" formatCode="General">
                  <c:v>454.587968078697</c:v>
                </c:pt>
                <c:pt idx="2917" formatCode="General">
                  <c:v>454.374695710846</c:v>
                </c:pt>
                <c:pt idx="2918" formatCode="General">
                  <c:v>454.161163902455</c:v>
                </c:pt>
                <c:pt idx="2919" formatCode="General">
                  <c:v>453.94737331377</c:v>
                </c:pt>
                <c:pt idx="2920" formatCode="General">
                  <c:v>453.733324422696</c:v>
                </c:pt>
                <c:pt idx="2921" formatCode="General">
                  <c:v>453.519017708597</c:v>
                </c:pt>
                <c:pt idx="2922" formatCode="General">
                  <c:v>453.304453320172</c:v>
                </c:pt>
                <c:pt idx="2923" formatCode="General">
                  <c:v>453.089631078764</c:v>
                </c:pt>
                <c:pt idx="2924" formatCode="General">
                  <c:v>452.874550558836</c:v>
                </c:pt>
                <c:pt idx="2925" formatCode="General">
                  <c:v>452.659211267029</c:v>
                </c:pt>
                <c:pt idx="2926" formatCode="General">
                  <c:v>452.443612563592</c:v>
                </c:pt>
                <c:pt idx="2927" formatCode="General">
                  <c:v>452.227753739713</c:v>
                </c:pt>
                <c:pt idx="2928" formatCode="General">
                  <c:v>452.011633921307</c:v>
                </c:pt>
                <c:pt idx="2929" formatCode="General">
                  <c:v>451.79525218124</c:v>
                </c:pt>
                <c:pt idx="2930" formatCode="General">
                  <c:v>451.578607535081</c:v>
                </c:pt>
                <c:pt idx="2931" formatCode="General">
                  <c:v>451.36169889824</c:v>
                </c:pt>
                <c:pt idx="2932" formatCode="General">
                  <c:v>451.144525108528</c:v>
                </c:pt>
                <c:pt idx="2933" formatCode="General">
                  <c:v>450.927085103492</c:v>
                </c:pt>
                <c:pt idx="2934" formatCode="General">
                  <c:v>450.709377967329</c:v>
                </c:pt>
                <c:pt idx="2935" formatCode="General">
                  <c:v>450.491405334202</c:v>
                </c:pt>
                <c:pt idx="2936" formatCode="General">
                  <c:v>450.273168821115</c:v>
                </c:pt>
                <c:pt idx="2937" formatCode="General">
                  <c:v>450.054670034197</c:v>
                </c:pt>
                <c:pt idx="2938" formatCode="General">
                  <c:v>449.835910579916</c:v>
                </c:pt>
                <c:pt idx="2939" formatCode="General">
                  <c:v>449.616892056002</c:v>
                </c:pt>
                <c:pt idx="2940" formatCode="General">
                  <c:v>449.397616008521</c:v>
                </c:pt>
                <c:pt idx="2941" formatCode="General">
                  <c:v>449.178084122205</c:v>
                </c:pt>
                <c:pt idx="2942" formatCode="General">
                  <c:v>448.958298049588</c:v>
                </c:pt>
                <c:pt idx="2943" formatCode="General">
                  <c:v>448.738259507376</c:v>
                </c:pt>
                <c:pt idx="2944" formatCode="General">
                  <c:v>448.517969845788</c:v>
                </c:pt>
                <c:pt idx="2945" formatCode="General">
                  <c:v>448.297430253909</c:v>
                </c:pt>
                <c:pt idx="2946" formatCode="General">
                  <c:v>448.076641757576</c:v>
                </c:pt>
                <c:pt idx="2947" formatCode="General">
                  <c:v>447.855604381719</c:v>
                </c:pt>
                <c:pt idx="2948" formatCode="General">
                  <c:v>447.634317987039</c:v>
                </c:pt>
                <c:pt idx="2949" formatCode="General">
                  <c:v>447.412782277788</c:v>
                </c:pt>
                <c:pt idx="2950" formatCode="General">
                  <c:v>447.190996755703</c:v>
                </c:pt>
                <c:pt idx="2951" formatCode="General">
                  <c:v>446.96896087683</c:v>
                </c:pt>
                <c:pt idx="2952" formatCode="General">
                  <c:v>446.746673842241</c:v>
                </c:pt>
                <c:pt idx="2953" formatCode="General">
                  <c:v>446.52413483913</c:v>
                </c:pt>
                <c:pt idx="2954" formatCode="General">
                  <c:v>446.301342978092</c:v>
                </c:pt>
                <c:pt idx="2955" formatCode="General">
                  <c:v>446.078297369793</c:v>
                </c:pt>
                <c:pt idx="2956" formatCode="General">
                  <c:v>445.854997121998</c:v>
                </c:pt>
                <c:pt idx="2957" formatCode="General">
                  <c:v>445.63144137053</c:v>
                </c:pt>
                <c:pt idx="2958" formatCode="General">
                  <c:v>445.407629239221</c:v>
                </c:pt>
                <c:pt idx="2959" formatCode="General">
                  <c:v>445.183561077278</c:v>
                </c:pt>
                <c:pt idx="2960" formatCode="General">
                  <c:v>444.959237241811</c:v>
                </c:pt>
                <c:pt idx="2961" formatCode="General">
                  <c:v>444.734657993223</c:v>
                </c:pt>
                <c:pt idx="2962" formatCode="General">
                  <c:v>444.50982350369</c:v>
                </c:pt>
                <c:pt idx="2963" formatCode="General">
                  <c:v>444.284733978175</c:v>
                </c:pt>
                <c:pt idx="2964" formatCode="General">
                  <c:v>444.059389553106</c:v>
                </c:pt>
                <c:pt idx="2965" formatCode="General">
                  <c:v>443.83379039358</c:v>
                </c:pt>
                <c:pt idx="2966" formatCode="General">
                  <c:v>443.607938759387</c:v>
                </c:pt>
                <c:pt idx="2967" formatCode="General">
                  <c:v>443.381837635748</c:v>
                </c:pt>
                <c:pt idx="2968" formatCode="General">
                  <c:v>443.155487217419</c:v>
                </c:pt>
                <c:pt idx="2969" formatCode="General">
                  <c:v>442.928887696626</c:v>
                </c:pt>
                <c:pt idx="2970" formatCode="General">
                  <c:v>442.702039162074</c:v>
                </c:pt>
                <c:pt idx="2971" formatCode="General">
                  <c:v>442.474947190014</c:v>
                </c:pt>
                <c:pt idx="2972" formatCode="General">
                  <c:v>442.247616944514</c:v>
                </c:pt>
                <c:pt idx="2973" formatCode="General">
                  <c:v>442.020053268318</c:v>
                </c:pt>
                <c:pt idx="2974" formatCode="General">
                  <c:v>441.79226071701</c:v>
                </c:pt>
                <c:pt idx="2975" formatCode="General">
                  <c:v>441.564243562116</c:v>
                </c:pt>
                <c:pt idx="2976" formatCode="General">
                  <c:v>441.33600581662</c:v>
                </c:pt>
                <c:pt idx="2977" formatCode="General">
                  <c:v>441.107551327288</c:v>
                </c:pt>
                <c:pt idx="2978" formatCode="General">
                  <c:v>440.878883751407</c:v>
                </c:pt>
                <c:pt idx="2979" formatCode="General">
                  <c:v>440.650006616315</c:v>
                </c:pt>
                <c:pt idx="2980" formatCode="General">
                  <c:v>440.420922971714</c:v>
                </c:pt>
                <c:pt idx="2981" formatCode="General">
                  <c:v>440.191630005459</c:v>
                </c:pt>
                <c:pt idx="2982" formatCode="General">
                  <c:v>439.962124920241</c:v>
                </c:pt>
                <c:pt idx="2983" formatCode="General">
                  <c:v>439.732405113694</c:v>
                </c:pt>
                <c:pt idx="2984" formatCode="General">
                  <c:v>439.502468065454</c:v>
                </c:pt>
                <c:pt idx="2985" formatCode="General">
                  <c:v>439.27231136277</c:v>
                </c:pt>
                <c:pt idx="2986" formatCode="General">
                  <c:v>439.04193259737</c:v>
                </c:pt>
                <c:pt idx="2987" formatCode="General">
                  <c:v>438.811329460501</c:v>
                </c:pt>
                <c:pt idx="2988" formatCode="General">
                  <c:v>438.580499637578</c:v>
                </c:pt>
                <c:pt idx="2989" formatCode="General">
                  <c:v>438.349440863802</c:v>
                </c:pt>
                <c:pt idx="2990" formatCode="General">
                  <c:v>438.118150761956</c:v>
                </c:pt>
                <c:pt idx="2991" formatCode="General">
                  <c:v>437.886626978347</c:v>
                </c:pt>
                <c:pt idx="2992" formatCode="General">
                  <c:v>437.654867294601</c:v>
                </c:pt>
                <c:pt idx="2993" formatCode="General">
                  <c:v>437.422872159592</c:v>
                </c:pt>
                <c:pt idx="2994" formatCode="General">
                  <c:v>437.190642011075</c:v>
                </c:pt>
                <c:pt idx="2995" formatCode="General">
                  <c:v>436.958177258192</c:v>
                </c:pt>
                <c:pt idx="2996" formatCode="General">
                  <c:v>436.725478191804</c:v>
                </c:pt>
                <c:pt idx="2997" formatCode="General">
                  <c:v>436.492545131295</c:v>
                </c:pt>
                <c:pt idx="2998" formatCode="General">
                  <c:v>436.259378323117</c:v>
                </c:pt>
                <c:pt idx="2999" formatCode="General">
                  <c:v>436.025978118008</c:v>
                </c:pt>
                <c:pt idx="3000" formatCode="General">
                  <c:v>435.79234503523</c:v>
                </c:pt>
                <c:pt idx="3001" formatCode="General">
                  <c:v>435.558479765821</c:v>
                </c:pt>
                <c:pt idx="3002" formatCode="General">
                  <c:v>435.324382963171</c:v>
                </c:pt>
                <c:pt idx="3003" formatCode="General">
                  <c:v>435.090055321855</c:v>
                </c:pt>
                <c:pt idx="3004" formatCode="General">
                  <c:v>434.855497282088</c:v>
                </c:pt>
                <c:pt idx="3005" formatCode="General">
                  <c:v>434.620708490939</c:v>
                </c:pt>
                <c:pt idx="3006" formatCode="General">
                  <c:v>434.385688526364</c:v>
                </c:pt>
                <c:pt idx="3007" formatCode="General">
                  <c:v>434.150436833945</c:v>
                </c:pt>
                <c:pt idx="3008" formatCode="General">
                  <c:v>433.91495282389</c:v>
                </c:pt>
                <c:pt idx="3009" formatCode="General">
                  <c:v>433.679235825318</c:v>
                </c:pt>
                <c:pt idx="3010" formatCode="General">
                  <c:v>433.443285110079</c:v>
                </c:pt>
                <c:pt idx="3011" formatCode="General">
                  <c:v>433.207099846366</c:v>
                </c:pt>
                <c:pt idx="3012" formatCode="General">
                  <c:v>432.970679058634</c:v>
                </c:pt>
                <c:pt idx="3013" formatCode="General">
                  <c:v>432.734021629905</c:v>
                </c:pt>
                <c:pt idx="3014" formatCode="General">
                  <c:v>432.497126476182</c:v>
                </c:pt>
                <c:pt idx="3015" formatCode="General">
                  <c:v>432.259992562447</c:v>
                </c:pt>
                <c:pt idx="3016" formatCode="General">
                  <c:v>432.022613384183</c:v>
                </c:pt>
                <c:pt idx="3017" formatCode="General">
                  <c:v>431.784971372223</c:v>
                </c:pt>
                <c:pt idx="3018" formatCode="General">
                  <c:v>431.547068191516</c:v>
                </c:pt>
                <c:pt idx="3019" formatCode="General">
                  <c:v>431.30890551589</c:v>
                </c:pt>
                <c:pt idx="3020" formatCode="General">
                  <c:v>431.070484951337</c:v>
                </c:pt>
                <c:pt idx="3021" formatCode="General">
                  <c:v>430.831808131898</c:v>
                </c:pt>
                <c:pt idx="3022" formatCode="General">
                  <c:v>430.592876624581</c:v>
                </c:pt>
                <c:pt idx="3023" formatCode="General">
                  <c:v>430.353696196258</c:v>
                </c:pt>
                <c:pt idx="3024" formatCode="General">
                  <c:v>430.11426898078</c:v>
                </c:pt>
                <c:pt idx="3025" formatCode="General">
                  <c:v>429.874596711082</c:v>
                </c:pt>
                <c:pt idx="3026" formatCode="General">
                  <c:v>429.634680929954</c:v>
                </c:pt>
                <c:pt idx="3027" formatCode="General">
                  <c:v>429.394523110347</c:v>
                </c:pt>
                <c:pt idx="3028" formatCode="General">
                  <c:v>429.154124613105</c:v>
                </c:pt>
                <c:pt idx="3029" formatCode="General">
                  <c:v>428.913485814966</c:v>
                </c:pt>
                <c:pt idx="3030" formatCode="General">
                  <c:v>428.672606982992</c:v>
                </c:pt>
                <c:pt idx="3031" formatCode="General">
                  <c:v>428.431488401658</c:v>
                </c:pt>
                <c:pt idx="3032" formatCode="General">
                  <c:v>428.190130256726</c:v>
                </c:pt>
                <c:pt idx="3033" formatCode="General">
                  <c:v>427.948532728312</c:v>
                </c:pt>
                <c:pt idx="3034" formatCode="General">
                  <c:v>427.706695894018</c:v>
                </c:pt>
                <c:pt idx="3035" formatCode="General">
                  <c:v>427.464619875946</c:v>
                </c:pt>
                <c:pt idx="3036" formatCode="General">
                  <c:v>427.222304888765</c:v>
                </c:pt>
                <c:pt idx="3037" formatCode="General">
                  <c:v>426.97975113428</c:v>
                </c:pt>
                <c:pt idx="3038" formatCode="General">
                  <c:v>426.73695873129</c:v>
                </c:pt>
                <c:pt idx="3039" formatCode="General">
                  <c:v>426.493927877642</c:v>
                </c:pt>
                <c:pt idx="3040" formatCode="General">
                  <c:v>426.250658769622</c:v>
                </c:pt>
                <c:pt idx="3041" formatCode="General">
                  <c:v>426.007151566509</c:v>
                </c:pt>
                <c:pt idx="3042" formatCode="General">
                  <c:v>425.763406376149</c:v>
                </c:pt>
                <c:pt idx="3043" formatCode="General">
                  <c:v>425.519423414386</c:v>
                </c:pt>
                <c:pt idx="3044" formatCode="General">
                  <c:v>425.275202893779</c:v>
                </c:pt>
                <c:pt idx="3045" formatCode="General">
                  <c:v>425.030745083777</c:v>
                </c:pt>
                <c:pt idx="3046" formatCode="General">
                  <c:v>424.786050204491</c:v>
                </c:pt>
                <c:pt idx="3047" formatCode="General">
                  <c:v>424.541118532062</c:v>
                </c:pt>
                <c:pt idx="3048" formatCode="General">
                  <c:v>424.295950288398</c:v>
                </c:pt>
                <c:pt idx="3049" formatCode="General">
                  <c:v>424.050545796233</c:v>
                </c:pt>
                <c:pt idx="3050" formatCode="General">
                  <c:v>423.804905321789</c:v>
                </c:pt>
                <c:pt idx="3051" formatCode="General">
                  <c:v>423.55902917334</c:v>
                </c:pt>
                <c:pt idx="3052" formatCode="General">
                  <c:v>423.312917556116</c:v>
                </c:pt>
                <c:pt idx="3053" formatCode="General">
                  <c:v>423.066573807069</c:v>
                </c:pt>
                <c:pt idx="3054" formatCode="General">
                  <c:v>422.820001086492</c:v>
                </c:pt>
                <c:pt idx="3055" formatCode="General">
                  <c:v>422.573202302073</c:v>
                </c:pt>
                <c:pt idx="3056" formatCode="General">
                  <c:v>422.326180117122</c:v>
                </c:pt>
                <c:pt idx="3057" formatCode="General">
                  <c:v>422.078937108621</c:v>
                </c:pt>
                <c:pt idx="3058" formatCode="General">
                  <c:v>421.831475666825</c:v>
                </c:pt>
                <c:pt idx="3059" formatCode="General">
                  <c:v>421.583798111877</c:v>
                </c:pt>
                <c:pt idx="3060" formatCode="General">
                  <c:v>421.335906637154</c:v>
                </c:pt>
                <c:pt idx="3061" formatCode="General">
                  <c:v>421.08780336305</c:v>
                </c:pt>
                <c:pt idx="3062" formatCode="General">
                  <c:v>420.839490211472</c:v>
                </c:pt>
                <c:pt idx="3063" formatCode="General">
                  <c:v>420.590965986901</c:v>
                </c:pt>
                <c:pt idx="3064" formatCode="General">
                  <c:v>420.342229534865</c:v>
                </c:pt>
                <c:pt idx="3065" formatCode="General">
                  <c:v>420.09328060164</c:v>
                </c:pt>
                <c:pt idx="3066" formatCode="General">
                  <c:v>419.844121640495</c:v>
                </c:pt>
                <c:pt idx="3067" formatCode="General">
                  <c:v>419.594751892226</c:v>
                </c:pt>
                <c:pt idx="3068" formatCode="General">
                  <c:v>419.345170588541</c:v>
                </c:pt>
                <c:pt idx="3069" formatCode="General">
                  <c:v>419.095377060991</c:v>
                </c:pt>
                <c:pt idx="3070" formatCode="General">
                  <c:v>418.845370659352</c:v>
                </c:pt>
                <c:pt idx="3071" formatCode="General">
                  <c:v>418.595150798638</c:v>
                </c:pt>
                <c:pt idx="3072" formatCode="General">
                  <c:v>418.344716822784</c:v>
                </c:pt>
                <c:pt idx="3073" formatCode="General">
                  <c:v>418.094068096988</c:v>
                </c:pt>
                <c:pt idx="3074" formatCode="General">
                  <c:v>417.843204054125</c:v>
                </c:pt>
                <c:pt idx="3075" formatCode="General">
                  <c:v>417.592125255836</c:v>
                </c:pt>
                <c:pt idx="3076" formatCode="General">
                  <c:v>417.340832249756</c:v>
                </c:pt>
                <c:pt idx="3077" formatCode="General">
                  <c:v>417.089325659153</c:v>
                </c:pt>
                <c:pt idx="3078" formatCode="General">
                  <c:v>416.837606052251</c:v>
                </c:pt>
                <c:pt idx="3079" formatCode="General">
                  <c:v>416.585674061158</c:v>
                </c:pt>
                <c:pt idx="3080" formatCode="General">
                  <c:v>416.333530300987</c:v>
                </c:pt>
                <c:pt idx="3081" formatCode="General">
                  <c:v>416.081175454141</c:v>
                </c:pt>
                <c:pt idx="3082" formatCode="General">
                  <c:v>415.828610222117</c:v>
                </c:pt>
                <c:pt idx="3083" formatCode="General">
                  <c:v>415.575835518469</c:v>
                </c:pt>
                <c:pt idx="3084" formatCode="General">
                  <c:v>415.32285220759</c:v>
                </c:pt>
                <c:pt idx="3085" formatCode="General">
                  <c:v>415.069661200398</c:v>
                </c:pt>
                <c:pt idx="3086" formatCode="General">
                  <c:v>414.816263337997</c:v>
                </c:pt>
                <c:pt idx="3087" formatCode="General">
                  <c:v>414.562657079895</c:v>
                </c:pt>
                <c:pt idx="3088" formatCode="General">
                  <c:v>414.308840947347</c:v>
                </c:pt>
                <c:pt idx="3089" formatCode="General">
                  <c:v>414.054813599658</c:v>
                </c:pt>
                <c:pt idx="3090" formatCode="General">
                  <c:v>413.800573790085</c:v>
                </c:pt>
                <c:pt idx="3091" formatCode="General">
                  <c:v>413.546120413147</c:v>
                </c:pt>
                <c:pt idx="3092" formatCode="General">
                  <c:v>413.291452418042</c:v>
                </c:pt>
                <c:pt idx="3093" formatCode="General">
                  <c:v>413.036568940649</c:v>
                </c:pt>
                <c:pt idx="3094" formatCode="General">
                  <c:v>412.781469287356</c:v>
                </c:pt>
                <c:pt idx="3095" formatCode="General">
                  <c:v>412.52615267303</c:v>
                </c:pt>
                <c:pt idx="3096" formatCode="General">
                  <c:v>412.270618605038</c:v>
                </c:pt>
                <c:pt idx="3097" formatCode="General">
                  <c:v>412.014866506352</c:v>
                </c:pt>
                <c:pt idx="3098" formatCode="General">
                  <c:v>411.758896630951</c:v>
                </c:pt>
                <c:pt idx="3099" formatCode="General">
                  <c:v>411.502712527117</c:v>
                </c:pt>
                <c:pt idx="3100" formatCode="General">
                  <c:v>411.246314940371</c:v>
                </c:pt>
                <c:pt idx="3101" formatCode="General">
                  <c:v>410.989704462707</c:v>
                </c:pt>
                <c:pt idx="3102" formatCode="General">
                  <c:v>410.732881906794</c:v>
                </c:pt>
                <c:pt idx="3103" formatCode="General">
                  <c:v>410.47584790722</c:v>
                </c:pt>
                <c:pt idx="3104" formatCode="General">
                  <c:v>410.218603280455</c:v>
                </c:pt>
                <c:pt idx="3105" formatCode="General">
                  <c:v>409.961148659894</c:v>
                </c:pt>
                <c:pt idx="3106" formatCode="General">
                  <c:v>409.703484850696</c:v>
                </c:pt>
                <c:pt idx="3107" formatCode="General">
                  <c:v>409.445612523704</c:v>
                </c:pt>
                <c:pt idx="3108" formatCode="General">
                  <c:v>409.187532546264</c:v>
                </c:pt>
                <c:pt idx="3109" formatCode="General">
                  <c:v>408.929245636719</c:v>
                </c:pt>
                <c:pt idx="3110" formatCode="General">
                  <c:v>408.670752815063</c:v>
                </c:pt>
                <c:pt idx="3111" formatCode="General">
                  <c:v>408.412052946893</c:v>
                </c:pt>
                <c:pt idx="3112" formatCode="General">
                  <c:v>408.153145173131</c:v>
                </c:pt>
                <c:pt idx="3113" formatCode="General">
                  <c:v>407.894028621961</c:v>
                </c:pt>
                <c:pt idx="3114" formatCode="General">
                  <c:v>407.634702762005</c:v>
                </c:pt>
                <c:pt idx="3115" formatCode="General">
                  <c:v>407.375166984415</c:v>
                </c:pt>
                <c:pt idx="3116" formatCode="General">
                  <c:v>407.115420983359</c:v>
                </c:pt>
                <c:pt idx="3117" formatCode="General">
                  <c:v>406.855464363822</c:v>
                </c:pt>
                <c:pt idx="3118" formatCode="General">
                  <c:v>406.595297019595</c:v>
                </c:pt>
                <c:pt idx="3119" formatCode="General">
                  <c:v>406.334918675109</c:v>
                </c:pt>
                <c:pt idx="3120" formatCode="General">
                  <c:v>406.074329139254</c:v>
                </c:pt>
                <c:pt idx="3121" formatCode="General">
                  <c:v>405.813528058393</c:v>
                </c:pt>
                <c:pt idx="3122" formatCode="General">
                  <c:v>405.552515278922</c:v>
                </c:pt>
                <c:pt idx="3123" formatCode="General">
                  <c:v>405.291291609163</c:v>
                </c:pt>
                <c:pt idx="3124" formatCode="General">
                  <c:v>405.029859635603</c:v>
                </c:pt>
                <c:pt idx="3125" formatCode="General">
                  <c:v>404.768221771284</c:v>
                </c:pt>
                <c:pt idx="3126" formatCode="General">
                  <c:v>404.506378926485</c:v>
                </c:pt>
                <c:pt idx="3127" formatCode="General">
                  <c:v>404.244331808917</c:v>
                </c:pt>
                <c:pt idx="3128" formatCode="General">
                  <c:v>403.982081287646</c:v>
                </c:pt>
                <c:pt idx="3129" formatCode="General">
                  <c:v>403.719628031923</c:v>
                </c:pt>
                <c:pt idx="3130" formatCode="General">
                  <c:v>403.456972938487</c:v>
                </c:pt>
                <c:pt idx="3131" formatCode="General">
                  <c:v>403.194116790884</c:v>
                </c:pt>
                <c:pt idx="3132" formatCode="General">
                  <c:v>402.931060613859</c:v>
                </c:pt>
                <c:pt idx="3133" formatCode="General">
                  <c:v>402.667805264224</c:v>
                </c:pt>
                <c:pt idx="3134" formatCode="General">
                  <c:v>402.404351810758</c:v>
                </c:pt>
                <c:pt idx="3135" formatCode="General">
                  <c:v>402.140698098517</c:v>
                </c:pt>
                <c:pt idx="3136" formatCode="General">
                  <c:v>401.876842285251</c:v>
                </c:pt>
                <c:pt idx="3137" formatCode="General">
                  <c:v>401.612782530105</c:v>
                </c:pt>
                <c:pt idx="3138" formatCode="General">
                  <c:v>401.348517340338</c:v>
                </c:pt>
                <c:pt idx="3139" formatCode="General">
                  <c:v>401.084045202956</c:v>
                </c:pt>
                <c:pt idx="3140" formatCode="General">
                  <c:v>400.819364972834</c:v>
                </c:pt>
                <c:pt idx="3141" formatCode="General">
                  <c:v>400.554475472354</c:v>
                </c:pt>
                <c:pt idx="3142" formatCode="General">
                  <c:v>400.289375888008</c:v>
                </c:pt>
                <c:pt idx="3143" formatCode="General">
                  <c:v>400.024065349538</c:v>
                </c:pt>
                <c:pt idx="3144" formatCode="General">
                  <c:v>399.758544929932</c:v>
                </c:pt>
                <c:pt idx="3145" formatCode="General">
                  <c:v>399.492815325869</c:v>
                </c:pt>
                <c:pt idx="3146" formatCode="General">
                  <c:v>399.22687630615</c:v>
                </c:pt>
                <c:pt idx="3147" formatCode="General">
                  <c:v>398.960732910648</c:v>
                </c:pt>
                <c:pt idx="3148" formatCode="General">
                  <c:v>398.694390308373</c:v>
                </c:pt>
                <c:pt idx="3149" formatCode="General">
                  <c:v>398.427853356372</c:v>
                </c:pt>
                <c:pt idx="3150" formatCode="General">
                  <c:v>398.161126975301</c:v>
                </c:pt>
                <c:pt idx="3151" formatCode="General">
                  <c:v>397.894215779785</c:v>
                </c:pt>
                <c:pt idx="3152" formatCode="General">
                  <c:v>397.627124435448</c:v>
                </c:pt>
                <c:pt idx="3153" formatCode="General">
                  <c:v>397.359857312283</c:v>
                </c:pt>
                <c:pt idx="3154" formatCode="General">
                  <c:v>397.092418889736</c:v>
                </c:pt>
                <c:pt idx="3155" formatCode="General">
                  <c:v>396.824813289115</c:v>
                </c:pt>
                <c:pt idx="3156" formatCode="General">
                  <c:v>396.557044732902</c:v>
                </c:pt>
                <c:pt idx="3157" formatCode="General">
                  <c:v>396.289110873121</c:v>
                </c:pt>
                <c:pt idx="3158" formatCode="General">
                  <c:v>396.021009760971</c:v>
                </c:pt>
                <c:pt idx="3159" formatCode="General">
                  <c:v>395.752739975239</c:v>
                </c:pt>
                <c:pt idx="3160" formatCode="General">
                  <c:v>395.484302044933</c:v>
                </c:pt>
                <c:pt idx="3161" formatCode="General">
                  <c:v>395.215694420717</c:v>
                </c:pt>
                <c:pt idx="3162" formatCode="General">
                  <c:v>394.946915934099</c:v>
                </c:pt>
                <c:pt idx="3163" formatCode="General">
                  <c:v>394.677965414909</c:v>
                </c:pt>
                <c:pt idx="3164" formatCode="General">
                  <c:v>394.408842108927</c:v>
                </c:pt>
                <c:pt idx="3165" formatCode="General">
                  <c:v>394.139545258225</c:v>
                </c:pt>
                <c:pt idx="3166" formatCode="General">
                  <c:v>393.870074405681</c:v>
                </c:pt>
                <c:pt idx="3167" formatCode="General">
                  <c:v>393.600429060616</c:v>
                </c:pt>
                <c:pt idx="3168" formatCode="General">
                  <c:v>393.330609072507</c:v>
                </c:pt>
                <c:pt idx="3169" formatCode="General">
                  <c:v>393.060614739323</c:v>
                </c:pt>
                <c:pt idx="3170" formatCode="General">
                  <c:v>392.790446727195</c:v>
                </c:pt>
                <c:pt idx="3171" formatCode="General">
                  <c:v>392.520105490438</c:v>
                </c:pt>
                <c:pt idx="3172" formatCode="General">
                  <c:v>392.249591795426</c:v>
                </c:pt>
                <c:pt idx="3173" formatCode="General">
                  <c:v>391.978906296018</c:v>
                </c:pt>
                <c:pt idx="3174" formatCode="General">
                  <c:v>391.708049918478</c:v>
                </c:pt>
                <c:pt idx="3175" formatCode="General">
                  <c:v>391.437023523498</c:v>
                </c:pt>
                <c:pt idx="3176" formatCode="General">
                  <c:v>391.165828355544</c:v>
                </c:pt>
                <c:pt idx="3177" formatCode="General">
                  <c:v>390.894465534308</c:v>
                </c:pt>
                <c:pt idx="3178" formatCode="General">
                  <c:v>390.622936455891</c:v>
                </c:pt>
                <c:pt idx="3179" formatCode="General">
                  <c:v>390.351242380618</c:v>
                </c:pt>
                <c:pt idx="3180" formatCode="General">
                  <c:v>390.079384740674</c:v>
                </c:pt>
                <c:pt idx="3181" formatCode="General">
                  <c:v>389.8073625503</c:v>
                </c:pt>
                <c:pt idx="3182" formatCode="General">
                  <c:v>389.535175147707</c:v>
                </c:pt>
                <c:pt idx="3183" formatCode="General">
                  <c:v>389.262821804097</c:v>
                </c:pt>
                <c:pt idx="3184" formatCode="General">
                  <c:v>388.990302114973</c:v>
                </c:pt>
                <c:pt idx="3185" formatCode="General">
                  <c:v>388.717615598212</c:v>
                </c:pt>
                <c:pt idx="3186" formatCode="General">
                  <c:v>388.444762080936</c:v>
                </c:pt>
                <c:pt idx="3187" formatCode="General">
                  <c:v>388.171741301603</c:v>
                </c:pt>
                <c:pt idx="3188" formatCode="General">
                  <c:v>387.898553300563</c:v>
                </c:pt>
                <c:pt idx="3189" formatCode="General">
                  <c:v>387.625198038815</c:v>
                </c:pt>
                <c:pt idx="3190" formatCode="General">
                  <c:v>387.351675786117</c:v>
                </c:pt>
                <c:pt idx="3191" formatCode="General">
                  <c:v>387.077986719669</c:v>
                </c:pt>
                <c:pt idx="3192" formatCode="General">
                  <c:v>386.804131354253</c:v>
                </c:pt>
                <c:pt idx="3193" formatCode="General">
                  <c:v>386.530108569492</c:v>
                </c:pt>
                <c:pt idx="3194" formatCode="General">
                  <c:v>386.255917597776</c:v>
                </c:pt>
                <c:pt idx="3195" formatCode="General">
                  <c:v>385.981557757451</c:v>
                </c:pt>
                <c:pt idx="3196" formatCode="General">
                  <c:v>385.707028790277</c:v>
                </c:pt>
                <c:pt idx="3197" formatCode="General">
                  <c:v>385.432330407649</c:v>
                </c:pt>
                <c:pt idx="3198" formatCode="General">
                  <c:v>385.157462676849</c:v>
                </c:pt>
                <c:pt idx="3199" formatCode="General">
                  <c:v>384.882425625397</c:v>
                </c:pt>
                <c:pt idx="3200" formatCode="General">
                  <c:v>384.607219670549</c:v>
                </c:pt>
                <c:pt idx="3201" formatCode="General">
                  <c:v>384.331845160066</c:v>
                </c:pt>
                <c:pt idx="3202" formatCode="General">
                  <c:v>384.056297035508</c:v>
                </c:pt>
                <c:pt idx="3203" formatCode="General">
                  <c:v>383.780562022157</c:v>
                </c:pt>
                <c:pt idx="3204" formatCode="General">
                  <c:v>383.504641028046</c:v>
                </c:pt>
                <c:pt idx="3205" formatCode="General">
                  <c:v>383.228535370827</c:v>
                </c:pt>
                <c:pt idx="3206" formatCode="General">
                  <c:v>382.95224642017</c:v>
                </c:pt>
                <c:pt idx="3207" formatCode="General">
                  <c:v>382.675775518595</c:v>
                </c:pt>
                <c:pt idx="3208" formatCode="General">
                  <c:v>382.399124026066</c:v>
                </c:pt>
                <c:pt idx="3209" formatCode="General">
                  <c:v>382.122293294037</c:v>
                </c:pt>
                <c:pt idx="3210" formatCode="General">
                  <c:v>381.845284701398</c:v>
                </c:pt>
                <c:pt idx="3211" formatCode="General">
                  <c:v>381.568099625325</c:v>
                </c:pt>
                <c:pt idx="3212" formatCode="General">
                  <c:v>381.290739582495</c:v>
                </c:pt>
                <c:pt idx="3213" formatCode="General">
                  <c:v>381.013206172255</c:v>
                </c:pt>
                <c:pt idx="3214" formatCode="General">
                  <c:v>380.735500993505</c:v>
                </c:pt>
                <c:pt idx="3215" formatCode="General">
                  <c:v>380.457625675192</c:v>
                </c:pt>
                <c:pt idx="3216" formatCode="General">
                  <c:v>380.179581845896</c:v>
                </c:pt>
                <c:pt idx="3217" formatCode="General">
                  <c:v>379.901367982586</c:v>
                </c:pt>
                <c:pt idx="3218" formatCode="General">
                  <c:v>379.622982745035</c:v>
                </c:pt>
                <c:pt idx="3219" formatCode="General">
                  <c:v>379.344424937287</c:v>
                </c:pt>
                <c:pt idx="3220" formatCode="General">
                  <c:v>379.065693555695</c:v>
                </c:pt>
                <c:pt idx="3221" formatCode="General">
                  <c:v>378.78678772782</c:v>
                </c:pt>
                <c:pt idx="3222" formatCode="General">
                  <c:v>378.507706722662</c:v>
                </c:pt>
                <c:pt idx="3223" formatCode="General">
                  <c:v>378.228449916026</c:v>
                </c:pt>
                <c:pt idx="3224" formatCode="General">
                  <c:v>377.949016839992</c:v>
                </c:pt>
                <c:pt idx="3225" formatCode="General">
                  <c:v>377.669407146841</c:v>
                </c:pt>
                <c:pt idx="3226" formatCode="General">
                  <c:v>377.389620677742</c:v>
                </c:pt>
                <c:pt idx="3227" formatCode="General">
                  <c:v>377.109657381918</c:v>
                </c:pt>
                <c:pt idx="3228" formatCode="General">
                  <c:v>376.829517420032</c:v>
                </c:pt>
                <c:pt idx="3229" formatCode="General">
                  <c:v>376.549206090583</c:v>
                </c:pt>
                <c:pt idx="3230" formatCode="General">
                  <c:v>376.268728582523</c:v>
                </c:pt>
                <c:pt idx="3231" formatCode="General">
                  <c:v>375.988089931596</c:v>
                </c:pt>
                <c:pt idx="3232" formatCode="General">
                  <c:v>375.707295070715</c:v>
                </c:pt>
                <c:pt idx="3233" formatCode="General">
                  <c:v>375.426348804487</c:v>
                </c:pt>
                <c:pt idx="3234" formatCode="General">
                  <c:v>375.145255888067</c:v>
                </c:pt>
                <c:pt idx="3235" formatCode="General">
                  <c:v>374.864020939819</c:v>
                </c:pt>
                <c:pt idx="3236" formatCode="General">
                  <c:v>374.582648494797</c:v>
                </c:pt>
                <c:pt idx="3237" formatCode="General">
                  <c:v>374.301143007007</c:v>
                </c:pt>
                <c:pt idx="3238" formatCode="General">
                  <c:v>374.019508794515</c:v>
                </c:pt>
                <c:pt idx="3239" formatCode="General">
                  <c:v>373.737744035124</c:v>
                </c:pt>
                <c:pt idx="3240" formatCode="General">
                  <c:v>373.455847046829</c:v>
                </c:pt>
                <c:pt idx="3241" formatCode="General">
                  <c:v>373.173816322403</c:v>
                </c:pt>
                <c:pt idx="3242" formatCode="General">
                  <c:v>372.891650523933</c:v>
                </c:pt>
                <c:pt idx="3243" formatCode="General">
                  <c:v>372.609348434091</c:v>
                </c:pt>
                <c:pt idx="3244" formatCode="General">
                  <c:v>372.326908965897</c:v>
                </c:pt>
                <c:pt idx="3245" formatCode="General">
                  <c:v>372.044331132824</c:v>
                </c:pt>
                <c:pt idx="3246" formatCode="General">
                  <c:v>371.76161404502</c:v>
                </c:pt>
                <c:pt idx="3247" formatCode="General">
                  <c:v>371.478756926201</c:v>
                </c:pt>
                <c:pt idx="3248" formatCode="General">
                  <c:v>371.195759064575</c:v>
                </c:pt>
                <c:pt idx="3249" formatCode="General">
                  <c:v>370.912619704028</c:v>
                </c:pt>
                <c:pt idx="3250" formatCode="General">
                  <c:v>370.629338173732</c:v>
                </c:pt>
                <c:pt idx="3251" formatCode="General">
                  <c:v>370.34591643302</c:v>
                </c:pt>
                <c:pt idx="3252" formatCode="General">
                  <c:v>370.062356422765</c:v>
                </c:pt>
                <c:pt idx="3253" formatCode="General">
                  <c:v>369.778659959244</c:v>
                </c:pt>
                <c:pt idx="3254" formatCode="General">
                  <c:v>369.494828813176</c:v>
                </c:pt>
                <c:pt idx="3255" formatCode="General">
                  <c:v>369.210864647742</c:v>
                </c:pt>
                <c:pt idx="3256" formatCode="General">
                  <c:v>368.926769026098</c:v>
                </c:pt>
                <c:pt idx="3257" formatCode="General">
                  <c:v>368.642543418848</c:v>
                </c:pt>
                <c:pt idx="3258" formatCode="General">
                  <c:v>368.358189313411</c:v>
                </c:pt>
                <c:pt idx="3259" formatCode="General">
                  <c:v>368.073708162755</c:v>
                </c:pt>
                <c:pt idx="3260" formatCode="General">
                  <c:v>367.789101321852</c:v>
                </c:pt>
                <c:pt idx="3261" formatCode="General">
                  <c:v>367.504370027056</c:v>
                </c:pt>
                <c:pt idx="3262" formatCode="General">
                  <c:v>367.219515450361</c:v>
                </c:pt>
                <c:pt idx="3263" formatCode="General">
                  <c:v>366.934536757965</c:v>
                </c:pt>
                <c:pt idx="3264" formatCode="General">
                  <c:v>366.649433099283</c:v>
                </c:pt>
                <c:pt idx="3265" formatCode="General">
                  <c:v>366.364203565459</c:v>
                </c:pt>
                <c:pt idx="3266" formatCode="General">
                  <c:v>366.078847231844</c:v>
                </c:pt>
                <c:pt idx="3267" formatCode="General">
                  <c:v>365.793363118609</c:v>
                </c:pt>
                <c:pt idx="3268" formatCode="General">
                  <c:v>365.507750217521</c:v>
                </c:pt>
                <c:pt idx="3269" formatCode="General">
                  <c:v>365.222007442676</c:v>
                </c:pt>
                <c:pt idx="3270" formatCode="General">
                  <c:v>364.936133655869</c:v>
                </c:pt>
                <c:pt idx="3271" formatCode="General">
                  <c:v>364.650127704805</c:v>
                </c:pt>
                <c:pt idx="3272" formatCode="General">
                  <c:v>364.363988420319</c:v>
                </c:pt>
                <c:pt idx="3273" formatCode="General">
                  <c:v>364.077714538448</c:v>
                </c:pt>
                <c:pt idx="3274" formatCode="General">
                  <c:v>363.791304717998</c:v>
                </c:pt>
                <c:pt idx="3275" formatCode="General">
                  <c:v>363.50475495345</c:v>
                </c:pt>
                <c:pt idx="3276" formatCode="General">
                  <c:v>363.218075761703</c:v>
                </c:pt>
                <c:pt idx="3277" formatCode="General">
                  <c:v>362.931308095069</c:v>
                </c:pt>
                <c:pt idx="3278" formatCode="General">
                  <c:v>362.644449162432</c:v>
                </c:pt>
                <c:pt idx="3279" formatCode="General">
                  <c:v>362.357496302836</c:v>
                </c:pt>
                <c:pt idx="3280" formatCode="General">
                  <c:v>362.07044701677</c:v>
                </c:pt>
                <c:pt idx="3281" formatCode="General">
                  <c:v>361.783298830452</c:v>
                </c:pt>
                <c:pt idx="3282" formatCode="General">
                  <c:v>361.496049419994</c:v>
                </c:pt>
                <c:pt idx="3283" formatCode="General">
                  <c:v>361.208696534082</c:v>
                </c:pt>
                <c:pt idx="3284" formatCode="General">
                  <c:v>360.921238888775</c:v>
                </c:pt>
                <c:pt idx="3285" formatCode="General">
                  <c:v>360.633674957672</c:v>
                </c:pt>
                <c:pt idx="3286" formatCode="General">
                  <c:v>360.346002809667</c:v>
                </c:pt>
                <c:pt idx="3287" formatCode="General">
                  <c:v>360.058221731749</c:v>
                </c:pt>
                <c:pt idx="3288" formatCode="General">
                  <c:v>359.770331076521</c:v>
                </c:pt>
                <c:pt idx="3289" formatCode="General">
                  <c:v>359.482330223476</c:v>
                </c:pt>
                <c:pt idx="3290" formatCode="General">
                  <c:v>359.194218607538</c:v>
                </c:pt>
                <c:pt idx="3291" formatCode="General">
                  <c:v>358.905995658399</c:v>
                </c:pt>
                <c:pt idx="3292" formatCode="General">
                  <c:v>358.61766086645</c:v>
                </c:pt>
                <c:pt idx="3293" formatCode="General">
                  <c:v>358.329214590188</c:v>
                </c:pt>
                <c:pt idx="3294" formatCode="General">
                  <c:v>358.040657423044</c:v>
                </c:pt>
                <c:pt idx="3295" formatCode="General">
                  <c:v>357.751989409347</c:v>
                </c:pt>
                <c:pt idx="3296" formatCode="General">
                  <c:v>357.463210609995</c:v>
                </c:pt>
                <c:pt idx="3297" formatCode="General">
                  <c:v>357.174321042628</c:v>
                </c:pt>
                <c:pt idx="3298" formatCode="General">
                  <c:v>356.885320781832</c:v>
                </c:pt>
                <c:pt idx="3299" formatCode="General">
                  <c:v>356.596209271356</c:v>
                </c:pt>
                <c:pt idx="3300" formatCode="General">
                  <c:v>356.306986429386</c:v>
                </c:pt>
                <c:pt idx="3301" formatCode="General">
                  <c:v>356.01765265622</c:v>
                </c:pt>
                <c:pt idx="3302" formatCode="General">
                  <c:v>355.728207369408</c:v>
                </c:pt>
                <c:pt idx="3303" formatCode="General">
                  <c:v>355.438649998077</c:v>
                </c:pt>
                <c:pt idx="3304" formatCode="General">
                  <c:v>355.148980034908</c:v>
                </c:pt>
                <c:pt idx="3305" formatCode="General">
                  <c:v>354.859197436958</c:v>
                </c:pt>
                <c:pt idx="3306" formatCode="General">
                  <c:v>354.569302003509</c:v>
                </c:pt>
                <c:pt idx="3307" formatCode="General">
                  <c:v>354.279292604275</c:v>
                </c:pt>
                <c:pt idx="3308" formatCode="General">
                  <c:v>353.989168199396</c:v>
                </c:pt>
                <c:pt idx="3309" formatCode="General">
                  <c:v>353.698927746662</c:v>
                </c:pt>
                <c:pt idx="3310" formatCode="General">
                  <c:v>353.408570298358</c:v>
                </c:pt>
                <c:pt idx="3311" formatCode="General">
                  <c:v>353.118096268203</c:v>
                </c:pt>
                <c:pt idx="3312" formatCode="General">
                  <c:v>352.827506894101</c:v>
                </c:pt>
                <c:pt idx="3313" formatCode="General">
                  <c:v>352.536803010019</c:v>
                </c:pt>
                <c:pt idx="3314" formatCode="General">
                  <c:v>352.245984917844</c:v>
                </c:pt>
                <c:pt idx="3315" formatCode="General">
                  <c:v>351.955052831809</c:v>
                </c:pt>
                <c:pt idx="3316" formatCode="General">
                  <c:v>351.664007118276</c:v>
                </c:pt>
                <c:pt idx="3317" formatCode="General">
                  <c:v>351.372849318843</c:v>
                </c:pt>
                <c:pt idx="3318" formatCode="General">
                  <c:v>351.081580124585</c:v>
                </c:pt>
                <c:pt idx="3319" formatCode="General">
                  <c:v>350.79020021763</c:v>
                </c:pt>
                <c:pt idx="3320" formatCode="General">
                  <c:v>350.498710209621</c:v>
                </c:pt>
                <c:pt idx="3321" formatCode="General">
                  <c:v>350.207110268121</c:v>
                </c:pt>
                <c:pt idx="3322" formatCode="General">
                  <c:v>349.915399955441</c:v>
                </c:pt>
                <c:pt idx="3323" formatCode="General">
                  <c:v>349.623578463557</c:v>
                </c:pt>
                <c:pt idx="3324" formatCode="General">
                  <c:v>349.331644969941</c:v>
                </c:pt>
                <c:pt idx="3325" formatCode="General">
                  <c:v>349.039598732779</c:v>
                </c:pt>
                <c:pt idx="3326" formatCode="General">
                  <c:v>348.747440382068</c:v>
                </c:pt>
                <c:pt idx="3327" formatCode="General">
                  <c:v>348.455169210184</c:v>
                </c:pt>
                <c:pt idx="3328" formatCode="General">
                  <c:v>348.162784526109</c:v>
                </c:pt>
                <c:pt idx="3329" formatCode="General">
                  <c:v>347.870285706421</c:v>
                </c:pt>
                <c:pt idx="3330" formatCode="General">
                  <c:v>347.57767339464</c:v>
                </c:pt>
                <c:pt idx="3331" formatCode="General">
                  <c:v>347.284947187053</c:v>
                </c:pt>
                <c:pt idx="3332" formatCode="General">
                  <c:v>346.99210656324</c:v>
                </c:pt>
                <c:pt idx="3333" formatCode="General">
                  <c:v>346.699148875199</c:v>
                </c:pt>
                <c:pt idx="3334" formatCode="General">
                  <c:v>346.406071698711</c:v>
                </c:pt>
                <c:pt idx="3335" formatCode="General">
                  <c:v>346.112872153292</c:v>
                </c:pt>
                <c:pt idx="3336" formatCode="General">
                  <c:v>345.819548266269</c:v>
                </c:pt>
                <c:pt idx="3337" formatCode="General">
                  <c:v>345.526097332955</c:v>
                </c:pt>
                <c:pt idx="3338" formatCode="General">
                  <c:v>345.232516783917</c:v>
                </c:pt>
                <c:pt idx="3339" formatCode="General">
                  <c:v>344.938804151304</c:v>
                </c:pt>
                <c:pt idx="3340" formatCode="General">
                  <c:v>344.644958589718</c:v>
                </c:pt>
                <c:pt idx="3341" formatCode="General">
                  <c:v>344.350978490927</c:v>
                </c:pt>
                <c:pt idx="3342" formatCode="General">
                  <c:v>344.056861880547</c:v>
                </c:pt>
                <c:pt idx="3343" formatCode="General">
                  <c:v>343.762606847374</c:v>
                </c:pt>
                <c:pt idx="3344" formatCode="General">
                  <c:v>343.468211573074</c:v>
                </c:pt>
                <c:pt idx="3345" formatCode="General">
                  <c:v>343.173674021182</c:v>
                </c:pt>
                <c:pt idx="3346" formatCode="General">
                  <c:v>342.878994803259</c:v>
                </c:pt>
                <c:pt idx="3347" formatCode="General">
                  <c:v>342.584172364358</c:v>
                </c:pt>
                <c:pt idx="3348" formatCode="General">
                  <c:v>342.289205617004</c:v>
                </c:pt>
                <c:pt idx="3349" formatCode="General">
                  <c:v>341.994093468388</c:v>
                </c:pt>
                <c:pt idx="3350" formatCode="General">
                  <c:v>341.698834283034</c:v>
                </c:pt>
                <c:pt idx="3351" formatCode="General">
                  <c:v>341.403426413276</c:v>
                </c:pt>
                <c:pt idx="3352" formatCode="General">
                  <c:v>341.107868164181</c:v>
                </c:pt>
                <c:pt idx="3353" formatCode="General">
                  <c:v>340.812157830624</c:v>
                </c:pt>
                <c:pt idx="3354" formatCode="General">
                  <c:v>340.516293771011</c:v>
                </c:pt>
                <c:pt idx="3355" formatCode="General">
                  <c:v>340.220274862235</c:v>
                </c:pt>
                <c:pt idx="3356" formatCode="General">
                  <c:v>339.924102471602</c:v>
                </c:pt>
                <c:pt idx="3357" formatCode="General">
                  <c:v>339.62777630317</c:v>
                </c:pt>
                <c:pt idx="3358" formatCode="General">
                  <c:v>339.331295801095</c:v>
                </c:pt>
                <c:pt idx="3359" formatCode="General">
                  <c:v>339.034660330776</c:v>
                </c:pt>
                <c:pt idx="3360" formatCode="General">
                  <c:v>338.737869630706</c:v>
                </c:pt>
                <c:pt idx="3361" formatCode="General">
                  <c:v>338.44092410487</c:v>
                </c:pt>
                <c:pt idx="3362" formatCode="General">
                  <c:v>338.14382379862</c:v>
                </c:pt>
                <c:pt idx="3363" formatCode="General">
                  <c:v>337.846568903147</c:v>
                </c:pt>
                <c:pt idx="3364" formatCode="General">
                  <c:v>337.54915921915</c:v>
                </c:pt>
                <c:pt idx="3365" formatCode="General">
                  <c:v>337.251594776139</c:v>
                </c:pt>
                <c:pt idx="3366" formatCode="General">
                  <c:v>336.953875541014</c:v>
                </c:pt>
                <c:pt idx="3367" formatCode="General">
                  <c:v>336.656001239068</c:v>
                </c:pt>
                <c:pt idx="3368" formatCode="General">
                  <c:v>336.357972353046</c:v>
                </c:pt>
                <c:pt idx="3369" formatCode="General">
                  <c:v>336.059788735594</c:v>
                </c:pt>
                <c:pt idx="3370" formatCode="General">
                  <c:v>335.761450081451</c:v>
                </c:pt>
                <c:pt idx="3371" formatCode="General">
                  <c:v>335.46295773455</c:v>
                </c:pt>
                <c:pt idx="3372" formatCode="General">
                  <c:v>335.164311463899</c:v>
                </c:pt>
                <c:pt idx="3373" formatCode="General">
                  <c:v>334.86551091098</c:v>
                </c:pt>
                <c:pt idx="3374" formatCode="General">
                  <c:v>334.566557660575</c:v>
                </c:pt>
                <c:pt idx="3375" formatCode="General">
                  <c:v>334.267451005381</c:v>
                </c:pt>
                <c:pt idx="3376" formatCode="General">
                  <c:v>333.968190131649</c:v>
                </c:pt>
                <c:pt idx="3377" formatCode="General">
                  <c:v>333.668775865689</c:v>
                </c:pt>
                <c:pt idx="3378" formatCode="General">
                  <c:v>333.369209345928</c:v>
                </c:pt>
                <c:pt idx="3379" formatCode="General">
                  <c:v>333.06949101662</c:v>
                </c:pt>
                <c:pt idx="3380" formatCode="General">
                  <c:v>332.769621339323</c:v>
                </c:pt>
                <c:pt idx="3381" formatCode="General">
                  <c:v>332.46960047425</c:v>
                </c:pt>
                <c:pt idx="3382" formatCode="General">
                  <c:v>332.169428336492</c:v>
                </c:pt>
                <c:pt idx="3383" formatCode="General">
                  <c:v>331.869105148241</c:v>
                </c:pt>
                <c:pt idx="3384" formatCode="General">
                  <c:v>331.568629778683</c:v>
                </c:pt>
                <c:pt idx="3385" formatCode="General">
                  <c:v>331.268001012295</c:v>
                </c:pt>
                <c:pt idx="3386" formatCode="General">
                  <c:v>330.967218661432</c:v>
                </c:pt>
                <c:pt idx="3387" formatCode="General">
                  <c:v>330.666283182399</c:v>
                </c:pt>
                <c:pt idx="3388" formatCode="General">
                  <c:v>330.365194270545</c:v>
                </c:pt>
                <c:pt idx="3389" formatCode="General">
                  <c:v>330.063951404494</c:v>
                </c:pt>
                <c:pt idx="3390" formatCode="General">
                  <c:v>329.762559574379</c:v>
                </c:pt>
                <c:pt idx="3391" formatCode="General">
                  <c:v>329.461082048196</c:v>
                </c:pt>
                <c:pt idx="3392" formatCode="General">
                  <c:v>329.15951932924</c:v>
                </c:pt>
                <c:pt idx="3393" formatCode="General">
                  <c:v>328.85787011674</c:v>
                </c:pt>
                <c:pt idx="3394" formatCode="General">
                  <c:v>328.556133206389</c:v>
                </c:pt>
                <c:pt idx="3395" formatCode="General">
                  <c:v>328.254307385329</c:v>
                </c:pt>
                <c:pt idx="3396" formatCode="General">
                  <c:v>327.952391429376</c:v>
                </c:pt>
                <c:pt idx="3397" formatCode="General">
                  <c:v>327.650384124776</c:v>
                </c:pt>
                <c:pt idx="3398" formatCode="General">
                  <c:v>327.348284345614</c:v>
                </c:pt>
                <c:pt idx="3399" formatCode="General">
                  <c:v>327.046091021907</c:v>
                </c:pt>
                <c:pt idx="3400" formatCode="General">
                  <c:v>326.743803390718</c:v>
                </c:pt>
                <c:pt idx="3401" formatCode="General">
                  <c:v>326.441420668576</c:v>
                </c:pt>
                <c:pt idx="3402" formatCode="General">
                  <c:v>326.138942106417</c:v>
                </c:pt>
                <c:pt idx="3403" formatCode="General">
                  <c:v>325.836366929461</c:v>
                </c:pt>
                <c:pt idx="3404" formatCode="General">
                  <c:v>325.533694455092</c:v>
                </c:pt>
                <c:pt idx="3405" formatCode="General">
                  <c:v>325.23092685889</c:v>
                </c:pt>
                <c:pt idx="3406" formatCode="General">
                  <c:v>324.928066238051</c:v>
                </c:pt>
                <c:pt idx="3407" formatCode="General">
                  <c:v>324.625114551724</c:v>
                </c:pt>
                <c:pt idx="3408" formatCode="General">
                  <c:v>324.322074071033</c:v>
                </c:pt>
                <c:pt idx="3409" formatCode="General">
                  <c:v>324.018946931888</c:v>
                </c:pt>
                <c:pt idx="3410" formatCode="General">
                  <c:v>323.715735246482</c:v>
                </c:pt>
                <c:pt idx="3411" formatCode="General">
                  <c:v>323.412441014534</c:v>
                </c:pt>
                <c:pt idx="3412" formatCode="General">
                  <c:v>323.109066135379</c:v>
                </c:pt>
                <c:pt idx="3413" formatCode="General">
                  <c:v>322.805612347694</c:v>
                </c:pt>
                <c:pt idx="3414" formatCode="General">
                  <c:v>322.502081357498</c:v>
                </c:pt>
                <c:pt idx="3415" formatCode="General">
                  <c:v>322.198473182829</c:v>
                </c:pt>
                <c:pt idx="3416" formatCode="General">
                  <c:v>321.894787903675</c:v>
                </c:pt>
                <c:pt idx="3417" formatCode="General">
                  <c:v>321.591025582937</c:v>
                </c:pt>
                <c:pt idx="3418" formatCode="General">
                  <c:v>321.287186372002</c:v>
                </c:pt>
                <c:pt idx="3419" formatCode="General">
                  <c:v>320.983270313629</c:v>
                </c:pt>
                <c:pt idx="3420" formatCode="General">
                  <c:v>320.679276659276</c:v>
                </c:pt>
                <c:pt idx="3421" formatCode="General">
                  <c:v>320.375204609073</c:v>
                </c:pt>
                <c:pt idx="3422" formatCode="General">
                  <c:v>320.071053431462</c:v>
                </c:pt>
                <c:pt idx="3423" formatCode="General">
                  <c:v>319.766822464078</c:v>
                </c:pt>
                <c:pt idx="3424" formatCode="General">
                  <c:v>319.462511609504</c:v>
                </c:pt>
                <c:pt idx="3425" formatCode="General">
                  <c:v>319.158120700884</c:v>
                </c:pt>
                <c:pt idx="3426" formatCode="General">
                  <c:v>318.853649616993</c:v>
                </c:pt>
                <c:pt idx="3427" formatCode="General">
                  <c:v>318.549096814128</c:v>
                </c:pt>
                <c:pt idx="3428" formatCode="General">
                  <c:v>318.244460894846</c:v>
                </c:pt>
                <c:pt idx="3429" formatCode="General">
                  <c:v>317.939740373476</c:v>
                </c:pt>
                <c:pt idx="3430" formatCode="General">
                  <c:v>317.634933808635</c:v>
                </c:pt>
                <c:pt idx="3431" formatCode="General">
                  <c:v>317.330039834345</c:v>
                </c:pt>
                <c:pt idx="3432" formatCode="General">
                  <c:v>317.025057837301</c:v>
                </c:pt>
                <c:pt idx="3433" formatCode="General">
                  <c:v>316.719987111823</c:v>
                </c:pt>
                <c:pt idx="3434" formatCode="General">
                  <c:v>316.414826812835</c:v>
                </c:pt>
                <c:pt idx="3435" formatCode="General">
                  <c:v>316.109576222539</c:v>
                </c:pt>
                <c:pt idx="3436" formatCode="General">
                  <c:v>315.80423473749</c:v>
                </c:pt>
                <c:pt idx="3437" formatCode="General">
                  <c:v>315.498801709899</c:v>
                </c:pt>
                <c:pt idx="3438" formatCode="General">
                  <c:v>315.193276477591</c:v>
                </c:pt>
                <c:pt idx="3439" formatCode="General">
                  <c:v>314.887658714327</c:v>
                </c:pt>
                <c:pt idx="3440" formatCode="General">
                  <c:v>314.581948179429</c:v>
                </c:pt>
                <c:pt idx="3441" formatCode="General">
                  <c:v>314.276144561053</c:v>
                </c:pt>
                <c:pt idx="3442" formatCode="General">
                  <c:v>313.970457891702</c:v>
                </c:pt>
                <c:pt idx="3443" formatCode="General">
                  <c:v>313.664875803578</c:v>
                </c:pt>
                <c:pt idx="3444" formatCode="General">
                  <c:v>313.359386716286</c:v>
                </c:pt>
                <c:pt idx="3445" formatCode="General">
                  <c:v>313.053979372992</c:v>
                </c:pt>
                <c:pt idx="3446" formatCode="General">
                  <c:v>312.748643026505</c:v>
                </c:pt>
                <c:pt idx="3447" formatCode="General">
                  <c:v>312.443367261788</c:v>
                </c:pt>
                <c:pt idx="3448" formatCode="General">
                  <c:v>312.138142164904</c:v>
                </c:pt>
                <c:pt idx="3449" formatCode="General">
                  <c:v>311.832958115161</c:v>
                </c:pt>
                <c:pt idx="3450" formatCode="General">
                  <c:v>311.527805965266</c:v>
                </c:pt>
                <c:pt idx="3451" formatCode="General">
                  <c:v>311.222676836999</c:v>
                </c:pt>
                <c:pt idx="3452" formatCode="General">
                  <c:v>310.917562304118</c:v>
                </c:pt>
                <c:pt idx="3453" formatCode="General">
                  <c:v>310.612454205882</c:v>
                </c:pt>
                <c:pt idx="3454" formatCode="General">
                  <c:v>310.307344834828</c:v>
                </c:pt>
                <c:pt idx="3455" formatCode="General">
                  <c:v>310.00222671778</c:v>
                </c:pt>
                <c:pt idx="3456" formatCode="General">
                  <c:v>309.697092720239</c:v>
                </c:pt>
                <c:pt idx="3457" formatCode="General">
                  <c:v>309.391935997506</c:v>
                </c:pt>
                <c:pt idx="3458" formatCode="General">
                  <c:v>309.086750370822</c:v>
                </c:pt>
                <c:pt idx="3459" formatCode="General">
                  <c:v>308.781529862303</c:v>
                </c:pt>
                <c:pt idx="3460" formatCode="General">
                  <c:v>308.476268888522</c:v>
                </c:pt>
                <c:pt idx="3461" formatCode="General">
                  <c:v>308.170962046965</c:v>
                </c:pt>
                <c:pt idx="3462" formatCode="General">
                  <c:v>307.865604257114</c:v>
                </c:pt>
                <c:pt idx="3463" formatCode="General">
                  <c:v>307.560190583242</c:v>
                </c:pt>
                <c:pt idx="3464" formatCode="General">
                  <c:v>307.254716417132</c:v>
                </c:pt>
                <c:pt idx="3465" formatCode="General">
                  <c:v>306.949177319562</c:v>
                </c:pt>
                <c:pt idx="3466" formatCode="General">
                  <c:v>306.643569114451</c:v>
                </c:pt>
                <c:pt idx="3467" formatCode="General">
                  <c:v>306.337887789047</c:v>
                </c:pt>
                <c:pt idx="3468" formatCode="General">
                  <c:v>306.032129713036</c:v>
                </c:pt>
                <c:pt idx="3469" formatCode="General">
                  <c:v>305.726291231404</c:v>
                </c:pt>
                <c:pt idx="3470" formatCode="General">
                  <c:v>305.420368438868</c:v>
                </c:pt>
                <c:pt idx="3471" formatCode="General">
                  <c:v>305.114357621085</c:v>
                </c:pt>
                <c:pt idx="3472" formatCode="General">
                  <c:v>304.8082553913</c:v>
                </c:pt>
                <c:pt idx="3473" formatCode="General">
                  <c:v>304.502058487988</c:v>
                </c:pt>
                <c:pt idx="3474" formatCode="General">
                  <c:v>304.195763968221</c:v>
                </c:pt>
                <c:pt idx="3475" formatCode="General">
                  <c:v>303.889368961019</c:v>
                </c:pt>
                <c:pt idx="3476" formatCode="General">
                  <c:v>303.582870837658</c:v>
                </c:pt>
                <c:pt idx="3477" formatCode="General">
                  <c:v>303.276266898141</c:v>
                </c:pt>
                <c:pt idx="3478" formatCode="General">
                  <c:v>302.969554687632</c:v>
                </c:pt>
                <c:pt idx="3479" formatCode="General">
                  <c:v>302.662731817011</c:v>
                </c:pt>
                <c:pt idx="3480" formatCode="General">
                  <c:v>302.355796083893</c:v>
                </c:pt>
                <c:pt idx="3481" formatCode="General">
                  <c:v>302.048745504036</c:v>
                </c:pt>
                <c:pt idx="3482" formatCode="General">
                  <c:v>301.741578979332</c:v>
                </c:pt>
                <c:pt idx="3483" formatCode="General">
                  <c:v>301.434295420356</c:v>
                </c:pt>
                <c:pt idx="3484" formatCode="General">
                  <c:v>301.126893814628</c:v>
                </c:pt>
                <c:pt idx="3485" formatCode="General">
                  <c:v>300.819373188141</c:v>
                </c:pt>
                <c:pt idx="3486" formatCode="General">
                  <c:v>300.51173277266</c:v>
                </c:pt>
                <c:pt idx="3487" formatCode="General">
                  <c:v>300.203971952046</c:v>
                </c:pt>
                <c:pt idx="3488" formatCode="General">
                  <c:v>299.896090339443</c:v>
                </c:pt>
                <c:pt idx="3489" formatCode="General">
                  <c:v>299.588087593578</c:v>
                </c:pt>
                <c:pt idx="3490" formatCode="General">
                  <c:v>299.279963490702</c:v>
                </c:pt>
                <c:pt idx="3491" formatCode="General">
                  <c:v>298.97171782582</c:v>
                </c:pt>
                <c:pt idx="3492" formatCode="General">
                  <c:v>298.663350620079</c:v>
                </c:pt>
                <c:pt idx="3493" formatCode="General">
                  <c:v>298.354861810434</c:v>
                </c:pt>
                <c:pt idx="3494" formatCode="General">
                  <c:v>298.04625121723</c:v>
                </c:pt>
                <c:pt idx="3495" formatCode="General">
                  <c:v>297.737518698948</c:v>
                </c:pt>
                <c:pt idx="3496" formatCode="General">
                  <c:v>297.428664295294</c:v>
                </c:pt>
                <c:pt idx="3497" formatCode="General">
                  <c:v>297.119688023101</c:v>
                </c:pt>
                <c:pt idx="3498" formatCode="General">
                  <c:v>296.810590058578</c:v>
                </c:pt>
                <c:pt idx="3499" formatCode="General">
                  <c:v>296.501370483067</c:v>
                </c:pt>
                <c:pt idx="3500" formatCode="General">
                  <c:v>296.192029530897</c:v>
                </c:pt>
                <c:pt idx="3501" formatCode="General">
                  <c:v>295.88256736408</c:v>
                </c:pt>
                <c:pt idx="3502" formatCode="General">
                  <c:v>295.57298416326</c:v>
                </c:pt>
                <c:pt idx="3503" formatCode="General">
                  <c:v>295.263280089047</c:v>
                </c:pt>
                <c:pt idx="3504" formatCode="General">
                  <c:v>294.953455458355</c:v>
                </c:pt>
                <c:pt idx="3505" formatCode="General">
                  <c:v>294.643510638337</c:v>
                </c:pt>
                <c:pt idx="3506" formatCode="General">
                  <c:v>294.333446449896</c:v>
                </c:pt>
                <c:pt idx="3507" formatCode="General">
                  <c:v>294.023263634384</c:v>
                </c:pt>
                <c:pt idx="3508" formatCode="General">
                  <c:v>293.712963142165</c:v>
                </c:pt>
                <c:pt idx="3509" formatCode="General">
                  <c:v>293.402545867708</c:v>
                </c:pt>
                <c:pt idx="3510" formatCode="General">
                  <c:v>293.092012890745</c:v>
                </c:pt>
                <c:pt idx="3511" formatCode="General">
                  <c:v>292.781365272357</c:v>
                </c:pt>
                <c:pt idx="3512" formatCode="General">
                  <c:v>292.470604205968</c:v>
                </c:pt>
                <c:pt idx="3513" formatCode="General">
                  <c:v>292.159730850638</c:v>
                </c:pt>
                <c:pt idx="3514" formatCode="General">
                  <c:v>291.848746773726</c:v>
                </c:pt>
                <c:pt idx="3515" formatCode="General">
                  <c:v>291.537653588352</c:v>
                </c:pt>
                <c:pt idx="3516" formatCode="General">
                  <c:v>291.226453364299</c:v>
                </c:pt>
                <c:pt idx="3517" formatCode="General">
                  <c:v>290.915148154635</c:v>
                </c:pt>
                <c:pt idx="3518" formatCode="General">
                  <c:v>290.603740150469</c:v>
                </c:pt>
                <c:pt idx="3519" formatCode="General">
                  <c:v>290.292231435876</c:v>
                </c:pt>
                <c:pt idx="3520" formatCode="General">
                  <c:v>289.980624098381</c:v>
                </c:pt>
                <c:pt idx="3521" formatCode="General">
                  <c:v>289.668920164309</c:v>
                </c:pt>
                <c:pt idx="3522" formatCode="General">
                  <c:v>289.357121780613</c:v>
                </c:pt>
                <c:pt idx="3523" formatCode="General">
                  <c:v>289.045230854469</c:v>
                </c:pt>
                <c:pt idx="3524" formatCode="General">
                  <c:v>288.733249313877</c:v>
                </c:pt>
                <c:pt idx="3525" formatCode="General">
                  <c:v>288.421178991736</c:v>
                </c:pt>
                <c:pt idx="3526" formatCode="General">
                  <c:v>288.109021714126</c:v>
                </c:pt>
                <c:pt idx="3527" formatCode="General">
                  <c:v>287.796779241443</c:v>
                </c:pt>
                <c:pt idx="3528" formatCode="General">
                  <c:v>287.484453492385</c:v>
                </c:pt>
                <c:pt idx="3529" formatCode="General">
                  <c:v>287.172046335039</c:v>
                </c:pt>
                <c:pt idx="3530" formatCode="General">
                  <c:v>286.859559764318</c:v>
                </c:pt>
                <c:pt idx="3531" formatCode="General">
                  <c:v>286.54699566908</c:v>
                </c:pt>
                <c:pt idx="3532" formatCode="General">
                  <c:v>286.23435604309</c:v>
                </c:pt>
                <c:pt idx="3533" formatCode="General">
                  <c:v>285.921642793885</c:v>
                </c:pt>
                <c:pt idx="3534" formatCode="General">
                  <c:v>285.60885793671</c:v>
                </c:pt>
                <c:pt idx="3535" formatCode="General">
                  <c:v>285.296003422188</c:v>
                </c:pt>
                <c:pt idx="3536" formatCode="General">
                  <c:v>284.983081304461</c:v>
                </c:pt>
                <c:pt idx="3537" formatCode="General">
                  <c:v>284.670093617971</c:v>
                </c:pt>
                <c:pt idx="3538" formatCode="General">
                  <c:v>284.357043238628</c:v>
                </c:pt>
                <c:pt idx="3539" formatCode="General">
                  <c:v>284.043932773895</c:v>
                </c:pt>
                <c:pt idx="3540" formatCode="General">
                  <c:v>283.73076452238</c:v>
                </c:pt>
                <c:pt idx="3541" formatCode="General">
                  <c:v>283.417540659206</c:v>
                </c:pt>
                <c:pt idx="3542" formatCode="General">
                  <c:v>283.104263449839</c:v>
                </c:pt>
                <c:pt idx="3543" formatCode="General">
                  <c:v>282.790931364609</c:v>
                </c:pt>
                <c:pt idx="3544" formatCode="General">
                  <c:v>282.477537400183</c:v>
                </c:pt>
                <c:pt idx="3545" formatCode="General">
                  <c:v>282.164083804743</c:v>
                </c:pt>
                <c:pt idx="3546" formatCode="General">
                  <c:v>281.850572936768</c:v>
                </c:pt>
                <c:pt idx="3547" formatCode="General">
                  <c:v>281.537006956204</c:v>
                </c:pt>
                <c:pt idx="3548" formatCode="General">
                  <c:v>281.22338770088</c:v>
                </c:pt>
                <c:pt idx="3549" formatCode="General">
                  <c:v>280.909716866101</c:v>
                </c:pt>
                <c:pt idx="3550" formatCode="General">
                  <c:v>280.595996252156</c:v>
                </c:pt>
                <c:pt idx="3551" formatCode="General">
                  <c:v>280.282227660312</c:v>
                </c:pt>
                <c:pt idx="3552" formatCode="General">
                  <c:v>279.968413282777</c:v>
                </c:pt>
                <c:pt idx="3553" formatCode="General">
                  <c:v>279.654555241803</c:v>
                </c:pt>
                <c:pt idx="3554" formatCode="General">
                  <c:v>279.340655742199</c:v>
                </c:pt>
                <c:pt idx="3555" formatCode="General">
                  <c:v>279.026716863093</c:v>
                </c:pt>
                <c:pt idx="3556" formatCode="General">
                  <c:v>278.712740734615</c:v>
                </c:pt>
                <c:pt idx="3557" formatCode="General">
                  <c:v>278.398729261393</c:v>
                </c:pt>
                <c:pt idx="3558" formatCode="General">
                  <c:v>278.084684336523</c:v>
                </c:pt>
                <c:pt idx="3559" formatCode="General">
                  <c:v>277.770607581778</c:v>
                </c:pt>
                <c:pt idx="3560" formatCode="General">
                  <c:v>277.456500699156</c:v>
                </c:pt>
                <c:pt idx="3561" formatCode="General">
                  <c:v>277.142365282079</c:v>
                </c:pt>
                <c:pt idx="3562" formatCode="General">
                  <c:v>276.828202976907</c:v>
                </c:pt>
                <c:pt idx="3563" formatCode="General">
                  <c:v>276.514015359632</c:v>
                </c:pt>
                <c:pt idx="3564" formatCode="General">
                  <c:v>276.199804564324</c:v>
                </c:pt>
                <c:pt idx="3565" formatCode="General">
                  <c:v>275.885572595342</c:v>
                </c:pt>
                <c:pt idx="3566" formatCode="General">
                  <c:v>275.571321485732</c:v>
                </c:pt>
                <c:pt idx="3567" formatCode="General">
                  <c:v>275.257053116065</c:v>
                </c:pt>
                <c:pt idx="3568" formatCode="General">
                  <c:v>274.94276944002</c:v>
                </c:pt>
                <c:pt idx="3569" formatCode="General">
                  <c:v>274.628472430004</c:v>
                </c:pt>
                <c:pt idx="3570" formatCode="General">
                  <c:v>274.314164164851</c:v>
                </c:pt>
                <c:pt idx="3571" formatCode="General">
                  <c:v>273.999846618764</c:v>
                </c:pt>
                <c:pt idx="3572" formatCode="General">
                  <c:v>273.685522261151</c:v>
                </c:pt>
                <c:pt idx="3573" formatCode="General">
                  <c:v>273.371193411984</c:v>
                </c:pt>
                <c:pt idx="3574" formatCode="General">
                  <c:v>273.056862472647</c:v>
                </c:pt>
                <c:pt idx="3575" formatCode="General">
                  <c:v>272.742531568679</c:v>
                </c:pt>
                <c:pt idx="3576" formatCode="General">
                  <c:v>272.428202466272</c:v>
                </c:pt>
                <c:pt idx="3577" formatCode="General">
                  <c:v>272.113876786096</c:v>
                </c:pt>
                <c:pt idx="3578" formatCode="General">
                  <c:v>271.799556196711</c:v>
                </c:pt>
                <c:pt idx="3579" formatCode="General">
                  <c:v>271.485242235553</c:v>
                </c:pt>
                <c:pt idx="3580" formatCode="General">
                  <c:v>271.17093645497</c:v>
                </c:pt>
                <c:pt idx="3581" formatCode="General">
                  <c:v>270.8566401931</c:v>
                </c:pt>
                <c:pt idx="3582" formatCode="General">
                  <c:v>270.542354825921</c:v>
                </c:pt>
                <c:pt idx="3583" formatCode="General">
                  <c:v>270.228081494822</c:v>
                </c:pt>
                <c:pt idx="3584" formatCode="General">
                  <c:v>269.913820537217</c:v>
                </c:pt>
                <c:pt idx="3585" formatCode="General">
                  <c:v>269.599572164757</c:v>
                </c:pt>
                <c:pt idx="3586" formatCode="General">
                  <c:v>269.285336624491</c:v>
                </c:pt>
                <c:pt idx="3587" formatCode="General">
                  <c:v>268.971114190643</c:v>
                </c:pt>
                <c:pt idx="3588" formatCode="General">
                  <c:v>268.656905771773</c:v>
                </c:pt>
                <c:pt idx="3589" formatCode="General">
                  <c:v>268.342712115774</c:v>
                </c:pt>
                <c:pt idx="3590" formatCode="General">
                  <c:v>268.028534047538</c:v>
                </c:pt>
                <c:pt idx="3591" formatCode="General">
                  <c:v>267.714372233098</c:v>
                </c:pt>
                <c:pt idx="3592" formatCode="General">
                  <c:v>267.400227433084</c:v>
                </c:pt>
                <c:pt idx="3593" formatCode="General">
                  <c:v>267.086100244246</c:v>
                </c:pt>
                <c:pt idx="3594" formatCode="General">
                  <c:v>266.771991287456</c:v>
                </c:pt>
                <c:pt idx="3595" formatCode="General">
                  <c:v>266.457901130898</c:v>
                </c:pt>
                <c:pt idx="3596" formatCode="General">
                  <c:v>266.143831282242</c:v>
                </c:pt>
                <c:pt idx="3597" formatCode="General">
                  <c:v>265.82978308469</c:v>
                </c:pt>
                <c:pt idx="3598" formatCode="General">
                  <c:v>265.515757905384</c:v>
                </c:pt>
                <c:pt idx="3599" formatCode="General">
                  <c:v>265.201757060524</c:v>
                </c:pt>
                <c:pt idx="3600" formatCode="General">
                  <c:v>264.887782338389</c:v>
                </c:pt>
                <c:pt idx="3601" formatCode="General">
                  <c:v>264.573835368311</c:v>
                </c:pt>
                <c:pt idx="3602" formatCode="General">
                  <c:v>264.259917806198</c:v>
                </c:pt>
                <c:pt idx="3603" formatCode="General">
                  <c:v>263.946031143411</c:v>
                </c:pt>
                <c:pt idx="3604" formatCode="General">
                  <c:v>263.632176916644</c:v>
                </c:pt>
                <c:pt idx="3605" formatCode="General">
                  <c:v>263.318356456828</c:v>
                </c:pt>
                <c:pt idx="3606" formatCode="General">
                  <c:v>263.004571146423</c:v>
                </c:pt>
                <c:pt idx="3607" formatCode="General">
                  <c:v>262.690822183914</c:v>
                </c:pt>
                <c:pt idx="3608" formatCode="General">
                  <c:v>262.377110365754</c:v>
                </c:pt>
                <c:pt idx="3609" formatCode="General">
                  <c:v>262.063436173575</c:v>
                </c:pt>
                <c:pt idx="3610" formatCode="General">
                  <c:v>261.749799717403</c:v>
                </c:pt>
                <c:pt idx="3611" formatCode="General">
                  <c:v>261.436200965559</c:v>
                </c:pt>
                <c:pt idx="3612" formatCode="General">
                  <c:v>261.122639964681</c:v>
                </c:pt>
                <c:pt idx="3613" formatCode="General">
                  <c:v>260.809116604798</c:v>
                </c:pt>
                <c:pt idx="3614" formatCode="General">
                  <c:v>260.495630750032</c:v>
                </c:pt>
                <c:pt idx="3615" formatCode="General">
                  <c:v>260.182182106243</c:v>
                </c:pt>
                <c:pt idx="3616" formatCode="General">
                  <c:v>259.868770459069</c:v>
                </c:pt>
                <c:pt idx="3617" formatCode="General">
                  <c:v>259.555395461026</c:v>
                </c:pt>
                <c:pt idx="3618" formatCode="General">
                  <c:v>259.242056787946</c:v>
                </c:pt>
                <c:pt idx="3619" formatCode="General">
                  <c:v>258.928753965935</c:v>
                </c:pt>
                <c:pt idx="3620" formatCode="General">
                  <c:v>258.61548704326</c:v>
                </c:pt>
                <c:pt idx="3621" formatCode="General">
                  <c:v>258.302256084998</c:v>
                </c:pt>
                <c:pt idx="3622" formatCode="General">
                  <c:v>257.989061781242</c:v>
                </c:pt>
                <c:pt idx="3623" formatCode="General">
                  <c:v>257.675904662982</c:v>
                </c:pt>
                <c:pt idx="3624" formatCode="General">
                  <c:v>257.362785324288</c:v>
                </c:pt>
                <c:pt idx="3625" formatCode="General">
                  <c:v>257.049704192357</c:v>
                </c:pt>
                <c:pt idx="3626" formatCode="General">
                  <c:v>256.736661775413</c:v>
                </c:pt>
                <c:pt idx="3627" formatCode="General">
                  <c:v>256.42365845988</c:v>
                </c:pt>
                <c:pt idx="3628" formatCode="General">
                  <c:v>256.110694738272</c:v>
                </c:pt>
                <c:pt idx="3629" formatCode="General">
                  <c:v>255.797771003477</c:v>
                </c:pt>
                <c:pt idx="3630" formatCode="General">
                  <c:v>255.484888191246</c:v>
                </c:pt>
                <c:pt idx="3631" formatCode="General">
                  <c:v>255.172047131132</c:v>
                </c:pt>
                <c:pt idx="3632" formatCode="General">
                  <c:v>254.859248755832</c:v>
                </c:pt>
                <c:pt idx="3633" formatCode="General">
                  <c:v>254.546493690445</c:v>
                </c:pt>
                <c:pt idx="3634" formatCode="General">
                  <c:v>254.233781983989</c:v>
                </c:pt>
                <c:pt idx="3635" formatCode="General">
                  <c:v>253.921113555369</c:v>
                </c:pt>
                <c:pt idx="3636" formatCode="General">
                  <c:v>253.608488412342</c:v>
                </c:pt>
                <c:pt idx="3637" formatCode="General">
                  <c:v>253.295906440172</c:v>
                </c:pt>
                <c:pt idx="3638" formatCode="General">
                  <c:v>252.983367608145</c:v>
                </c:pt>
                <c:pt idx="3639" formatCode="General">
                  <c:v>252.670871656132</c:v>
                </c:pt>
                <c:pt idx="3640" formatCode="General">
                  <c:v>252.358418332201</c:v>
                </c:pt>
                <c:pt idx="3641" formatCode="General">
                  <c:v>252.046007140441</c:v>
                </c:pt>
                <c:pt idx="3642" formatCode="General">
                  <c:v>251.733637667031</c:v>
                </c:pt>
                <c:pt idx="3643" formatCode="General">
                  <c:v>251.421309395885</c:v>
                </c:pt>
                <c:pt idx="3644" formatCode="General">
                  <c:v>251.109021930007</c:v>
                </c:pt>
                <c:pt idx="3645" formatCode="General">
                  <c:v>250.796774869213</c:v>
                </c:pt>
                <c:pt idx="3646" formatCode="General">
                  <c:v>250.484568430013</c:v>
                </c:pt>
                <c:pt idx="3647" formatCode="General">
                  <c:v>250.172402714659</c:v>
                </c:pt>
                <c:pt idx="3648" formatCode="General">
                  <c:v>249.86027790358</c:v>
                </c:pt>
                <c:pt idx="3649" formatCode="General">
                  <c:v>249.548194057869</c:v>
                </c:pt>
                <c:pt idx="3650" formatCode="General">
                  <c:v>249.236151292614</c:v>
                </c:pt>
                <c:pt idx="3651" formatCode="General">
                  <c:v>248.924149685162</c:v>
                </c:pt>
                <c:pt idx="3652" formatCode="General">
                  <c:v>248.612189453041</c:v>
                </c:pt>
                <c:pt idx="3653" formatCode="General">
                  <c:v>248.300270666392</c:v>
                </c:pt>
                <c:pt idx="3654" formatCode="General">
                  <c:v>247.988393007342</c:v>
                </c:pt>
                <c:pt idx="3655" formatCode="General">
                  <c:v>247.676555998777</c:v>
                </c:pt>
                <c:pt idx="3656" formatCode="General">
                  <c:v>247.364759243101</c:v>
                </c:pt>
                <c:pt idx="3657" formatCode="General">
                  <c:v>247.053002088458</c:v>
                </c:pt>
                <c:pt idx="3658" formatCode="General">
                  <c:v>246.741283757779</c:v>
                </c:pt>
                <c:pt idx="3659" formatCode="General">
                  <c:v>246.429603323795</c:v>
                </c:pt>
                <c:pt idx="3660" formatCode="General">
                  <c:v>246.117959942506</c:v>
                </c:pt>
                <c:pt idx="3661" formatCode="General">
                  <c:v>245.806352635861</c:v>
                </c:pt>
                <c:pt idx="3662" formatCode="General">
                  <c:v>245.494780520194</c:v>
                </c:pt>
                <c:pt idx="3663" formatCode="General">
                  <c:v>245.183242536004</c:v>
                </c:pt>
                <c:pt idx="3664" formatCode="General">
                  <c:v>244.871737696958</c:v>
                </c:pt>
                <c:pt idx="3665" formatCode="General">
                  <c:v>244.560264893591</c:v>
                </c:pt>
                <c:pt idx="3666" formatCode="General">
                  <c:v>244.248823526355</c:v>
                </c:pt>
                <c:pt idx="3667" formatCode="General">
                  <c:v>243.937412865699</c:v>
                </c:pt>
                <c:pt idx="3668" formatCode="General">
                  <c:v>243.6260322237</c:v>
                </c:pt>
                <c:pt idx="3669" formatCode="General">
                  <c:v>243.314680902336</c:v>
                </c:pt>
                <c:pt idx="3670" formatCode="General">
                  <c:v>243.003358605138</c:v>
                </c:pt>
                <c:pt idx="3671" formatCode="General">
                  <c:v>242.692064882017</c:v>
                </c:pt>
                <c:pt idx="3672" formatCode="General">
                  <c:v>242.380799318346</c:v>
                </c:pt>
                <c:pt idx="3673" formatCode="General">
                  <c:v>242.069561332824</c:v>
                </c:pt>
                <c:pt idx="3674" formatCode="General">
                  <c:v>241.758350395626</c:v>
                </c:pt>
                <c:pt idx="3675" formatCode="General">
                  <c:v>241.447165898017</c:v>
                </c:pt>
                <c:pt idx="3676" formatCode="General">
                  <c:v>241.136007312145</c:v>
                </c:pt>
                <c:pt idx="3677" formatCode="General">
                  <c:v>240.824874029327</c:v>
                </c:pt>
                <c:pt idx="3678" formatCode="General">
                  <c:v>240.513766290135</c:v>
                </c:pt>
                <c:pt idx="3679" formatCode="General">
                  <c:v>240.202684200348</c:v>
                </c:pt>
                <c:pt idx="3680" formatCode="General">
                  <c:v>239.891627926128</c:v>
                </c:pt>
                <c:pt idx="3681" formatCode="General">
                  <c:v>239.580597595114</c:v>
                </c:pt>
                <c:pt idx="3682" formatCode="General">
                  <c:v>239.269593833275</c:v>
                </c:pt>
                <c:pt idx="3683" formatCode="General">
                  <c:v>238.958617119163</c:v>
                </c:pt>
                <c:pt idx="3684" formatCode="General">
                  <c:v>238.64766805365</c:v>
                </c:pt>
                <c:pt idx="3685" formatCode="General">
                  <c:v>238.336747139601</c:v>
                </c:pt>
                <c:pt idx="3686" formatCode="General">
                  <c:v>238.025854973892</c:v>
                </c:pt>
                <c:pt idx="3687" formatCode="General">
                  <c:v>237.714991974398</c:v>
                </c:pt>
                <c:pt idx="3688" formatCode="General">
                  <c:v>237.404158661031</c:v>
                </c:pt>
                <c:pt idx="3689" formatCode="General">
                  <c:v>237.093355345764</c:v>
                </c:pt>
                <c:pt idx="3690" formatCode="General">
                  <c:v>236.782581760142</c:v>
                </c:pt>
                <c:pt idx="3691" formatCode="General">
                  <c:v>236.471837375783</c:v>
                </c:pt>
                <c:pt idx="3692" formatCode="General">
                  <c:v>236.161121263724</c:v>
                </c:pt>
                <c:pt idx="3693" formatCode="General">
                  <c:v>235.850432352755</c:v>
                </c:pt>
                <c:pt idx="3694" formatCode="General">
                  <c:v>235.53976969441</c:v>
                </c:pt>
                <c:pt idx="3695" formatCode="General">
                  <c:v>235.229132187892</c:v>
                </c:pt>
                <c:pt idx="3696" formatCode="General">
                  <c:v>234.918518790703</c:v>
                </c:pt>
                <c:pt idx="3697" formatCode="General">
                  <c:v>234.607928314641</c:v>
                </c:pt>
                <c:pt idx="3698" formatCode="General">
                  <c:v>234.297359667619</c:v>
                </c:pt>
                <c:pt idx="3699" formatCode="General">
                  <c:v>233.986811680654</c:v>
                </c:pt>
                <c:pt idx="3700" formatCode="General">
                  <c:v>233.676283319445</c:v>
                </c:pt>
                <c:pt idx="3701" formatCode="General">
                  <c:v>233.365773517874</c:v>
                </c:pt>
                <c:pt idx="3702" formatCode="General">
                  <c:v>233.055282156765</c:v>
                </c:pt>
                <c:pt idx="3703" formatCode="General">
                  <c:v>232.744808972197</c:v>
                </c:pt>
                <c:pt idx="3704" formatCode="General">
                  <c:v>232.434353793063</c:v>
                </c:pt>
                <c:pt idx="3705" formatCode="General">
                  <c:v>232.123916345913</c:v>
                </c:pt>
                <c:pt idx="3706" formatCode="General">
                  <c:v>231.813496495616</c:v>
                </c:pt>
                <c:pt idx="3707" formatCode="General">
                  <c:v>231.50309395947</c:v>
                </c:pt>
                <c:pt idx="3708" formatCode="General">
                  <c:v>231.192708599511</c:v>
                </c:pt>
                <c:pt idx="3709" formatCode="General">
                  <c:v>230.882340205213</c:v>
                </c:pt>
                <c:pt idx="3710" formatCode="General">
                  <c:v>230.571988728282</c:v>
                </c:pt>
                <c:pt idx="3711" formatCode="General">
                  <c:v>230.261653935843</c:v>
                </c:pt>
                <c:pt idx="3712" formatCode="General">
                  <c:v>229.95133564162</c:v>
                </c:pt>
                <c:pt idx="3713" formatCode="General">
                  <c:v>229.641033567896</c:v>
                </c:pt>
                <c:pt idx="3714" formatCode="General">
                  <c:v>229.330748144182</c:v>
                </c:pt>
                <c:pt idx="3715" formatCode="General">
                  <c:v>229.020479588363</c:v>
                </c:pt>
                <c:pt idx="3716" formatCode="General">
                  <c:v>228.710227900189</c:v>
                </c:pt>
                <c:pt idx="3717" formatCode="General">
                  <c:v>228.399992941501</c:v>
                </c:pt>
                <c:pt idx="3718" formatCode="General">
                  <c:v>228.08977470329</c:v>
                </c:pt>
                <c:pt idx="3719" formatCode="General">
                  <c:v>227.779573084961</c:v>
                </c:pt>
                <c:pt idx="3720" formatCode="General">
                  <c:v>227.469388021845</c:v>
                </c:pt>
                <c:pt idx="3721" formatCode="General">
                  <c:v>227.159219291639</c:v>
                </c:pt>
                <c:pt idx="3722" formatCode="General">
                  <c:v>226.84906681659</c:v>
                </c:pt>
                <c:pt idx="3723" formatCode="General">
                  <c:v>226.538930423223</c:v>
                </c:pt>
                <c:pt idx="3724" formatCode="General">
                  <c:v>226.228809444304</c:v>
                </c:pt>
                <c:pt idx="3725" formatCode="General">
                  <c:v>225.918703119367</c:v>
                </c:pt>
                <c:pt idx="3726" formatCode="General">
                  <c:v>225.608610847665</c:v>
                </c:pt>
                <c:pt idx="3727" formatCode="General">
                  <c:v>225.298532026746</c:v>
                </c:pt>
                <c:pt idx="3728" formatCode="General">
                  <c:v>224.988466515516</c:v>
                </c:pt>
                <c:pt idx="3729" formatCode="General">
                  <c:v>224.678414056899</c:v>
                </c:pt>
                <c:pt idx="3730" formatCode="General">
                  <c:v>224.368374536921</c:v>
                </c:pt>
                <c:pt idx="3731" formatCode="General">
                  <c:v>224.058347732731</c:v>
                </c:pt>
                <c:pt idx="3732" formatCode="General">
                  <c:v>223.748333537752</c:v>
                </c:pt>
                <c:pt idx="3733" formatCode="General">
                  <c:v>223.438331754676</c:v>
                </c:pt>
                <c:pt idx="3734" formatCode="General">
                  <c:v>223.128342321088</c:v>
                </c:pt>
                <c:pt idx="3735" formatCode="General">
                  <c:v>222.818365007283</c:v>
                </c:pt>
                <c:pt idx="3736" formatCode="General">
                  <c:v>222.508400486805</c:v>
                </c:pt>
                <c:pt idx="3737" formatCode="General">
                  <c:v>222.198449309058</c:v>
                </c:pt>
                <c:pt idx="3738" formatCode="General">
                  <c:v>221.888512185798</c:v>
                </c:pt>
                <c:pt idx="3739" formatCode="General">
                  <c:v>221.578589692758</c:v>
                </c:pt>
                <c:pt idx="3740" formatCode="General">
                  <c:v>221.268682386085</c:v>
                </c:pt>
                <c:pt idx="3741" formatCode="General">
                  <c:v>220.95879069083</c:v>
                </c:pt>
                <c:pt idx="3742" formatCode="General">
                  <c:v>220.648915138251</c:v>
                </c:pt>
                <c:pt idx="3743" formatCode="General">
                  <c:v>220.339056161766</c:v>
                </c:pt>
                <c:pt idx="3744" formatCode="General">
                  <c:v>220.029214317129</c:v>
                </c:pt>
                <c:pt idx="3745" formatCode="General">
                  <c:v>219.719390177296</c:v>
                </c:pt>
                <c:pt idx="3746" formatCode="General">
                  <c:v>219.409584482174</c:v>
                </c:pt>
                <c:pt idx="3747" formatCode="General">
                  <c:v>219.099797810345</c:v>
                </c:pt>
                <c:pt idx="3748" formatCode="General">
                  <c:v>218.790030079452</c:v>
                </c:pt>
                <c:pt idx="3749" formatCode="General">
                  <c:v>218.48028106492</c:v>
                </c:pt>
                <c:pt idx="3750" formatCode="General">
                  <c:v>218.170550528194</c:v>
                </c:pt>
                <c:pt idx="3751" formatCode="General">
                  <c:v>217.860838093752</c:v>
                </c:pt>
                <c:pt idx="3752" formatCode="General">
                  <c:v>217.551143412205</c:v>
                </c:pt>
                <c:pt idx="3753" formatCode="General">
                  <c:v>217.241466014762</c:v>
                </c:pt>
                <c:pt idx="3754" formatCode="General">
                  <c:v>216.931805549746</c:v>
                </c:pt>
                <c:pt idx="3755" formatCode="General">
                  <c:v>216.622161533484</c:v>
                </c:pt>
                <c:pt idx="3756" formatCode="General">
                  <c:v>216.312533641181</c:v>
                </c:pt>
                <c:pt idx="3757" formatCode="General">
                  <c:v>216.002921417584</c:v>
                </c:pt>
                <c:pt idx="3758" formatCode="General">
                  <c:v>215.693324525937</c:v>
                </c:pt>
                <c:pt idx="3759" formatCode="General">
                  <c:v>215.383742570749</c:v>
                </c:pt>
                <c:pt idx="3760" formatCode="General">
                  <c:v>215.074176051319</c:v>
                </c:pt>
                <c:pt idx="3761" formatCode="General">
                  <c:v>214.764625355624</c:v>
                </c:pt>
                <c:pt idx="3762" formatCode="General">
                  <c:v>214.455090994762</c:v>
                </c:pt>
                <c:pt idx="3763" formatCode="General">
                  <c:v>214.14557352597</c:v>
                </c:pt>
                <c:pt idx="3764" formatCode="General">
                  <c:v>213.836074238937</c:v>
                </c:pt>
                <c:pt idx="3765" formatCode="General">
                  <c:v>213.526594303068</c:v>
                </c:pt>
                <c:pt idx="3766" formatCode="General">
                  <c:v>213.217135020827</c:v>
                </c:pt>
                <c:pt idx="3767" formatCode="General">
                  <c:v>212.907697612607</c:v>
                </c:pt>
                <c:pt idx="3768" formatCode="General">
                  <c:v>212.598283363741</c:v>
                </c:pt>
                <c:pt idx="3769" formatCode="General">
                  <c:v>212.288893482014</c:v>
                </c:pt>
                <c:pt idx="3770" formatCode="General">
                  <c:v>211.97952934241</c:v>
                </c:pt>
                <c:pt idx="3771" formatCode="General">
                  <c:v>211.670192189678</c:v>
                </c:pt>
                <c:pt idx="3772" formatCode="General">
                  <c:v>211.360883120525</c:v>
                </c:pt>
                <c:pt idx="3773" formatCode="General">
                  <c:v>211.051602854099</c:v>
                </c:pt>
                <c:pt idx="3774" formatCode="General">
                  <c:v>210.742351387601</c:v>
                </c:pt>
                <c:pt idx="3775" formatCode="General">
                  <c:v>210.43312856707</c:v>
                </c:pt>
                <c:pt idx="3776" formatCode="General">
                  <c:v>210.123934379295</c:v>
                </c:pt>
                <c:pt idx="3777" formatCode="General">
                  <c:v>209.814768715836</c:v>
                </c:pt>
                <c:pt idx="3778" formatCode="General">
                  <c:v>209.505631642216</c:v>
                </c:pt>
                <c:pt idx="3779" formatCode="General">
                  <c:v>209.196523129607</c:v>
                </c:pt>
                <c:pt idx="3780" formatCode="General">
                  <c:v>208.887443301608</c:v>
                </c:pt>
                <c:pt idx="3781" formatCode="General">
                  <c:v>208.578392177076</c:v>
                </c:pt>
                <c:pt idx="3782" formatCode="General">
                  <c:v>208.269369907457</c:v>
                </c:pt>
                <c:pt idx="3783" formatCode="General">
                  <c:v>207.960376592021</c:v>
                </c:pt>
                <c:pt idx="3784" formatCode="General">
                  <c:v>207.651412980113</c:v>
                </c:pt>
                <c:pt idx="3785" formatCode="General">
                  <c:v>207.342479775297</c:v>
                </c:pt>
                <c:pt idx="3786" formatCode="General">
                  <c:v>207.033578013789</c:v>
                </c:pt>
                <c:pt idx="3787" formatCode="General">
                  <c:v>206.724708653707</c:v>
                </c:pt>
                <c:pt idx="3788" formatCode="General">
                  <c:v>206.415872816677</c:v>
                </c:pt>
                <c:pt idx="3789" formatCode="General">
                  <c:v>206.107071452203</c:v>
                </c:pt>
                <c:pt idx="3790" formatCode="General">
                  <c:v>205.798305555828</c:v>
                </c:pt>
                <c:pt idx="3791" formatCode="General">
                  <c:v>205.489576034629</c:v>
                </c:pt>
                <c:pt idx="3792" formatCode="General">
                  <c:v>205.18088395315</c:v>
                </c:pt>
                <c:pt idx="3793" formatCode="General">
                  <c:v>204.872230285912</c:v>
                </c:pt>
                <c:pt idx="3794" formatCode="General">
                  <c:v>204.563616170209</c:v>
                </c:pt>
                <c:pt idx="3795" formatCode="General">
                  <c:v>204.255042657083</c:v>
                </c:pt>
                <c:pt idx="3796" formatCode="General">
                  <c:v>203.946511492136</c:v>
                </c:pt>
                <c:pt idx="3797" formatCode="General">
                  <c:v>203.638024247612</c:v>
                </c:pt>
                <c:pt idx="3798" formatCode="General">
                  <c:v>203.329582352341</c:v>
                </c:pt>
                <c:pt idx="3799" formatCode="General">
                  <c:v>203.021187231275</c:v>
                </c:pt>
                <c:pt idx="3800" formatCode="General">
                  <c:v>202.712840604298</c:v>
                </c:pt>
                <c:pt idx="3801" formatCode="General">
                  <c:v>202.404544093611</c:v>
                </c:pt>
                <c:pt idx="3802" formatCode="General">
                  <c:v>202.096299409618</c:v>
                </c:pt>
                <c:pt idx="3803" formatCode="General">
                  <c:v>201.788108138875</c:v>
                </c:pt>
                <c:pt idx="3804" formatCode="General">
                  <c:v>201.479972051789</c:v>
                </c:pt>
                <c:pt idx="3805" formatCode="General">
                  <c:v>201.171892816761</c:v>
                </c:pt>
                <c:pt idx="3806" formatCode="General">
                  <c:v>200.863871530296</c:v>
                </c:pt>
                <c:pt idx="3807" formatCode="General">
                  <c:v>200.555909189898</c:v>
                </c:pt>
                <c:pt idx="3808" formatCode="General">
                  <c:v>200.248006943272</c:v>
                </c:pt>
                <c:pt idx="3809" formatCode="General">
                  <c:v>199.940165820751</c:v>
                </c:pt>
                <c:pt idx="3810" formatCode="General">
                  <c:v>199.632386977593</c:v>
                </c:pt>
                <c:pt idx="3811" formatCode="General">
                  <c:v>199.324671339643</c:v>
                </c:pt>
                <c:pt idx="3812" formatCode="General">
                  <c:v>199.017019923966</c:v>
                </c:pt>
                <c:pt idx="3813" formatCode="General">
                  <c:v>198.709433634904</c:v>
                </c:pt>
                <c:pt idx="3814" formatCode="General">
                  <c:v>198.401913501415</c:v>
                </c:pt>
                <c:pt idx="3815" formatCode="General">
                  <c:v>198.094460462417</c:v>
                </c:pt>
                <c:pt idx="3816" formatCode="General">
                  <c:v>197.787075620033</c:v>
                </c:pt>
                <c:pt idx="3817" formatCode="General">
                  <c:v>197.479759870453</c:v>
                </c:pt>
                <c:pt idx="3818" formatCode="General">
                  <c:v>197.172514268993</c:v>
                </c:pt>
                <c:pt idx="3819" formatCode="General">
                  <c:v>196.865339763519</c:v>
                </c:pt>
                <c:pt idx="3820" formatCode="General">
                  <c:v>196.558237495407</c:v>
                </c:pt>
                <c:pt idx="3821" formatCode="General">
                  <c:v>196.251208464119</c:v>
                </c:pt>
                <c:pt idx="3822" formatCode="General">
                  <c:v>195.944253674801</c:v>
                </c:pt>
                <c:pt idx="3823" formatCode="General">
                  <c:v>195.637374008744</c:v>
                </c:pt>
                <c:pt idx="3824" formatCode="General">
                  <c:v>195.330570508265</c:v>
                </c:pt>
                <c:pt idx="3825" formatCode="General">
                  <c:v>195.02384412983</c:v>
                </c:pt>
                <c:pt idx="3826" formatCode="General">
                  <c:v>194.717195993474</c:v>
                </c:pt>
                <c:pt idx="3827" formatCode="General">
                  <c:v>194.410627136978</c:v>
                </c:pt>
                <c:pt idx="3828" formatCode="General">
                  <c:v>194.10413869759</c:v>
                </c:pt>
                <c:pt idx="3829" formatCode="General">
                  <c:v>193.797731688583</c:v>
                </c:pt>
                <c:pt idx="3830" formatCode="General">
                  <c:v>193.491406808058</c:v>
                </c:pt>
                <c:pt idx="3831" formatCode="General">
                  <c:v>193.185164618125</c:v>
                </c:pt>
                <c:pt idx="3832" formatCode="General">
                  <c:v>192.879005826459</c:v>
                </c:pt>
                <c:pt idx="3833" formatCode="General">
                  <c:v>192.572931008054</c:v>
                </c:pt>
                <c:pt idx="3834" formatCode="General">
                  <c:v>192.266940703214</c:v>
                </c:pt>
                <c:pt idx="3835" formatCode="General">
                  <c:v>191.961035329602</c:v>
                </c:pt>
                <c:pt idx="3836" formatCode="General">
                  <c:v>191.65521543068</c:v>
                </c:pt>
                <c:pt idx="3837" formatCode="General">
                  <c:v>191.349481398378</c:v>
                </c:pt>
                <c:pt idx="3838" formatCode="General">
                  <c:v>191.04383374847</c:v>
                </c:pt>
                <c:pt idx="3839" formatCode="General">
                  <c:v>190.738272833581</c:v>
                </c:pt>
                <c:pt idx="3840" formatCode="General">
                  <c:v>190.432799162094</c:v>
                </c:pt>
                <c:pt idx="3841" formatCode="General">
                  <c:v>190.127413169267</c:v>
                </c:pt>
                <c:pt idx="3842" formatCode="General">
                  <c:v>189.822115929672</c:v>
                </c:pt>
                <c:pt idx="3843" formatCode="General">
                  <c:v>189.516908392558</c:v>
                </c:pt>
                <c:pt idx="3844" formatCode="General">
                  <c:v>189.211791587385</c:v>
                </c:pt>
                <c:pt idx="3845" formatCode="General">
                  <c:v>188.90676646558</c:v>
                </c:pt>
                <c:pt idx="3846" formatCode="General">
                  <c:v>188.601834203262</c:v>
                </c:pt>
                <c:pt idx="3847" formatCode="General">
                  <c:v>188.296995890164</c:v>
                </c:pt>
                <c:pt idx="3848" formatCode="General">
                  <c:v>187.992252816345</c:v>
                </c:pt>
                <c:pt idx="3849" formatCode="General">
                  <c:v>187.687606186611</c:v>
                </c:pt>
                <c:pt idx="3850" formatCode="General">
                  <c:v>187.383057401111</c:v>
                </c:pt>
                <c:pt idx="3851" formatCode="General">
                  <c:v>187.078607804628</c:v>
                </c:pt>
                <c:pt idx="3852" formatCode="General">
                  <c:v>186.774258937383</c:v>
                </c:pt>
                <c:pt idx="3853" formatCode="General">
                  <c:v>186.47001217264</c:v>
                </c:pt>
                <c:pt idx="3854" formatCode="General">
                  <c:v>186.165868850075</c:v>
                </c:pt>
                <c:pt idx="3855" formatCode="General">
                  <c:v>185.86183023637</c:v>
                </c:pt>
                <c:pt idx="3856" formatCode="General">
                  <c:v>185.558000274349</c:v>
                </c:pt>
                <c:pt idx="3857" formatCode="General">
                  <c:v>185.254389078054</c:v>
                </c:pt>
                <c:pt idx="3858" formatCode="General">
                  <c:v>184.950995571162</c:v>
                </c:pt>
                <c:pt idx="3859" formatCode="General">
                  <c:v>184.647818305604</c:v>
                </c:pt>
                <c:pt idx="3860" formatCode="General">
                  <c:v>184.344856086037</c:v>
                </c:pt>
                <c:pt idx="3861" formatCode="General">
                  <c:v>184.042107190709</c:v>
                </c:pt>
                <c:pt idx="3862" formatCode="General">
                  <c:v>183.739570073598</c:v>
                </c:pt>
                <c:pt idx="3863" formatCode="General">
                  <c:v>183.437242882877</c:v>
                </c:pt>
                <c:pt idx="3864" formatCode="General">
                  <c:v>183.135124062054</c:v>
                </c:pt>
                <c:pt idx="3865" formatCode="General">
                  <c:v>182.833211639058</c:v>
                </c:pt>
                <c:pt idx="3866" formatCode="General">
                  <c:v>182.531503852848</c:v>
                </c:pt>
                <c:pt idx="3867" formatCode="General">
                  <c:v>182.229998337387</c:v>
                </c:pt>
                <c:pt idx="3868" formatCode="General">
                  <c:v>181.928692585255</c:v>
                </c:pt>
                <c:pt idx="3869" formatCode="General">
                  <c:v>181.627583598762</c:v>
                </c:pt>
                <c:pt idx="3870" formatCode="General">
                  <c:v>181.326668680316</c:v>
                </c:pt>
                <c:pt idx="3871" formatCode="General">
                  <c:v>181.025944760339</c:v>
                </c:pt>
                <c:pt idx="3872" formatCode="General">
                  <c:v>180.725408843411</c:v>
                </c:pt>
                <c:pt idx="3873" formatCode="General">
                  <c:v>180.425058223123</c:v>
                </c:pt>
                <c:pt idx="3874" formatCode="General">
                  <c:v>180.124890841841</c:v>
                </c:pt>
                <c:pt idx="3875" formatCode="General">
                  <c:v>179.824903787101</c:v>
                </c:pt>
                <c:pt idx="3876" formatCode="General">
                  <c:v>179.525094343623</c:v>
                </c:pt>
                <c:pt idx="3877" formatCode="General">
                  <c:v>179.225459818413</c:v>
                </c:pt>
                <c:pt idx="3878" formatCode="General">
                  <c:v>178.925998491465</c:v>
                </c:pt>
                <c:pt idx="3879" formatCode="General">
                  <c:v>178.626708304211</c:v>
                </c:pt>
                <c:pt idx="3880" formatCode="General">
                  <c:v>178.327587835968</c:v>
                </c:pt>
                <c:pt idx="3881" formatCode="General">
                  <c:v>178.028635219742</c:v>
                </c:pt>
                <c:pt idx="3882" formatCode="General">
                  <c:v>177.729848984246</c:v>
                </c:pt>
                <c:pt idx="3883" formatCode="General">
                  <c:v>177.431227289908</c:v>
                </c:pt>
                <c:pt idx="3884" formatCode="General">
                  <c:v>177.132768436428</c:v>
                </c:pt>
                <c:pt idx="3885" formatCode="General">
                  <c:v>176.834469122041</c:v>
                </c:pt>
                <c:pt idx="3886" formatCode="General">
                  <c:v>176.536325900295</c:v>
                </c:pt>
                <c:pt idx="3887" formatCode="General">
                  <c:v>176.238335010654</c:v>
                </c:pt>
                <c:pt idx="3888" formatCode="General">
                  <c:v>175.940492398332</c:v>
                </c:pt>
                <c:pt idx="3889" formatCode="General">
                  <c:v>175.642793304475</c:v>
                </c:pt>
                <c:pt idx="3890" formatCode="General">
                  <c:v>175.345233322071</c:v>
                </c:pt>
                <c:pt idx="3891" formatCode="General">
                  <c:v>175.047807894466</c:v>
                </c:pt>
                <c:pt idx="3892" formatCode="General">
                  <c:v>174.750511974723</c:v>
                </c:pt>
                <c:pt idx="3893" formatCode="General">
                  <c:v>174.453341760757</c:v>
                </c:pt>
                <c:pt idx="3894" formatCode="General">
                  <c:v>174.156292801816</c:v>
                </c:pt>
                <c:pt idx="3895" formatCode="General">
                  <c:v>173.85936103768</c:v>
                </c:pt>
                <c:pt idx="3896" formatCode="General">
                  <c:v>173.562543313577</c:v>
                </c:pt>
                <c:pt idx="3897" formatCode="General">
                  <c:v>173.265839535336</c:v>
                </c:pt>
                <c:pt idx="3898" formatCode="General">
                  <c:v>172.969251286677</c:v>
                </c:pt>
                <c:pt idx="3899" formatCode="General">
                  <c:v>172.672781014542</c:v>
                </c:pt>
                <c:pt idx="3900" formatCode="General">
                  <c:v>172.376438653264</c:v>
                </c:pt>
                <c:pt idx="3901" formatCode="General">
                  <c:v>172.080224142137</c:v>
                </c:pt>
                <c:pt idx="3902" formatCode="General">
                  <c:v>171.78413694834</c:v>
                </c:pt>
                <c:pt idx="3903" formatCode="General">
                  <c:v>171.488175908154</c:v>
                </c:pt>
                <c:pt idx="3904" formatCode="General">
                  <c:v>171.192339928029</c:v>
                </c:pt>
                <c:pt idx="3905" formatCode="General">
                  <c:v>170.896627520444</c:v>
                </c:pt>
                <c:pt idx="3906" formatCode="General">
                  <c:v>170.601037487974</c:v>
                </c:pt>
                <c:pt idx="3907" formatCode="General">
                  <c:v>170.305568157436</c:v>
                </c:pt>
                <c:pt idx="3908" formatCode="General">
                  <c:v>170.010218544292</c:v>
                </c:pt>
                <c:pt idx="3909" formatCode="General">
                  <c:v>169.714987385281</c:v>
                </c:pt>
                <c:pt idx="3910" formatCode="General">
                  <c:v>169.419874369091</c:v>
                </c:pt>
                <c:pt idx="3911" formatCode="General">
                  <c:v>169.124878824824</c:v>
                </c:pt>
                <c:pt idx="3912" formatCode="General">
                  <c:v>168.830000046758</c:v>
                </c:pt>
                <c:pt idx="3913" formatCode="General">
                  <c:v>168.535237437411</c:v>
                </c:pt>
                <c:pt idx="3914" formatCode="General">
                  <c:v>168.240590727917</c:v>
                </c:pt>
                <c:pt idx="3915" formatCode="General">
                  <c:v>167.946060082761</c:v>
                </c:pt>
                <c:pt idx="3916" formatCode="General">
                  <c:v>167.651646691354</c:v>
                </c:pt>
                <c:pt idx="3917" formatCode="General">
                  <c:v>167.357351682424</c:v>
                </c:pt>
                <c:pt idx="3918" formatCode="General">
                  <c:v>167.063177780949</c:v>
                </c:pt>
                <c:pt idx="3919" formatCode="General">
                  <c:v>166.769128619881</c:v>
                </c:pt>
                <c:pt idx="3920" formatCode="General">
                  <c:v>166.475225511379</c:v>
                </c:pt>
                <c:pt idx="3921" formatCode="General">
                  <c:v>166.1814980225</c:v>
                </c:pt>
                <c:pt idx="3922" formatCode="General">
                  <c:v>165.887947244519</c:v>
                </c:pt>
                <c:pt idx="3923" formatCode="General">
                  <c:v>165.594574122119</c:v>
                </c:pt>
                <c:pt idx="3924" formatCode="General">
                  <c:v>165.301379726703</c:v>
                </c:pt>
                <c:pt idx="3925" formatCode="General">
                  <c:v>165.008364951742</c:v>
                </c:pt>
                <c:pt idx="3926" formatCode="General">
                  <c:v>164.715530746354</c:v>
                </c:pt>
                <c:pt idx="3927" formatCode="General">
                  <c:v>164.42287763302</c:v>
                </c:pt>
                <c:pt idx="3928" formatCode="General">
                  <c:v>164.130405781445</c:v>
                </c:pt>
                <c:pt idx="3929" formatCode="General">
                  <c:v>163.83811509006</c:v>
                </c:pt>
                <c:pt idx="3930" formatCode="General">
                  <c:v>163.546005601973</c:v>
                </c:pt>
                <c:pt idx="3931" formatCode="General">
                  <c:v>163.254077063238</c:v>
                </c:pt>
                <c:pt idx="3932" formatCode="General">
                  <c:v>162.962329340653</c:v>
                </c:pt>
                <c:pt idx="3933" formatCode="General">
                  <c:v>162.670762212125</c:v>
                </c:pt>
                <c:pt idx="3934" formatCode="General">
                  <c:v>162.379375645243</c:v>
                </c:pt>
                <c:pt idx="3935" formatCode="General">
                  <c:v>162.08816945476</c:v>
                </c:pt>
                <c:pt idx="3936" formatCode="General">
                  <c:v>161.797143458555</c:v>
                </c:pt>
                <c:pt idx="3937" formatCode="General">
                  <c:v>161.506297430064</c:v>
                </c:pt>
                <c:pt idx="3938" formatCode="General">
                  <c:v>161.215631455851</c:v>
                </c:pt>
                <c:pt idx="3939" formatCode="General">
                  <c:v>160.925145476821</c:v>
                </c:pt>
                <c:pt idx="3940" formatCode="General">
                  <c:v>160.634839547611</c:v>
                </c:pt>
                <c:pt idx="3941" formatCode="General">
                  <c:v>160.344713707088</c:v>
                </c:pt>
                <c:pt idx="3942" formatCode="General">
                  <c:v>160.054768161922</c:v>
                </c:pt>
                <c:pt idx="3943" formatCode="General">
                  <c:v>159.765003093168</c:v>
                </c:pt>
                <c:pt idx="3944" formatCode="General">
                  <c:v>159.475418830778</c:v>
                </c:pt>
                <c:pt idx="3945" formatCode="General">
                  <c:v>159.186015429245</c:v>
                </c:pt>
                <c:pt idx="3946" formatCode="General">
                  <c:v>158.896792980385</c:v>
                </c:pt>
                <c:pt idx="3947" formatCode="General">
                  <c:v>158.607751361836</c:v>
                </c:pt>
                <c:pt idx="3948" formatCode="General">
                  <c:v>158.318890288074</c:v>
                </c:pt>
                <c:pt idx="3949" formatCode="General">
                  <c:v>158.030209092654</c:v>
                </c:pt>
                <c:pt idx="3950" formatCode="General">
                  <c:v>157.741707017593</c:v>
                </c:pt>
                <c:pt idx="3951" formatCode="General">
                  <c:v>157.453383202164</c:v>
                </c:pt>
                <c:pt idx="3952" formatCode="General">
                  <c:v>157.165236936631</c:v>
                </c:pt>
                <c:pt idx="3953" formatCode="General">
                  <c:v>156.877267365012</c:v>
                </c:pt>
                <c:pt idx="3954" formatCode="General">
                  <c:v>156.58947373451</c:v>
                </c:pt>
                <c:pt idx="3955" formatCode="General">
                  <c:v>156.301855060952</c:v>
                </c:pt>
                <c:pt idx="3956" formatCode="General">
                  <c:v>156.014410534</c:v>
                </c:pt>
                <c:pt idx="3957" formatCode="General">
                  <c:v>155.72713920916</c:v>
                </c:pt>
                <c:pt idx="3958" formatCode="General">
                  <c:v>155.440040291474</c:v>
                </c:pt>
                <c:pt idx="3959" formatCode="General">
                  <c:v>155.153112880921</c:v>
                </c:pt>
                <c:pt idx="3960" formatCode="General">
                  <c:v>154.866356295326</c:v>
                </c:pt>
                <c:pt idx="3961" formatCode="General">
                  <c:v>154.579770059311</c:v>
                </c:pt>
                <c:pt idx="3962" formatCode="General">
                  <c:v>154.293354472083</c:v>
                </c:pt>
                <c:pt idx="3963" formatCode="General">
                  <c:v>154.007109710489</c:v>
                </c:pt>
                <c:pt idx="3964" formatCode="General">
                  <c:v>153.721036174811</c:v>
                </c:pt>
                <c:pt idx="3965" formatCode="General">
                  <c:v>153.435134126023</c:v>
                </c:pt>
                <c:pt idx="3966" formatCode="General">
                  <c:v>153.14940398971</c:v>
                </c:pt>
                <c:pt idx="3967" formatCode="General">
                  <c:v>152.863845852024</c:v>
                </c:pt>
                <c:pt idx="3968" formatCode="General">
                  <c:v>152.578459898449</c:v>
                </c:pt>
                <c:pt idx="3969" formatCode="General">
                  <c:v>152.293246225066</c:v>
                </c:pt>
                <c:pt idx="3970" formatCode="General">
                  <c:v>152.008205111675</c:v>
                </c:pt>
                <c:pt idx="3971" formatCode="General">
                  <c:v>151.723336718394</c:v>
                </c:pt>
                <c:pt idx="3972" formatCode="General">
                  <c:v>151.438641302962</c:v>
                </c:pt>
                <c:pt idx="3973" formatCode="General">
                  <c:v>151.154118913375</c:v>
                </c:pt>
                <c:pt idx="3974" formatCode="General">
                  <c:v>150.869769312084</c:v>
                </c:pt>
                <c:pt idx="3975" formatCode="General">
                  <c:v>150.585592117309</c:v>
                </c:pt>
                <c:pt idx="3976" formatCode="General">
                  <c:v>150.301587105406</c:v>
                </c:pt>
                <c:pt idx="3977" formatCode="General">
                  <c:v>150.017753942435</c:v>
                </c:pt>
                <c:pt idx="3978" formatCode="General">
                  <c:v>149.73409246327</c:v>
                </c:pt>
                <c:pt idx="3979" formatCode="General">
                  <c:v>149.450602886284</c:v>
                </c:pt>
                <c:pt idx="3980" formatCode="General">
                  <c:v>149.167285641388</c:v>
                </c:pt>
                <c:pt idx="3981" formatCode="General">
                  <c:v>148.884141014091</c:v>
                </c:pt>
                <c:pt idx="3982" formatCode="General">
                  <c:v>148.601168792893</c:v>
                </c:pt>
                <c:pt idx="3983" formatCode="General">
                  <c:v>148.318368628909</c:v>
                </c:pt>
                <c:pt idx="3984" formatCode="General">
                  <c:v>148.035740369398</c:v>
                </c:pt>
                <c:pt idx="3985" formatCode="General">
                  <c:v>147.753283649216</c:v>
                </c:pt>
                <c:pt idx="3986" formatCode="General">
                  <c:v>147.470998060677</c:v>
                </c:pt>
                <c:pt idx="3987" formatCode="General">
                  <c:v>147.188883093763</c:v>
                </c:pt>
                <c:pt idx="3988" formatCode="General">
                  <c:v>146.906938439338</c:v>
                </c:pt>
                <c:pt idx="3989" formatCode="General">
                  <c:v>146.625163656767</c:v>
                </c:pt>
                <c:pt idx="3990" formatCode="General">
                  <c:v>146.343558490244</c:v>
                </c:pt>
                <c:pt idx="3991" formatCode="General">
                  <c:v>146.0621223432</c:v>
                </c:pt>
                <c:pt idx="3992" formatCode="General">
                  <c:v>145.780854711209</c:v>
                </c:pt>
                <c:pt idx="3993" formatCode="General">
                  <c:v>145.499754939389</c:v>
                </c:pt>
                <c:pt idx="3994" formatCode="General">
                  <c:v>145.218822789533</c:v>
                </c:pt>
                <c:pt idx="3995" formatCode="General">
                  <c:v>144.93805788718</c:v>
                </c:pt>
                <c:pt idx="3996" formatCode="General">
                  <c:v>144.657459993914</c:v>
                </c:pt>
                <c:pt idx="3997" formatCode="General">
                  <c:v>144.377028816683</c:v>
                </c:pt>
                <c:pt idx="3998" formatCode="General">
                  <c:v>144.096764420395</c:v>
                </c:pt>
                <c:pt idx="3999" formatCode="General">
                  <c:v>143.816666717981</c:v>
                </c:pt>
                <c:pt idx="4000" formatCode="General">
                  <c:v>143.536735792176</c:v>
                </c:pt>
                <c:pt idx="4001" formatCode="General">
                  <c:v>143.256971620392</c:v>
                </c:pt>
                <c:pt idx="4002" formatCode="General">
                  <c:v>142.977374361907</c:v>
                </c:pt>
                <c:pt idx="4003" formatCode="General">
                  <c:v>142.697945325652</c:v>
                </c:pt>
                <c:pt idx="4004" formatCode="General">
                  <c:v>142.418686137173</c:v>
                </c:pt>
                <c:pt idx="4005" formatCode="General">
                  <c:v>142.139598218218</c:v>
                </c:pt>
                <c:pt idx="4006" formatCode="General">
                  <c:v>141.860682841226</c:v>
                </c:pt>
                <c:pt idx="4007" formatCode="General">
                  <c:v>141.581941112009</c:v>
                </c:pt>
                <c:pt idx="4008" formatCode="General">
                  <c:v>141.303374260089</c:v>
                </c:pt>
                <c:pt idx="4009" formatCode="General">
                  <c:v>141.024983420696</c:v>
                </c:pt>
                <c:pt idx="4010" formatCode="General">
                  <c:v>140.746770072056</c:v>
                </c:pt>
                <c:pt idx="4011" formatCode="General">
                  <c:v>140.468735545458</c:v>
                </c:pt>
                <c:pt idx="4012" formatCode="General">
                  <c:v>140.190881339221</c:v>
                </c:pt>
                <c:pt idx="4013" formatCode="General">
                  <c:v>139.913208208804</c:v>
                </c:pt>
                <c:pt idx="4014" formatCode="General">
                  <c:v>139.635716972574</c:v>
                </c:pt>
                <c:pt idx="4015" formatCode="General">
                  <c:v>139.358408319543</c:v>
                </c:pt>
                <c:pt idx="4016" formatCode="General">
                  <c:v>139.081283076634</c:v>
                </c:pt>
                <c:pt idx="4017" formatCode="General">
                  <c:v>138.804341936426</c:v>
                </c:pt>
                <c:pt idx="4018" formatCode="General">
                  <c:v>138.527585723605</c:v>
                </c:pt>
                <c:pt idx="4019" formatCode="General">
                  <c:v>138.251015094686</c:v>
                </c:pt>
                <c:pt idx="4020" formatCode="General">
                  <c:v>137.974630822552</c:v>
                </c:pt>
                <c:pt idx="4021" formatCode="General">
                  <c:v>137.698433203928</c:v>
                </c:pt>
                <c:pt idx="4022" formatCode="General">
                  <c:v>137.422421785889</c:v>
                </c:pt>
                <c:pt idx="4023" formatCode="General">
                  <c:v>137.146596013235</c:v>
                </c:pt>
                <c:pt idx="4024" formatCode="General">
                  <c:v>136.870955490812</c:v>
                </c:pt>
                <c:pt idx="4025" formatCode="General">
                  <c:v>136.595499766262</c:v>
                </c:pt>
                <c:pt idx="4026" formatCode="General">
                  <c:v>136.320228576488</c:v>
                </c:pt>
                <c:pt idx="4027" formatCode="General">
                  <c:v>136.045141452581</c:v>
                </c:pt>
                <c:pt idx="4028" formatCode="General">
                  <c:v>135.770238023879</c:v>
                </c:pt>
                <c:pt idx="4029" formatCode="General">
                  <c:v>135.495517772609</c:v>
                </c:pt>
                <c:pt idx="4030" formatCode="General">
                  <c:v>135.22097088711</c:v>
                </c:pt>
                <c:pt idx="4031" formatCode="General">
                  <c:v>134.946594200382</c:v>
                </c:pt>
                <c:pt idx="4032" formatCode="General">
                  <c:v>134.672387879758</c:v>
                </c:pt>
                <c:pt idx="4033" formatCode="General">
                  <c:v>134.39835193313</c:v>
                </c:pt>
                <c:pt idx="4034" formatCode="General">
                  <c:v>134.12448650715</c:v>
                </c:pt>
                <c:pt idx="4035" formatCode="General">
                  <c:v>133.850791592616</c:v>
                </c:pt>
                <c:pt idx="4036" formatCode="General">
                  <c:v>133.577267374304</c:v>
                </c:pt>
                <c:pt idx="4037" formatCode="General">
                  <c:v>133.303914597005</c:v>
                </c:pt>
                <c:pt idx="4038" formatCode="General">
                  <c:v>133.030734234951</c:v>
                </c:pt>
                <c:pt idx="4039" formatCode="General">
                  <c:v>132.75772705714</c:v>
                </c:pt>
                <c:pt idx="4040" formatCode="General">
                  <c:v>132.484893957755</c:v>
                </c:pt>
                <c:pt idx="4041" formatCode="General">
                  <c:v>132.212235613343</c:v>
                </c:pt>
                <c:pt idx="4042" formatCode="General">
                  <c:v>131.939752197119</c:v>
                </c:pt>
                <c:pt idx="4043" formatCode="General">
                  <c:v>131.667443857805</c:v>
                </c:pt>
                <c:pt idx="4044" formatCode="General">
                  <c:v>131.395311268533</c:v>
                </c:pt>
                <c:pt idx="4045" formatCode="General">
                  <c:v>131.12335496616</c:v>
                </c:pt>
                <c:pt idx="4046" formatCode="General">
                  <c:v>130.851575647035</c:v>
                </c:pt>
                <c:pt idx="4047" formatCode="General">
                  <c:v>130.579973962477</c:v>
                </c:pt>
                <c:pt idx="4048" formatCode="General">
                  <c:v>130.308550642484</c:v>
                </c:pt>
                <c:pt idx="4049" formatCode="General">
                  <c:v>130.037304892107</c:v>
                </c:pt>
                <c:pt idx="4050" formatCode="General">
                  <c:v>129.766235930012</c:v>
                </c:pt>
                <c:pt idx="4051" formatCode="General">
                  <c:v>129.495342856446</c:v>
                </c:pt>
                <c:pt idx="4052" formatCode="General">
                  <c:v>129.224624960797</c:v>
                </c:pt>
                <c:pt idx="4053" formatCode="General">
                  <c:v>128.954081380314</c:v>
                </c:pt>
                <c:pt idx="4054" formatCode="General">
                  <c:v>128.683711296284</c:v>
                </c:pt>
                <c:pt idx="4055" formatCode="General">
                  <c:v>128.413513556488</c:v>
                </c:pt>
                <c:pt idx="4056" formatCode="General">
                  <c:v>128.143486575071</c:v>
                </c:pt>
                <c:pt idx="4057" formatCode="General">
                  <c:v>127.873628611673</c:v>
                </c:pt>
                <c:pt idx="4058" formatCode="General">
                  <c:v>127.603938204054</c:v>
                </c:pt>
                <c:pt idx="4059" formatCode="General">
                  <c:v>127.334413903383</c:v>
                </c:pt>
                <c:pt idx="4060" formatCode="General">
                  <c:v>127.065055042821</c:v>
                </c:pt>
                <c:pt idx="4061" formatCode="General">
                  <c:v>126.795862341885</c:v>
                </c:pt>
                <c:pt idx="4062" formatCode="General">
                  <c:v>126.526836769431</c:v>
                </c:pt>
                <c:pt idx="4063" formatCode="General">
                  <c:v>126.257978985425</c:v>
                </c:pt>
                <c:pt idx="4064" formatCode="General">
                  <c:v>125.989290082539</c:v>
                </c:pt>
                <c:pt idx="4065" formatCode="General">
                  <c:v>125.720770782081</c:v>
                </c:pt>
                <c:pt idx="4066" formatCode="General">
                  <c:v>125.452422038855</c:v>
                </c:pt>
                <c:pt idx="4067" formatCode="General">
                  <c:v>125.184244734415</c:v>
                </c:pt>
                <c:pt idx="4068" formatCode="General">
                  <c:v>124.916240126852</c:v>
                </c:pt>
                <c:pt idx="4069" formatCode="General">
                  <c:v>124.648409355536</c:v>
                </c:pt>
                <c:pt idx="4070" formatCode="General">
                  <c:v>124.3807535958</c:v>
                </c:pt>
                <c:pt idx="4071" formatCode="General">
                  <c:v>124.113273751865</c:v>
                </c:pt>
                <c:pt idx="4072" formatCode="General">
                  <c:v>123.845970886937</c:v>
                </c:pt>
                <c:pt idx="4073" formatCode="General">
                  <c:v>123.578844982175</c:v>
                </c:pt>
                <c:pt idx="4074" formatCode="General">
                  <c:v>123.311896113367</c:v>
                </c:pt>
                <c:pt idx="4075" formatCode="General">
                  <c:v>123.045124094876</c:v>
                </c:pt>
                <c:pt idx="4076" formatCode="General">
                  <c:v>122.778540895908</c:v>
                </c:pt>
                <c:pt idx="4077" formatCode="General">
                  <c:v>122.512174586719</c:v>
                </c:pt>
                <c:pt idx="4078" formatCode="General">
                  <c:v>122.246023775046</c:v>
                </c:pt>
                <c:pt idx="4079" formatCode="General">
                  <c:v>121.980086872707</c:v>
                </c:pt>
                <c:pt idx="4080" formatCode="General">
                  <c:v>121.714362696205</c:v>
                </c:pt>
                <c:pt idx="4081" formatCode="General">
                  <c:v>121.448849883693</c:v>
                </c:pt>
                <c:pt idx="4082" formatCode="General">
                  <c:v>121.183547373263</c:v>
                </c:pt>
                <c:pt idx="4083" formatCode="General">
                  <c:v>120.918453846438</c:v>
                </c:pt>
                <c:pt idx="4084" formatCode="General">
                  <c:v>120.653568250395</c:v>
                </c:pt>
                <c:pt idx="4085" formatCode="General">
                  <c:v>120.388890072105</c:v>
                </c:pt>
                <c:pt idx="4086" formatCode="General">
                  <c:v>120.124419079565</c:v>
                </c:pt>
                <c:pt idx="4087" formatCode="General">
                  <c:v>119.860154721321</c:v>
                </c:pt>
                <c:pt idx="4088" formatCode="General">
                  <c:v>119.596095849804</c:v>
                </c:pt>
                <c:pt idx="4089" formatCode="General">
                  <c:v>119.332241073753</c:v>
                </c:pt>
                <c:pt idx="4090" formatCode="General">
                  <c:v>119.068589077295</c:v>
                </c:pt>
                <c:pt idx="4091" formatCode="General">
                  <c:v>118.805137530187</c:v>
                </c:pt>
                <c:pt idx="4092" formatCode="General">
                  <c:v>118.541883553891</c:v>
                </c:pt>
                <c:pt idx="4093" formatCode="General">
                  <c:v>118.278823879746</c:v>
                </c:pt>
                <c:pt idx="4094" formatCode="General">
                  <c:v>118.015955598546</c:v>
                </c:pt>
                <c:pt idx="4095" formatCode="General">
                  <c:v>117.753276252953</c:v>
                </c:pt>
                <c:pt idx="4096" formatCode="General">
                  <c:v>117.490783606942</c:v>
                </c:pt>
                <c:pt idx="4097" formatCode="General">
                  <c:v>117.22847506848</c:v>
                </c:pt>
                <c:pt idx="4098" formatCode="General">
                  <c:v>116.966348234005</c:v>
                </c:pt>
                <c:pt idx="4099" formatCode="General">
                  <c:v>116.704400347055</c:v>
                </c:pt>
                <c:pt idx="4100" formatCode="General">
                  <c:v>116.442628619917</c:v>
                </c:pt>
                <c:pt idx="4101" formatCode="General">
                  <c:v>116.181030039062</c:v>
                </c:pt>
                <c:pt idx="4102" formatCode="General">
                  <c:v>115.919603870772</c:v>
                </c:pt>
                <c:pt idx="4103" formatCode="General">
                  <c:v>115.658349206468</c:v>
                </c:pt>
                <c:pt idx="4104" formatCode="General">
                  <c:v>115.397265634959</c:v>
                </c:pt>
                <c:pt idx="4105" formatCode="General">
                  <c:v>115.136352486226</c:v>
                </c:pt>
                <c:pt idx="4106" formatCode="General">
                  <c:v>114.87560899568</c:v>
                </c:pt>
                <c:pt idx="4107" formatCode="General">
                  <c:v>114.615034280319</c:v>
                </c:pt>
                <c:pt idx="4108" formatCode="General">
                  <c:v>114.354627748471</c:v>
                </c:pt>
                <c:pt idx="4109" formatCode="General">
                  <c:v>114.094406786685</c:v>
                </c:pt>
                <c:pt idx="4110" formatCode="General">
                  <c:v>113.834394918881</c:v>
                </c:pt>
                <c:pt idx="4111" formatCode="General">
                  <c:v>113.574592900511</c:v>
                </c:pt>
                <c:pt idx="4112" formatCode="General">
                  <c:v>113.31500181018</c:v>
                </c:pt>
                <c:pt idx="4113" formatCode="General">
                  <c:v>113.055622293153</c:v>
                </c:pt>
                <c:pt idx="4114" formatCode="General">
                  <c:v>112.796454815398</c:v>
                </c:pt>
                <c:pt idx="4115" formatCode="General">
                  <c:v>112.537499528029</c:v>
                </c:pt>
                <c:pt idx="4116" formatCode="General">
                  <c:v>112.278756612766</c:v>
                </c:pt>
                <c:pt idx="4117" formatCode="General">
                  <c:v>112.020226107454</c:v>
                </c:pt>
                <c:pt idx="4118" formatCode="General">
                  <c:v>111.761908512332</c:v>
                </c:pt>
                <c:pt idx="4119" formatCode="General">
                  <c:v>111.503803346577</c:v>
                </c:pt>
                <c:pt idx="4120" formatCode="General">
                  <c:v>111.245910231866</c:v>
                </c:pt>
                <c:pt idx="4121" formatCode="General">
                  <c:v>110.988228652386</c:v>
                </c:pt>
                <c:pt idx="4122" formatCode="General">
                  <c:v>110.730758176914</c:v>
                </c:pt>
                <c:pt idx="4123" formatCode="General">
                  <c:v>110.473498426514</c:v>
                </c:pt>
                <c:pt idx="4124" formatCode="General">
                  <c:v>110.216449360817</c:v>
                </c:pt>
                <c:pt idx="4125" formatCode="General">
                  <c:v>109.959611274661</c:v>
                </c:pt>
                <c:pt idx="4126" formatCode="General">
                  <c:v>109.702985205885</c:v>
                </c:pt>
                <c:pt idx="4127" formatCode="General">
                  <c:v>109.446572392789</c:v>
                </c:pt>
                <c:pt idx="4128" formatCode="General">
                  <c:v>109.190374128357</c:v>
                </c:pt>
                <c:pt idx="4129" formatCode="General">
                  <c:v>108.934391881732</c:v>
                </c:pt>
                <c:pt idx="4130" formatCode="General">
                  <c:v>108.67862723426</c:v>
                </c:pt>
                <c:pt idx="4131" formatCode="General">
                  <c:v>108.423082462537</c:v>
                </c:pt>
                <c:pt idx="4132" formatCode="General">
                  <c:v>108.167759903178</c:v>
                </c:pt>
                <c:pt idx="4133" formatCode="General">
                  <c:v>107.91267328187</c:v>
                </c:pt>
                <c:pt idx="4134" formatCode="General">
                  <c:v>107.657898190203</c:v>
                </c:pt>
                <c:pt idx="4135" formatCode="General">
                  <c:v>107.403438872185</c:v>
                </c:pt>
                <c:pt idx="4136" formatCode="General">
                  <c:v>107.149298167792</c:v>
                </c:pt>
                <c:pt idx="4137" formatCode="General">
                  <c:v>106.895478478169</c:v>
                </c:pt>
                <c:pt idx="4138" formatCode="General">
                  <c:v>106.641982404915</c:v>
                </c:pt>
                <c:pt idx="4139" formatCode="General">
                  <c:v>106.38881274568</c:v>
                </c:pt>
                <c:pt idx="4140" formatCode="General">
                  <c:v>106.135972626932</c:v>
                </c:pt>
                <c:pt idx="4141" formatCode="General">
                  <c:v>105.883465361249</c:v>
                </c:pt>
                <c:pt idx="4142" formatCode="General">
                  <c:v>105.631294441188</c:v>
                </c:pt>
                <c:pt idx="4143" formatCode="General">
                  <c:v>105.3794654793</c:v>
                </c:pt>
                <c:pt idx="4144" formatCode="General">
                  <c:v>105.127984214601</c:v>
                </c:pt>
                <c:pt idx="4145" formatCode="General">
                  <c:v>104.87685666204</c:v>
                </c:pt>
                <c:pt idx="4146" formatCode="General">
                  <c:v>104.626089615939</c:v>
                </c:pt>
                <c:pt idx="4147" formatCode="General">
                  <c:v>104.375690444433</c:v>
                </c:pt>
                <c:pt idx="4148" formatCode="General">
                  <c:v>104.12566664503</c:v>
                </c:pt>
                <c:pt idx="4149" formatCode="General">
                  <c:v>103.876026297922</c:v>
                </c:pt>
                <c:pt idx="4150" formatCode="General">
                  <c:v>103.626766254544</c:v>
                </c:pt>
                <c:pt idx="4151" formatCode="General">
                  <c:v>103.377884119825</c:v>
                </c:pt>
                <c:pt idx="4152" formatCode="General">
                  <c:v>103.129376987945</c:v>
                </c:pt>
                <c:pt idx="4153" formatCode="General">
                  <c:v>102.881241453973</c:v>
                </c:pt>
                <c:pt idx="4154" formatCode="General">
                  <c:v>102.633473711134</c:v>
                </c:pt>
                <c:pt idx="4155" formatCode="General">
                  <c:v>102.386068652547</c:v>
                </c:pt>
                <c:pt idx="4156" formatCode="General">
                  <c:v>102.139020672067</c:v>
                </c:pt>
                <c:pt idx="4157" formatCode="General">
                  <c:v>101.892324587228</c:v>
                </c:pt>
                <c:pt idx="4158" formatCode="General">
                  <c:v>101.645974970813</c:v>
                </c:pt>
                <c:pt idx="4159" formatCode="General">
                  <c:v>101.399966556237</c:v>
                </c:pt>
                <c:pt idx="4160" formatCode="General">
                  <c:v>101.154299262684</c:v>
                </c:pt>
                <c:pt idx="4161" formatCode="General">
                  <c:v>100.908973178873</c:v>
                </c:pt>
                <c:pt idx="4162" formatCode="General">
                  <c:v>100.663988759112</c:v>
                </c:pt>
                <c:pt idx="4163" formatCode="General">
                  <c:v>100.419346290836</c:v>
                </c:pt>
                <c:pt idx="4164" formatCode="General">
                  <c:v>100.175045733153</c:v>
                </c:pt>
                <c:pt idx="4165" formatCode="General">
                  <c:v>99.931086973567</c:v>
                </c:pt>
                <c:pt idx="4166" formatCode="General">
                  <c:v>99.6874698403638</c:v>
                </c:pt>
                <c:pt idx="4167" formatCode="General">
                  <c:v>99.4441957419331</c:v>
                </c:pt>
                <c:pt idx="4168" formatCode="General">
                  <c:v>99.201266654833</c:v>
                </c:pt>
                <c:pt idx="4169" formatCode="General">
                  <c:v>98.9586842766317</c:v>
                </c:pt>
                <c:pt idx="4170" formatCode="General">
                  <c:v>98.7164492192202</c:v>
                </c:pt>
                <c:pt idx="4171" formatCode="General">
                  <c:v>98.4745621749403</c:v>
                </c:pt>
                <c:pt idx="4172" formatCode="General">
                  <c:v>98.2330230024273</c:v>
                </c:pt>
                <c:pt idx="4173" formatCode="General">
                  <c:v>97.9918314580538</c:v>
                </c:pt>
                <c:pt idx="4174" formatCode="General">
                  <c:v>97.7509870917109</c:v>
                </c:pt>
                <c:pt idx="4175" formatCode="General">
                  <c:v>97.5104902465756</c:v>
                </c:pt>
                <c:pt idx="4176" formatCode="General">
                  <c:v>97.27034102656251</c:v>
                </c:pt>
                <c:pt idx="4177" formatCode="General">
                  <c:v>97.03053983062649</c:v>
                </c:pt>
                <c:pt idx="4178" formatCode="General">
                  <c:v>96.7910868849441</c:v>
                </c:pt>
                <c:pt idx="4179" formatCode="General">
                  <c:v>96.5519834619666</c:v>
                </c:pt>
                <c:pt idx="4180" formatCode="General">
                  <c:v>96.3132312581853</c:v>
                </c:pt>
                <c:pt idx="4181" formatCode="General">
                  <c:v>96.0748317013699</c:v>
                </c:pt>
                <c:pt idx="4182" formatCode="General">
                  <c:v>95.83678653167139</c:v>
                </c:pt>
                <c:pt idx="4183" formatCode="General">
                  <c:v>95.5990972411788</c:v>
                </c:pt>
                <c:pt idx="4184" formatCode="General">
                  <c:v>95.3617587728646</c:v>
                </c:pt>
                <c:pt idx="4185" formatCode="General">
                  <c:v>95.1247659708378</c:v>
                </c:pt>
                <c:pt idx="4186" formatCode="General">
                  <c:v>94.8881134358273</c:v>
                </c:pt>
                <c:pt idx="4187" formatCode="General">
                  <c:v>94.65179623586219</c:v>
                </c:pt>
                <c:pt idx="4188" formatCode="General">
                  <c:v>94.4158089754511</c:v>
                </c:pt>
                <c:pt idx="4189" formatCode="General">
                  <c:v>94.18014513483681</c:v>
                </c:pt>
                <c:pt idx="4190" formatCode="General">
                  <c:v>93.9447978141017</c:v>
                </c:pt>
                <c:pt idx="4191" formatCode="General">
                  <c:v>93.7097599264317</c:v>
                </c:pt>
                <c:pt idx="4192" formatCode="General">
                  <c:v>93.4750241895429</c:v>
                </c:pt>
                <c:pt idx="4193" formatCode="General">
                  <c:v>93.2405826740289</c:v>
                </c:pt>
                <c:pt idx="4194" formatCode="General">
                  <c:v>93.00642773235521</c:v>
                </c:pt>
                <c:pt idx="4195" formatCode="General">
                  <c:v>92.7725517231586</c:v>
                </c:pt>
                <c:pt idx="4196" formatCode="General">
                  <c:v>92.5389589524554</c:v>
                </c:pt>
                <c:pt idx="4197" formatCode="General">
                  <c:v>92.3056540239766</c:v>
                </c:pt>
                <c:pt idx="4198" formatCode="General">
                  <c:v>92.0726425354994</c:v>
                </c:pt>
                <c:pt idx="4199" formatCode="General">
                  <c:v>91.8399301238089</c:v>
                </c:pt>
                <c:pt idx="4200" formatCode="General">
                  <c:v>91.6075224603716</c:v>
                </c:pt>
                <c:pt idx="4201" formatCode="General">
                  <c:v>91.3754269183748</c:v>
                </c:pt>
                <c:pt idx="4202" formatCode="General">
                  <c:v>91.1436525838744</c:v>
                </c:pt>
                <c:pt idx="4203" formatCode="General">
                  <c:v>90.9122078170342</c:v>
                </c:pt>
                <c:pt idx="4204" formatCode="General">
                  <c:v>90.6811016188696</c:v>
                </c:pt>
                <c:pt idx="4205" formatCode="General">
                  <c:v>90.4503435702251</c:v>
                </c:pt>
                <c:pt idx="4206" formatCode="General">
                  <c:v>90.2199429232081</c:v>
                </c:pt>
                <c:pt idx="4207" formatCode="General">
                  <c:v>89.9899097805216</c:v>
                </c:pt>
                <c:pt idx="4208" formatCode="General">
                  <c:v>89.7602414801365</c:v>
                </c:pt>
                <c:pt idx="4209" formatCode="General">
                  <c:v>89.53093492275281</c:v>
                </c:pt>
                <c:pt idx="4210" formatCode="General">
                  <c:v>89.3019867367759</c:v>
                </c:pt>
                <c:pt idx="4211" formatCode="General">
                  <c:v>89.0733936107455</c:v>
                </c:pt>
                <c:pt idx="4212" formatCode="General">
                  <c:v>88.8451519058799</c:v>
                </c:pt>
                <c:pt idx="4213" formatCode="General">
                  <c:v>88.6172566696739</c:v>
                </c:pt>
                <c:pt idx="4214" formatCode="General">
                  <c:v>88.3897029036043</c:v>
                </c:pt>
                <c:pt idx="4215" formatCode="General">
                  <c:v>88.1624856016778</c:v>
                </c:pt>
                <c:pt idx="4216" formatCode="General">
                  <c:v>87.9356002092726</c:v>
                </c:pt>
                <c:pt idx="4217" formatCode="General">
                  <c:v>87.709041324951</c:v>
                </c:pt>
                <c:pt idx="4218" formatCode="General">
                  <c:v>87.48280420480479</c:v>
                </c:pt>
                <c:pt idx="4219" formatCode="General">
                  <c:v>87.2568839139811</c:v>
                </c:pt>
                <c:pt idx="4220" formatCode="General">
                  <c:v>87.0312818723139</c:v>
                </c:pt>
                <c:pt idx="4221" formatCode="General">
                  <c:v>86.8060000272891</c:v>
                </c:pt>
                <c:pt idx="4222" formatCode="General">
                  <c:v>86.5810409506244</c:v>
                </c:pt>
                <c:pt idx="4223" formatCode="General">
                  <c:v>86.3564078706143</c:v>
                </c:pt>
                <c:pt idx="4224" formatCode="General">
                  <c:v>86.1321049095708</c:v>
                </c:pt>
                <c:pt idx="4225" formatCode="General">
                  <c:v>85.9081376589774</c:v>
                </c:pt>
                <c:pt idx="4226" formatCode="General">
                  <c:v>85.68451215655899</c:v>
                </c:pt>
                <c:pt idx="4227" formatCode="General">
                  <c:v>85.4612346285821</c:v>
                </c:pt>
                <c:pt idx="4228" formatCode="General">
                  <c:v>85.238311592381</c:v>
                </c:pt>
                <c:pt idx="4229" formatCode="General">
                  <c:v>85.0157499973751</c:v>
                </c:pt>
                <c:pt idx="4230" formatCode="General">
                  <c:v>84.7935568590734</c:v>
                </c:pt>
                <c:pt idx="4231" formatCode="General">
                  <c:v>84.5717400650729</c:v>
                </c:pt>
                <c:pt idx="4232" formatCode="General">
                  <c:v>84.3503002104494</c:v>
                </c:pt>
                <c:pt idx="4233" formatCode="General">
                  <c:v>84.1292382675327</c:v>
                </c:pt>
                <c:pt idx="4234" formatCode="General">
                  <c:v>83.90855470746089</c:v>
                </c:pt>
                <c:pt idx="4235" formatCode="General">
                  <c:v>83.6882499606927</c:v>
                </c:pt>
                <c:pt idx="4236" formatCode="General">
                  <c:v>83.4683243199696</c:v>
                </c:pt>
                <c:pt idx="4237" formatCode="General">
                  <c:v>83.24877776895021</c:v>
                </c:pt>
                <c:pt idx="4238" formatCode="General">
                  <c:v>83.0296103845476</c:v>
                </c:pt>
                <c:pt idx="4239" formatCode="General">
                  <c:v>82.8108226313272</c:v>
                </c:pt>
                <c:pt idx="4240" formatCode="General">
                  <c:v>82.5924155142293</c:v>
                </c:pt>
                <c:pt idx="4241" formatCode="General">
                  <c:v>82.3743904916053</c:v>
                </c:pt>
                <c:pt idx="4242" formatCode="General">
                  <c:v>82.15674292716589</c:v>
                </c:pt>
                <c:pt idx="4243" formatCode="General">
                  <c:v>81.939468601518</c:v>
                </c:pt>
                <c:pt idx="4244" formatCode="General">
                  <c:v>81.7225636803339</c:v>
                </c:pt>
                <c:pt idx="4245" formatCode="General">
                  <c:v>81.5060243553112</c:v>
                </c:pt>
                <c:pt idx="4246" formatCode="General">
                  <c:v>81.2898471174162</c:v>
                </c:pt>
                <c:pt idx="4247" formatCode="General">
                  <c:v>81.0740284195184</c:v>
                </c:pt>
                <c:pt idx="4248" formatCode="General">
                  <c:v>80.8585649818189</c:v>
                </c:pt>
                <c:pt idx="4249" formatCode="General">
                  <c:v>80.6434540565083</c:v>
                </c:pt>
                <c:pt idx="4250" formatCode="General">
                  <c:v>80.4286928409267</c:v>
                </c:pt>
                <c:pt idx="4251" formatCode="General">
                  <c:v>80.2142783426137</c:v>
                </c:pt>
                <c:pt idx="4252" formatCode="General">
                  <c:v>80.0002056597932</c:v>
                </c:pt>
                <c:pt idx="4253" formatCode="General">
                  <c:v>79.7864696669279</c:v>
                </c:pt>
                <c:pt idx="4254" formatCode="General">
                  <c:v>79.5730642175012</c:v>
                </c:pt>
                <c:pt idx="4255" formatCode="General">
                  <c:v>79.3599828492889</c:v>
                </c:pt>
                <c:pt idx="4256" formatCode="General">
                  <c:v>79.14721867762429</c:v>
                </c:pt>
                <c:pt idx="4257" formatCode="General">
                  <c:v>78.93476570643411</c:v>
                </c:pt>
                <c:pt idx="4258" formatCode="General">
                  <c:v>78.7226178683633</c:v>
                </c:pt>
                <c:pt idx="4259" formatCode="General">
                  <c:v>78.5107690282181</c:v>
                </c:pt>
                <c:pt idx="4260" formatCode="General">
                  <c:v>78.2992128831473</c:v>
                </c:pt>
                <c:pt idx="4261" formatCode="General">
                  <c:v>78.08794410572099</c:v>
                </c:pt>
                <c:pt idx="4262" formatCode="General">
                  <c:v>77.8769574354215</c:v>
                </c:pt>
                <c:pt idx="4263" formatCode="General">
                  <c:v>77.6662475388578</c:v>
                </c:pt>
                <c:pt idx="4264" formatCode="General">
                  <c:v>77.4558092425963</c:v>
                </c:pt>
                <c:pt idx="4265" formatCode="General">
                  <c:v>77.2456378361457</c:v>
                </c:pt>
                <c:pt idx="4266" formatCode="General">
                  <c:v>77.0357347837592</c:v>
                </c:pt>
                <c:pt idx="4267" formatCode="General">
                  <c:v>76.8261018353534</c:v>
                </c:pt>
                <c:pt idx="4268" formatCode="General">
                  <c:v>76.6167409188417</c:v>
                </c:pt>
                <c:pt idx="4269" formatCode="General">
                  <c:v>76.407654135143</c:v>
                </c:pt>
                <c:pt idx="4270" formatCode="General">
                  <c:v>76.19884381367871</c:v>
                </c:pt>
                <c:pt idx="4271" formatCode="General">
                  <c:v>75.99031150613391</c:v>
                </c:pt>
                <c:pt idx="4272" formatCode="General">
                  <c:v>75.7820590576497</c:v>
                </c:pt>
                <c:pt idx="4273" formatCode="General">
                  <c:v>75.5740889147327</c:v>
                </c:pt>
                <c:pt idx="4274" formatCode="General">
                  <c:v>75.3664037395953</c:v>
                </c:pt>
                <c:pt idx="4275" formatCode="General">
                  <c:v>75.1590072720155</c:v>
                </c:pt>
                <c:pt idx="4276" formatCode="General">
                  <c:v>74.9519042978699</c:v>
                </c:pt>
                <c:pt idx="4277" formatCode="General">
                  <c:v>74.7450998072801</c:v>
                </c:pt>
                <c:pt idx="4278" formatCode="General">
                  <c:v>74.5385939601697</c:v>
                </c:pt>
                <c:pt idx="4279" formatCode="General">
                  <c:v>74.33238769341069</c:v>
                </c:pt>
                <c:pt idx="4280" formatCode="General">
                  <c:v>74.12648313462709</c:v>
                </c:pt>
                <c:pt idx="4281" formatCode="General">
                  <c:v>73.92088471357231</c:v>
                </c:pt>
                <c:pt idx="4282" formatCode="General">
                  <c:v>73.7156023347335</c:v>
                </c:pt>
                <c:pt idx="4283" formatCode="General">
                  <c:v>73.5106506477544</c:v>
                </c:pt>
                <c:pt idx="4284" formatCode="General">
                  <c:v>73.3060412004874</c:v>
                </c:pt>
                <c:pt idx="4285" formatCode="General">
                  <c:v>73.1017815766041</c:v>
                </c:pt>
                <c:pt idx="4286" formatCode="General">
                  <c:v>72.8978770717797</c:v>
                </c:pt>
                <c:pt idx="4287" formatCode="General">
                  <c:v>72.69433238607461</c:v>
                </c:pt>
                <c:pt idx="4288" formatCode="General">
                  <c:v>72.4911517752711</c:v>
                </c:pt>
                <c:pt idx="4289" formatCode="General">
                  <c:v>72.28833977810901</c:v>
                </c:pt>
                <c:pt idx="4290" formatCode="General">
                  <c:v>72.0858961106391</c:v>
                </c:pt>
                <c:pt idx="4291" formatCode="General">
                  <c:v>71.88382030033149</c:v>
                </c:pt>
                <c:pt idx="4292" formatCode="General">
                  <c:v>71.6821120300379</c:v>
                </c:pt>
                <c:pt idx="4293" formatCode="General">
                  <c:v>71.48077136958359</c:v>
                </c:pt>
                <c:pt idx="4294" formatCode="General">
                  <c:v>71.27979827360819</c:v>
                </c:pt>
                <c:pt idx="4295" formatCode="General">
                  <c:v>71.079192092307</c:v>
                </c:pt>
                <c:pt idx="4296" formatCode="General">
                  <c:v>70.87895204962309</c:v>
                </c:pt>
                <c:pt idx="4297" formatCode="General">
                  <c:v>70.6790775106975</c:v>
                </c:pt>
                <c:pt idx="4298" formatCode="General">
                  <c:v>70.47956759744289</c:v>
                </c:pt>
                <c:pt idx="4299" formatCode="General">
                  <c:v>70.280421380847</c:v>
                </c:pt>
                <c:pt idx="4300" formatCode="General">
                  <c:v>70.0816377638703</c:v>
                </c:pt>
                <c:pt idx="4301" formatCode="General">
                  <c:v>69.8832157113465</c:v>
                </c:pt>
                <c:pt idx="4302" formatCode="General">
                  <c:v>69.685157088522</c:v>
                </c:pt>
                <c:pt idx="4303" formatCode="General">
                  <c:v>69.4874634669331</c:v>
                </c:pt>
                <c:pt idx="4304" formatCode="General">
                  <c:v>69.2901362087721</c:v>
                </c:pt>
                <c:pt idx="4305" formatCode="General">
                  <c:v>69.09317676754461</c:v>
                </c:pt>
                <c:pt idx="4306" formatCode="General">
                  <c:v>68.8965866502151</c:v>
                </c:pt>
                <c:pt idx="4307" formatCode="General">
                  <c:v>68.70036837427639</c:v>
                </c:pt>
                <c:pt idx="4308" formatCode="General">
                  <c:v>68.5045244942092</c:v>
                </c:pt>
                <c:pt idx="4309" formatCode="General">
                  <c:v>68.3090577104861</c:v>
                </c:pt>
                <c:pt idx="4310" formatCode="General">
                  <c:v>68.1139707233859</c:v>
                </c:pt>
                <c:pt idx="4311" formatCode="General">
                  <c:v>67.9192663511055</c:v>
                </c:pt>
                <c:pt idx="4312" formatCode="General">
                  <c:v>67.72494726638951</c:v>
                </c:pt>
                <c:pt idx="4313" formatCode="General">
                  <c:v>67.5310163757881</c:v>
                </c:pt>
                <c:pt idx="4314" formatCode="General">
                  <c:v>67.3374735678101</c:v>
                </c:pt>
                <c:pt idx="4315" formatCode="General">
                  <c:v>67.1443195533265</c:v>
                </c:pt>
                <c:pt idx="4316" formatCode="General">
                  <c:v>66.951555241777</c:v>
                </c:pt>
                <c:pt idx="4317" formatCode="General">
                  <c:v>66.7591815866182</c:v>
                </c:pt>
                <c:pt idx="4318" formatCode="General">
                  <c:v>66.5671994907295</c:v>
                </c:pt>
                <c:pt idx="4319" formatCode="General">
                  <c:v>66.3756097117124</c:v>
                </c:pt>
                <c:pt idx="4320" formatCode="General">
                  <c:v>66.1844130925921</c:v>
                </c:pt>
                <c:pt idx="4321" formatCode="General">
                  <c:v>65.9936108141319</c:v>
                </c:pt>
                <c:pt idx="4322" formatCode="General">
                  <c:v>65.8032045654678</c:v>
                </c:pt>
                <c:pt idx="4323" formatCode="General">
                  <c:v>65.6131963909175</c:v>
                </c:pt>
                <c:pt idx="4324" formatCode="General">
                  <c:v>65.4235887795907</c:v>
                </c:pt>
                <c:pt idx="4325" formatCode="General">
                  <c:v>65.2343846519205</c:v>
                </c:pt>
                <c:pt idx="4326" formatCode="General">
                  <c:v>65.0455841101475</c:v>
                </c:pt>
                <c:pt idx="4327" formatCode="General">
                  <c:v>64.8571862207848</c:v>
                </c:pt>
                <c:pt idx="4328" formatCode="General">
                  <c:v>64.6691900886119</c:v>
                </c:pt>
                <c:pt idx="4329" formatCode="General">
                  <c:v>64.4815949915274</c:v>
                </c:pt>
                <c:pt idx="4330" formatCode="General">
                  <c:v>64.2944002599487</c:v>
                </c:pt>
                <c:pt idx="4331" formatCode="General">
                  <c:v>64.1076047261714</c:v>
                </c:pt>
                <c:pt idx="4332" formatCode="General">
                  <c:v>63.9212069105397</c:v>
                </c:pt>
                <c:pt idx="4333" formatCode="General">
                  <c:v>63.7352050577094</c:v>
                </c:pt>
                <c:pt idx="4334" formatCode="General">
                  <c:v>63.5495965861671</c:v>
                </c:pt>
                <c:pt idx="4335" formatCode="General">
                  <c:v>63.3643785335286</c:v>
                </c:pt>
                <c:pt idx="4336" formatCode="General">
                  <c:v>63.1795497924074</c:v>
                </c:pt>
                <c:pt idx="4337" formatCode="General">
                  <c:v>62.9951091037681</c:v>
                </c:pt>
                <c:pt idx="4338" formatCode="General">
                  <c:v>62.811055408875</c:v>
                </c:pt>
                <c:pt idx="4339" formatCode="General">
                  <c:v>62.6273885001199</c:v>
                </c:pt>
                <c:pt idx="4340" formatCode="General">
                  <c:v>62.4441077263735</c:v>
                </c:pt>
                <c:pt idx="4341" formatCode="General">
                  <c:v>62.2612123408454</c:v>
                </c:pt>
                <c:pt idx="4342" formatCode="General">
                  <c:v>62.0786982913318</c:v>
                </c:pt>
                <c:pt idx="4343" formatCode="General">
                  <c:v>61.8965587684254</c:v>
                </c:pt>
                <c:pt idx="4344" formatCode="General">
                  <c:v>61.7147950179918</c:v>
                </c:pt>
                <c:pt idx="4345" formatCode="General">
                  <c:v>61.5334085870937</c:v>
                </c:pt>
                <c:pt idx="4346" formatCode="General">
                  <c:v>61.3524011987502</c:v>
                </c:pt>
                <c:pt idx="4347" formatCode="General">
                  <c:v>61.1717749374531</c:v>
                </c:pt>
                <c:pt idx="4348" formatCode="General">
                  <c:v>60.9915296806293</c:v>
                </c:pt>
                <c:pt idx="4349" formatCode="General">
                  <c:v>60.8116658183896</c:v>
                </c:pt>
                <c:pt idx="4350" formatCode="General">
                  <c:v>60.6321837542332</c:v>
                </c:pt>
                <c:pt idx="4351" formatCode="General">
                  <c:v>60.4530838874866</c:v>
                </c:pt>
                <c:pt idx="4352" formatCode="General">
                  <c:v>60.2743670920974</c:v>
                </c:pt>
                <c:pt idx="4353" formatCode="General">
                  <c:v>60.0960324426334</c:v>
                </c:pt>
                <c:pt idx="4354" formatCode="General">
                  <c:v>59.9180790524628</c:v>
                </c:pt>
                <c:pt idx="4355" formatCode="General">
                  <c:v>59.7405060629111</c:v>
                </c:pt>
                <c:pt idx="4356" formatCode="General">
                  <c:v>59.5633126409592</c:v>
                </c:pt>
                <c:pt idx="4357" formatCode="General">
                  <c:v>59.3864980118464</c:v>
                </c:pt>
                <c:pt idx="4358" formatCode="General">
                  <c:v>59.2100618152555</c:v>
                </c:pt>
                <c:pt idx="4359" formatCode="General">
                  <c:v>59.0340037714381</c:v>
                </c:pt>
                <c:pt idx="4360" formatCode="General">
                  <c:v>58.8583250781483</c:v>
                </c:pt>
                <c:pt idx="4361" formatCode="General">
                  <c:v>58.6830267188165</c:v>
                </c:pt>
                <c:pt idx="4362" formatCode="General">
                  <c:v>58.5081095902449</c:v>
                </c:pt>
                <c:pt idx="4363" formatCode="General">
                  <c:v>58.3335751073857</c:v>
                </c:pt>
                <c:pt idx="4364" formatCode="General">
                  <c:v>58.1594248797242</c:v>
                </c:pt>
                <c:pt idx="4365" formatCode="General">
                  <c:v>57.9856607957686</c:v>
                </c:pt>
                <c:pt idx="4366" formatCode="General">
                  <c:v>57.8122846213523</c:v>
                </c:pt>
                <c:pt idx="4367" formatCode="General">
                  <c:v>57.6392980721859</c:v>
                </c:pt>
                <c:pt idx="4368" formatCode="General">
                  <c:v>57.466702690422</c:v>
                </c:pt>
                <c:pt idx="4369" formatCode="General">
                  <c:v>57.2944999391802</c:v>
                </c:pt>
                <c:pt idx="4370" formatCode="General">
                  <c:v>57.1226909066583</c:v>
                </c:pt>
                <c:pt idx="4371" formatCode="General">
                  <c:v>56.9512767674429</c:v>
                </c:pt>
                <c:pt idx="4372" formatCode="General">
                  <c:v>56.7802584107227</c:v>
                </c:pt>
                <c:pt idx="4373" formatCode="General">
                  <c:v>56.6096371747699</c:v>
                </c:pt>
                <c:pt idx="4374" formatCode="General">
                  <c:v>56.4394144184333</c:v>
                </c:pt>
                <c:pt idx="4375" formatCode="General">
                  <c:v>56.2695914587027</c:v>
                </c:pt>
                <c:pt idx="4376" formatCode="General">
                  <c:v>56.100169421787</c:v>
                </c:pt>
                <c:pt idx="4377" formatCode="General">
                  <c:v>55.9311490622015</c:v>
                </c:pt>
                <c:pt idx="4378" formatCode="General">
                  <c:v>55.7625312079443</c:v>
                </c:pt>
                <c:pt idx="4379" formatCode="General">
                  <c:v>55.5943166414012</c:v>
                </c:pt>
                <c:pt idx="4380" formatCode="General">
                  <c:v>55.4265062615734</c:v>
                </c:pt>
                <c:pt idx="4381" formatCode="General">
                  <c:v>55.2591010394233</c:v>
                </c:pt>
                <c:pt idx="4382" formatCode="General">
                  <c:v>55.0921017593633</c:v>
                </c:pt>
                <c:pt idx="4383" formatCode="General">
                  <c:v>54.9255093979737</c:v>
                </c:pt>
                <c:pt idx="4384" formatCode="General">
                  <c:v>54.7593253208851</c:v>
                </c:pt>
                <c:pt idx="4385" formatCode="General">
                  <c:v>54.5935512959215</c:v>
                </c:pt>
                <c:pt idx="4386" formatCode="General">
                  <c:v>54.4281893043768</c:v>
                </c:pt>
                <c:pt idx="4387" formatCode="General">
                  <c:v>54.2632418135619</c:v>
                </c:pt>
                <c:pt idx="4388" formatCode="General">
                  <c:v>54.098711847507</c:v>
                </c:pt>
                <c:pt idx="4389" formatCode="General">
                  <c:v>53.934602248027</c:v>
                </c:pt>
                <c:pt idx="4390" formatCode="General">
                  <c:v>53.7709156280626</c:v>
                </c:pt>
                <c:pt idx="4391" formatCode="General">
                  <c:v>53.6076543173717</c:v>
                </c:pt>
                <c:pt idx="4392" formatCode="General">
                  <c:v>53.4448202975077</c:v>
                </c:pt>
                <c:pt idx="4393" formatCode="General">
                  <c:v>53.2824152561455</c:v>
                </c:pt>
                <c:pt idx="4394" formatCode="General">
                  <c:v>53.1204405239784</c:v>
                </c:pt>
                <c:pt idx="4395" formatCode="General">
                  <c:v>52.9588968277066</c:v>
                </c:pt>
                <c:pt idx="4396" formatCode="General">
                  <c:v>52.7977841334539</c:v>
                </c:pt>
                <c:pt idx="4397" formatCode="General">
                  <c:v>52.6371015949613</c:v>
                </c:pt>
                <c:pt idx="4398" formatCode="General">
                  <c:v>52.4768480223203</c:v>
                </c:pt>
                <c:pt idx="4399" formatCode="General">
                  <c:v>52.3170220879202</c:v>
                </c:pt>
                <c:pt idx="4400" formatCode="General">
                  <c:v>52.1576224577865</c:v>
                </c:pt>
                <c:pt idx="4401" formatCode="General">
                  <c:v>51.9986476824987</c:v>
                </c:pt>
                <c:pt idx="4402" formatCode="General">
                  <c:v>51.8400964761563</c:v>
                </c:pt>
                <c:pt idx="4403" formatCode="General">
                  <c:v>51.6819677398858</c:v>
                </c:pt>
                <c:pt idx="4404" formatCode="General">
                  <c:v>51.5242603656695</c:v>
                </c:pt>
                <c:pt idx="4405" formatCode="General">
                  <c:v>51.3669734877098</c:v>
                </c:pt>
                <c:pt idx="4406" formatCode="General">
                  <c:v>51.210106601266</c:v>
                </c:pt>
                <c:pt idx="4407" formatCode="General">
                  <c:v>51.0536597308983</c:v>
                </c:pt>
                <c:pt idx="4408" formatCode="General">
                  <c:v>50.8976332553498</c:v>
                </c:pt>
                <c:pt idx="4409" formatCode="General">
                  <c:v>50.742027900491</c:v>
                </c:pt>
                <c:pt idx="4410" formatCode="General">
                  <c:v>50.5868442790133</c:v>
                </c:pt>
                <c:pt idx="4411" formatCode="General">
                  <c:v>50.4320832128268</c:v>
                </c:pt>
                <c:pt idx="4412" formatCode="General">
                  <c:v>50.2777457176666</c:v>
                </c:pt>
                <c:pt idx="4413" formatCode="General">
                  <c:v>50.1238322511893</c:v>
                </c:pt>
                <c:pt idx="4414" formatCode="General">
                  <c:v>49.9703430877514</c:v>
                </c:pt>
                <c:pt idx="4415" formatCode="General">
                  <c:v>49.8172783498932</c:v>
                </c:pt>
                <c:pt idx="4416" formatCode="General">
                  <c:v>49.6646378786226</c:v>
                </c:pt>
                <c:pt idx="4417" formatCode="General">
                  <c:v>49.512421003961</c:v>
                </c:pt>
                <c:pt idx="4418" formatCode="General">
                  <c:v>49.3606262577385</c:v>
                </c:pt>
                <c:pt idx="4419" formatCode="General">
                  <c:v>49.2092519998075</c:v>
                </c:pt>
                <c:pt idx="4420" formatCode="General">
                  <c:v>49.0582966340019</c:v>
                </c:pt>
                <c:pt idx="4421" formatCode="General">
                  <c:v>48.9077597563212</c:v>
                </c:pt>
                <c:pt idx="4422" formatCode="General">
                  <c:v>48.7576412428054</c:v>
                </c:pt>
                <c:pt idx="4423" formatCode="General">
                  <c:v>48.6079407213829</c:v>
                </c:pt>
                <c:pt idx="4424" formatCode="General">
                  <c:v>48.4586575811616</c:v>
                </c:pt>
                <c:pt idx="4425" formatCode="General">
                  <c:v>48.3097915246801</c:v>
                </c:pt>
                <c:pt idx="4426" formatCode="General">
                  <c:v>48.1613423781915</c:v>
                </c:pt>
                <c:pt idx="4427" formatCode="General">
                  <c:v>48.0133101269334</c:v>
                </c:pt>
                <c:pt idx="4428" formatCode="General">
                  <c:v>47.865695057389</c:v>
                </c:pt>
                <c:pt idx="4429" formatCode="General">
                  <c:v>47.7184977500289</c:v>
                </c:pt>
                <c:pt idx="4430" formatCode="General">
                  <c:v>47.571719167587</c:v>
                </c:pt>
                <c:pt idx="4431" formatCode="General">
                  <c:v>47.4253605602983</c:v>
                </c:pt>
                <c:pt idx="4432" formatCode="General">
                  <c:v>47.2794234644473</c:v>
                </c:pt>
                <c:pt idx="4433" formatCode="General">
                  <c:v>47.1339089208994</c:v>
                </c:pt>
                <c:pt idx="4434" formatCode="General">
                  <c:v>46.9888177690767</c:v>
                </c:pt>
                <c:pt idx="4435" formatCode="General">
                  <c:v>46.8441512390142</c:v>
                </c:pt>
                <c:pt idx="4436" formatCode="General">
                  <c:v>46.6999109092114</c:v>
                </c:pt>
                <c:pt idx="4437" formatCode="General">
                  <c:v>46.5560981031641</c:v>
                </c:pt>
                <c:pt idx="4438" formatCode="General">
                  <c:v>46.4127140257539</c:v>
                </c:pt>
                <c:pt idx="4439" formatCode="General">
                  <c:v>46.2697596327391</c:v>
                </c:pt>
                <c:pt idx="4440" formatCode="General">
                  <c:v>46.1272350644011</c:v>
                </c:pt>
                <c:pt idx="4441" formatCode="General">
                  <c:v>45.9851401504792</c:v>
                </c:pt>
                <c:pt idx="4442" formatCode="General">
                  <c:v>45.8434742101715</c:v>
                </c:pt>
                <c:pt idx="4443" formatCode="General">
                  <c:v>45.7022358730347</c:v>
                </c:pt>
                <c:pt idx="4444" formatCode="General">
                  <c:v>45.5614228936433</c:v>
                </c:pt>
                <c:pt idx="4445" formatCode="General">
                  <c:v>45.4210339010306</c:v>
                </c:pt>
                <c:pt idx="4446" formatCode="General">
                  <c:v>45.2810676991299</c:v>
                </c:pt>
                <c:pt idx="4447" formatCode="General">
                  <c:v>45.1415218907038</c:v>
                </c:pt>
                <c:pt idx="4448" formatCode="General">
                  <c:v>45.0023937630846</c:v>
                </c:pt>
                <c:pt idx="4449" formatCode="General">
                  <c:v>44.8636808059776</c:v>
                </c:pt>
                <c:pt idx="4450" formatCode="General">
                  <c:v>44.7253807326789</c:v>
                </c:pt>
                <c:pt idx="4451" formatCode="General">
                  <c:v>44.5874914613161</c:v>
                </c:pt>
                <c:pt idx="4452" formatCode="General">
                  <c:v>44.4500113264668</c:v>
                </c:pt>
                <c:pt idx="4453" formatCode="General">
                  <c:v>44.312939175101</c:v>
                </c:pt>
                <c:pt idx="4454" formatCode="General">
                  <c:v>44.1762751416585</c:v>
                </c:pt>
                <c:pt idx="4455" formatCode="General">
                  <c:v>44.0400199242485</c:v>
                </c:pt>
                <c:pt idx="4456" formatCode="General">
                  <c:v>43.9041745859591</c:v>
                </c:pt>
                <c:pt idx="4457" formatCode="General">
                  <c:v>43.768741081278</c:v>
                </c:pt>
                <c:pt idx="4458" formatCode="General">
                  <c:v>43.6337216345195</c:v>
                </c:pt>
                <c:pt idx="4459" formatCode="General">
                  <c:v>43.4991189983087</c:v>
                </c:pt>
                <c:pt idx="4460" formatCode="General">
                  <c:v>43.3649360001981</c:v>
                </c:pt>
                <c:pt idx="4461" formatCode="General">
                  <c:v>43.2311753203557</c:v>
                </c:pt>
                <c:pt idx="4462" formatCode="General">
                  <c:v>43.0978394767567</c:v>
                </c:pt>
                <c:pt idx="4463" formatCode="General">
                  <c:v>42.9649308993849</c:v>
                </c:pt>
                <c:pt idx="4464" formatCode="General">
                  <c:v>42.8324516384186</c:v>
                </c:pt>
                <c:pt idx="4465" formatCode="General">
                  <c:v>42.7004034169117</c:v>
                </c:pt>
                <c:pt idx="4466" formatCode="General">
                  <c:v>42.5687869944495</c:v>
                </c:pt>
                <c:pt idx="4467" formatCode="General">
                  <c:v>42.4376019172822</c:v>
                </c:pt>
                <c:pt idx="4468" formatCode="General">
                  <c:v>42.3068475024859</c:v>
                </c:pt>
                <c:pt idx="4469" formatCode="General">
                  <c:v>42.1765229791707</c:v>
                </c:pt>
                <c:pt idx="4470" formatCode="General">
                  <c:v>42.0466275833573</c:v>
                </c:pt>
                <c:pt idx="4471" formatCode="General">
                  <c:v>41.917160156899</c:v>
                </c:pt>
                <c:pt idx="4472" formatCode="General">
                  <c:v>41.7881194966764</c:v>
                </c:pt>
                <c:pt idx="4473" formatCode="General">
                  <c:v>41.6595042314676</c:v>
                </c:pt>
                <c:pt idx="4474" formatCode="General">
                  <c:v>41.5313128085623</c:v>
                </c:pt>
                <c:pt idx="4475" formatCode="General">
                  <c:v>41.4035434109159</c:v>
                </c:pt>
                <c:pt idx="4476" formatCode="General">
                  <c:v>41.2761938596957</c:v>
                </c:pt>
                <c:pt idx="4477" formatCode="General">
                  <c:v>41.149267676746</c:v>
                </c:pt>
                <c:pt idx="4478" formatCode="General">
                  <c:v>41.0229998356521</c:v>
                </c:pt>
                <c:pt idx="4479" formatCode="General">
                  <c:v>40.8973952657596</c:v>
                </c:pt>
                <c:pt idx="4480" formatCode="General">
                  <c:v>40.7724587158132</c:v>
                </c:pt>
                <c:pt idx="4481" formatCode="General">
                  <c:v>40.6481950809381</c:v>
                </c:pt>
                <c:pt idx="4482" formatCode="General">
                  <c:v>40.5246093677854</c:v>
                </c:pt>
                <c:pt idx="4483" formatCode="General">
                  <c:v>40.4017067444177</c:v>
                </c:pt>
                <c:pt idx="4484" formatCode="General">
                  <c:v>40.2794922751982</c:v>
                </c:pt>
                <c:pt idx="4485" formatCode="General">
                  <c:v>40.1579713930468</c:v>
                </c:pt>
                <c:pt idx="4486" formatCode="General">
                  <c:v>40.037149694223</c:v>
                </c:pt>
                <c:pt idx="4487" formatCode="General">
                  <c:v>39.9170332012112</c:v>
                </c:pt>
                <c:pt idx="4488" formatCode="General">
                  <c:v>39.7976282535025</c:v>
                </c:pt>
                <c:pt idx="4489" formatCode="General">
                  <c:v>39.6789415226989</c:v>
                </c:pt>
                <c:pt idx="4490" formatCode="General">
                  <c:v>39.5609641288197</c:v>
                </c:pt>
                <c:pt idx="4491" formatCode="General">
                  <c:v>39.4436853592341</c:v>
                </c:pt>
                <c:pt idx="4492" formatCode="General">
                  <c:v>39.3270934125073</c:v>
                </c:pt>
                <c:pt idx="4493" formatCode="General">
                  <c:v>39.2111758357307</c:v>
                </c:pt>
                <c:pt idx="4494" formatCode="General">
                  <c:v>39.095919367301</c:v>
                </c:pt>
                <c:pt idx="4495" formatCode="General">
                  <c:v>38.9813110756051</c:v>
                </c:pt>
                <c:pt idx="4496" formatCode="General">
                  <c:v>38.8673365160654</c:v>
                </c:pt>
                <c:pt idx="4497" formatCode="General">
                  <c:v>38.753979877596</c:v>
                </c:pt>
                <c:pt idx="4498" formatCode="General">
                  <c:v>38.6412195847193</c:v>
                </c:pt>
                <c:pt idx="4499" formatCode="General">
                  <c:v>38.5290329072563</c:v>
                </c:pt>
                <c:pt idx="4500" formatCode="General">
                  <c:v>38.4174234669707</c:v>
                </c:pt>
                <c:pt idx="4501" formatCode="General">
                  <c:v>38.3063948296512</c:v>
                </c:pt>
                <c:pt idx="4502" formatCode="General">
                  <c:v>38.1959504193468</c:v>
                </c:pt>
                <c:pt idx="4503" formatCode="General">
                  <c:v>38.0860945248422</c:v>
                </c:pt>
                <c:pt idx="4504" formatCode="General">
                  <c:v>37.9768310114382</c:v>
                </c:pt>
                <c:pt idx="4505" formatCode="General">
                  <c:v>37.8681636354768</c:v>
                </c:pt>
                <c:pt idx="4506" formatCode="General">
                  <c:v>37.7600955156796</c:v>
                </c:pt>
                <c:pt idx="4507" formatCode="General">
                  <c:v>37.6526262165569</c:v>
                </c:pt>
                <c:pt idx="4508" formatCode="General">
                  <c:v>37.5457553545335</c:v>
                </c:pt>
                <c:pt idx="4509" formatCode="General">
                  <c:v>37.4394829154011</c:v>
                </c:pt>
                <c:pt idx="4510" formatCode="General">
                  <c:v>37.3338086319662</c:v>
                </c:pt>
                <c:pt idx="4511" formatCode="General">
                  <c:v>37.228732485086</c:v>
                </c:pt>
                <c:pt idx="4512" formatCode="General">
                  <c:v>37.1242490661718</c:v>
                </c:pt>
                <c:pt idx="4513" formatCode="General">
                  <c:v>37.0203530856361</c:v>
                </c:pt>
                <c:pt idx="4514" formatCode="General">
                  <c:v>36.9170391485749</c:v>
                </c:pt>
                <c:pt idx="4515" formatCode="General">
                  <c:v>36.8143017057881</c:v>
                </c:pt>
                <c:pt idx="4516" formatCode="General">
                  <c:v>36.7121349283928</c:v>
                </c:pt>
                <c:pt idx="4517" formatCode="General">
                  <c:v>36.6105332296428</c:v>
                </c:pt>
                <c:pt idx="4518" formatCode="General">
                  <c:v>36.5094911146134</c:v>
                </c:pt>
                <c:pt idx="4519" formatCode="General">
                  <c:v>36.4090053523607</c:v>
                </c:pt>
                <c:pt idx="4520" formatCode="General">
                  <c:v>36.309072465024</c:v>
                </c:pt>
                <c:pt idx="4521" formatCode="General">
                  <c:v>36.2096889735646</c:v>
                </c:pt>
                <c:pt idx="4522" formatCode="General">
                  <c:v>36.1108510490833</c:v>
                </c:pt>
                <c:pt idx="4523" formatCode="General">
                  <c:v>36.0125549427072</c:v>
                </c:pt>
                <c:pt idx="4524" formatCode="General">
                  <c:v>35.9148038672155</c:v>
                </c:pt>
                <c:pt idx="4525" formatCode="General">
                  <c:v>35.8176010740504</c:v>
                </c:pt>
                <c:pt idx="4526" formatCode="General">
                  <c:v>35.7209491013783</c:v>
                </c:pt>
                <c:pt idx="4527" formatCode="General">
                  <c:v>35.6248514659594</c:v>
                </c:pt>
                <c:pt idx="4528" formatCode="General">
                  <c:v>35.5293120148893</c:v>
                </c:pt>
                <c:pt idx="4529" formatCode="General">
                  <c:v>35.4343346701455</c:v>
                </c:pt>
                <c:pt idx="4530" formatCode="General">
                  <c:v>35.3399224951181</c:v>
                </c:pt>
                <c:pt idx="4531" formatCode="General">
                  <c:v>35.2460790376846</c:v>
                </c:pt>
                <c:pt idx="4532" formatCode="General">
                  <c:v>35.1528071282475</c:v>
                </c:pt>
                <c:pt idx="4533" formatCode="General">
                  <c:v>35.060109345163</c:v>
                </c:pt>
                <c:pt idx="4534" formatCode="General">
                  <c:v>34.9679871523146</c:v>
                </c:pt>
                <c:pt idx="4535" formatCode="General">
                  <c:v>34.8764416328154</c:v>
                </c:pt>
                <c:pt idx="4536" formatCode="General">
                  <c:v>34.7854735444064</c:v>
                </c:pt>
                <c:pt idx="4537" formatCode="General">
                  <c:v>34.6950831280294</c:v>
                </c:pt>
                <c:pt idx="4538" formatCode="General">
                  <c:v>34.6052699204388</c:v>
                </c:pt>
                <c:pt idx="4539" formatCode="General">
                  <c:v>34.516033690888</c:v>
                </c:pt>
                <c:pt idx="4540" formatCode="General">
                  <c:v>34.4273731439711</c:v>
                </c:pt>
                <c:pt idx="4541" formatCode="General">
                  <c:v>34.3392880353962</c:v>
                </c:pt>
                <c:pt idx="4542" formatCode="General">
                  <c:v>34.2517782367029</c:v>
                </c:pt>
                <c:pt idx="4543" formatCode="General">
                  <c:v>34.1648435913179</c:v>
                </c:pt>
                <c:pt idx="4544" formatCode="General">
                  <c:v>34.0784837969501</c:v>
                </c:pt>
                <c:pt idx="4545" formatCode="General">
                  <c:v>33.9926985883545</c:v>
                </c:pt>
                <c:pt idx="4546" formatCode="General">
                  <c:v>33.907487590807</c:v>
                </c:pt>
                <c:pt idx="4547" formatCode="General">
                  <c:v>33.8228505522341</c:v>
                </c:pt>
                <c:pt idx="4548" formatCode="General">
                  <c:v>33.7387897761021</c:v>
                </c:pt>
                <c:pt idx="4549" formatCode="General">
                  <c:v>33.6553069357635</c:v>
                </c:pt>
                <c:pt idx="4550" formatCode="General">
                  <c:v>33.5724037347654</c:v>
                </c:pt>
                <c:pt idx="4551" formatCode="General">
                  <c:v>33.4900820600334</c:v>
                </c:pt>
                <c:pt idx="4552" formatCode="General">
                  <c:v>33.4083436098144</c:v>
                </c:pt>
                <c:pt idx="4553" formatCode="General">
                  <c:v>33.3271883268636</c:v>
                </c:pt>
                <c:pt idx="4554" formatCode="General">
                  <c:v>33.2466155042416</c:v>
                </c:pt>
                <c:pt idx="4555" formatCode="General">
                  <c:v>33.166624009022</c:v>
                </c:pt>
                <c:pt idx="4556" formatCode="General">
                  <c:v>33.087211803092</c:v>
                </c:pt>
                <c:pt idx="4557" formatCode="General">
                  <c:v>33.0083765001577</c:v>
                </c:pt>
                <c:pt idx="4558" formatCode="General">
                  <c:v>32.930113834629</c:v>
                </c:pt>
                <c:pt idx="4559" formatCode="General">
                  <c:v>32.8524191946022</c:v>
                </c:pt>
                <c:pt idx="4560" formatCode="General">
                  <c:v>32.7752922228185</c:v>
                </c:pt>
                <c:pt idx="4561" formatCode="General">
                  <c:v>32.698732650715</c:v>
                </c:pt>
                <c:pt idx="4562" formatCode="General">
                  <c:v>32.6227393933043</c:v>
                </c:pt>
                <c:pt idx="4563" formatCode="General">
                  <c:v>32.5473113560374</c:v>
                </c:pt>
                <c:pt idx="4564" formatCode="General">
                  <c:v>32.4724470622807</c:v>
                </c:pt>
                <c:pt idx="4565" formatCode="General">
                  <c:v>32.3981452627026</c:v>
                </c:pt>
                <c:pt idx="4566" formatCode="General">
                  <c:v>32.3244045777674</c:v>
                </c:pt>
                <c:pt idx="4567" formatCode="General">
                  <c:v>32.2512237653096</c:v>
                </c:pt>
                <c:pt idx="4568" formatCode="General">
                  <c:v>32.1786028233613</c:v>
                </c:pt>
                <c:pt idx="4569" formatCode="General">
                  <c:v>32.1065417612722</c:v>
                </c:pt>
                <c:pt idx="4570" formatCode="General">
                  <c:v>32.0350632124002</c:v>
                </c:pt>
                <c:pt idx="4571" formatCode="General">
                  <c:v>31.964268205785</c:v>
                </c:pt>
                <c:pt idx="4572" formatCode="General">
                  <c:v>31.8941550210961</c:v>
                </c:pt>
                <c:pt idx="4573" formatCode="General">
                  <c:v>31.8247209820158</c:v>
                </c:pt>
                <c:pt idx="4574" formatCode="General">
                  <c:v>31.7559626975466</c:v>
                </c:pt>
                <c:pt idx="4575" formatCode="General">
                  <c:v>31.687876816201</c:v>
                </c:pt>
                <c:pt idx="4576" formatCode="General">
                  <c:v>31.6204596896963</c:v>
                </c:pt>
                <c:pt idx="4577" formatCode="General">
                  <c:v>31.5537073955947</c:v>
                </c:pt>
                <c:pt idx="4578" formatCode="General">
                  <c:v>31.4876154323806</c:v>
                </c:pt>
                <c:pt idx="4579" formatCode="General">
                  <c:v>31.422178822226</c:v>
                </c:pt>
                <c:pt idx="4580" formatCode="General">
                  <c:v>31.357391310082</c:v>
                </c:pt>
                <c:pt idx="4581" formatCode="General">
                  <c:v>31.2932461149063</c:v>
                </c:pt>
                <c:pt idx="4582" formatCode="General">
                  <c:v>31.2297356397257</c:v>
                </c:pt>
                <c:pt idx="4583" formatCode="General">
                  <c:v>31.166851955963</c:v>
                </c:pt>
                <c:pt idx="4584" formatCode="General">
                  <c:v>31.1045881016548</c:v>
                </c:pt>
                <c:pt idx="4585" formatCode="General">
                  <c:v>31.0429372603593</c:v>
                </c:pt>
                <c:pt idx="4586" formatCode="General">
                  <c:v>30.981892022935</c:v>
                </c:pt>
                <c:pt idx="4587" formatCode="General">
                  <c:v>30.9214445935445</c:v>
                </c:pt>
                <c:pt idx="4588" formatCode="General">
                  <c:v>30.8615871285773</c:v>
                </c:pt>
                <c:pt idx="4589" formatCode="General">
                  <c:v>30.8023115335686</c:v>
                </c:pt>
                <c:pt idx="4590" formatCode="General">
                  <c:v>30.7436093580663</c:v>
                </c:pt>
                <c:pt idx="4591" formatCode="General">
                  <c:v>30.6854720841073</c:v>
                </c:pt>
                <c:pt idx="4592" formatCode="General">
                  <c:v>30.6278910797822</c:v>
                </c:pt>
                <c:pt idx="4593" formatCode="General">
                  <c:v>30.5708575464294</c:v>
                </c:pt>
                <c:pt idx="4594" formatCode="General">
                  <c:v>30.5143748978491</c:v>
                </c:pt>
                <c:pt idx="4595" formatCode="General">
                  <c:v>30.4584473116689</c:v>
                </c:pt>
                <c:pt idx="4596" formatCode="General">
                  <c:v>30.4030794186224</c:v>
                </c:pt>
                <c:pt idx="4597" formatCode="General">
                  <c:v>30.3482760389318</c:v>
                </c:pt>
                <c:pt idx="4598" formatCode="General">
                  <c:v>30.29404228767</c:v>
                </c:pt>
                <c:pt idx="4599" formatCode="General">
                  <c:v>30.2403833160539</c:v>
                </c:pt>
                <c:pt idx="4600" formatCode="General">
                  <c:v>30.187303446809</c:v>
                </c:pt>
                <c:pt idx="4601" formatCode="General">
                  <c:v>30.1348060526794</c:v>
                </c:pt>
                <c:pt idx="4602" formatCode="General">
                  <c:v>30.0828945586109</c:v>
                </c:pt>
                <c:pt idx="4603" formatCode="General">
                  <c:v>30.0315725370404</c:v>
                </c:pt>
                <c:pt idx="4604" formatCode="General">
                  <c:v>29.9808434453878</c:v>
                </c:pt>
                <c:pt idx="4605" formatCode="General">
                  <c:v>29.930711082511</c:v>
                </c:pt>
                <c:pt idx="4606" formatCode="General">
                  <c:v>29.8811742040727</c:v>
                </c:pt>
                <c:pt idx="4607" formatCode="General">
                  <c:v>29.8322310680479</c:v>
                </c:pt>
                <c:pt idx="4608" formatCode="General">
                  <c:v>29.7838778942643</c:v>
                </c:pt>
                <c:pt idx="4609" formatCode="General">
                  <c:v>29.7361061405111</c:v>
                </c:pt>
                <c:pt idx="4610" formatCode="General">
                  <c:v>29.6889128202741</c:v>
                </c:pt>
                <c:pt idx="4611" formatCode="General">
                  <c:v>29.6422961347897</c:v>
                </c:pt>
                <c:pt idx="4612" formatCode="General">
                  <c:v>29.5962550850617</c:v>
                </c:pt>
                <c:pt idx="4613" formatCode="General">
                  <c:v>29.5507881009119</c:v>
                </c:pt>
                <c:pt idx="4614" formatCode="General">
                  <c:v>29.5058929200601</c:v>
                </c:pt>
                <c:pt idx="4615" formatCode="General">
                  <c:v>29.461567289967</c:v>
                </c:pt>
                <c:pt idx="4616" formatCode="General">
                  <c:v>29.4178085609399</c:v>
                </c:pt>
                <c:pt idx="4617" formatCode="General">
                  <c:v>29.3746136141577</c:v>
                </c:pt>
                <c:pt idx="4618" formatCode="General">
                  <c:v>29.3319837642653</c:v>
                </c:pt>
                <c:pt idx="4619" formatCode="General">
                  <c:v>29.2899205234746</c:v>
                </c:pt>
                <c:pt idx="4620" formatCode="General">
                  <c:v>29.2484253322353</c:v>
                </c:pt>
                <c:pt idx="4621" formatCode="General">
                  <c:v>29.2075004429963</c:v>
                </c:pt>
                <c:pt idx="4622" formatCode="General">
                  <c:v>29.1671480291803</c:v>
                </c:pt>
                <c:pt idx="4623" formatCode="General">
                  <c:v>29.1273709052452</c:v>
                </c:pt>
                <c:pt idx="4624" formatCode="General">
                  <c:v>29.0881722335745</c:v>
                </c:pt>
                <c:pt idx="4625" formatCode="General">
                  <c:v>29.0495581943117</c:v>
                </c:pt>
                <c:pt idx="4626" formatCode="General">
                  <c:v>29.0115349336909</c:v>
                </c:pt>
                <c:pt idx="4627" formatCode="General">
                  <c:v>28.9741088485976</c:v>
                </c:pt>
                <c:pt idx="4628" formatCode="General">
                  <c:v>28.9372861748442</c:v>
                </c:pt>
                <c:pt idx="4629" formatCode="General">
                  <c:v>28.9010733521108</c:v>
                </c:pt>
                <c:pt idx="4630" formatCode="General">
                  <c:v>28.8654768698056</c:v>
                </c:pt>
                <c:pt idx="4631" formatCode="General">
                  <c:v>28.8305017487484</c:v>
                </c:pt>
                <c:pt idx="4632" formatCode="General">
                  <c:v>28.796152743548</c:v>
                </c:pt>
                <c:pt idx="4633" formatCode="General">
                  <c:v>28.7624350663887</c:v>
                </c:pt>
                <c:pt idx="4634" formatCode="General">
                  <c:v>28.7293537823677</c:v>
                </c:pt>
                <c:pt idx="4635" formatCode="General">
                  <c:v>28.6969114675874</c:v>
                </c:pt>
                <c:pt idx="4636" formatCode="General">
                  <c:v>28.665110071264</c:v>
                </c:pt>
                <c:pt idx="4637" formatCode="General">
                  <c:v>28.6339512879776</c:v>
                </c:pt>
                <c:pt idx="4638" formatCode="General">
                  <c:v>28.6034360522482</c:v>
                </c:pt>
                <c:pt idx="4639" formatCode="General">
                  <c:v>28.5735646655844</c:v>
                </c:pt>
                <c:pt idx="4640" formatCode="General">
                  <c:v>28.544335220107</c:v>
                </c:pt>
                <c:pt idx="4641" formatCode="General">
                  <c:v>28.5157455560379</c:v>
                </c:pt>
                <c:pt idx="4642" formatCode="General">
                  <c:v>28.4877906740982</c:v>
                </c:pt>
                <c:pt idx="4643" formatCode="General">
                  <c:v>28.4604650593404</c:v>
                </c:pt>
                <c:pt idx="4644" formatCode="General">
                  <c:v>28.4337619871648</c:v>
                </c:pt>
                <c:pt idx="4645" formatCode="General">
                  <c:v>28.4076738585919</c:v>
                </c:pt>
                <c:pt idx="4646" formatCode="General">
                  <c:v>28.3821916696604</c:v>
                </c:pt>
                <c:pt idx="4647" formatCode="General">
                  <c:v>28.357306602743</c:v>
                </c:pt>
                <c:pt idx="4648" formatCode="General">
                  <c:v>28.3330096939431</c:v>
                </c:pt>
                <c:pt idx="4649" formatCode="General">
                  <c:v>28.3092922134626</c:v>
                </c:pt>
                <c:pt idx="4650" formatCode="General">
                  <c:v>28.2861463864956</c:v>
                </c:pt>
                <c:pt idx="4651" formatCode="General">
                  <c:v>28.2635646411073</c:v>
                </c:pt>
                <c:pt idx="4652" formatCode="General">
                  <c:v>28.2415394140885</c:v>
                </c:pt>
                <c:pt idx="4653" formatCode="General">
                  <c:v>28.2200633977414</c:v>
                </c:pt>
                <c:pt idx="4654" formatCode="General">
                  <c:v>28.1991404462362</c:v>
                </c:pt>
                <c:pt idx="4655" formatCode="General">
                  <c:v>28.1787746672851</c:v>
                </c:pt>
                <c:pt idx="4656" formatCode="General">
                  <c:v>28.158970576102</c:v>
                </c:pt>
                <c:pt idx="4657" formatCode="General">
                  <c:v>28.1397331785368</c:v>
                </c:pt>
                <c:pt idx="4658" formatCode="General">
                  <c:v>28.1210679962475</c:v>
                </c:pt>
                <c:pt idx="4659" formatCode="General">
                  <c:v>28.1029822727198</c:v>
                </c:pt>
                <c:pt idx="4660" formatCode="General">
                  <c:v>28.0854829561838</c:v>
                </c:pt>
                <c:pt idx="4661" formatCode="General">
                  <c:v>28.0685769398363</c:v>
                </c:pt>
                <c:pt idx="4662" formatCode="General">
                  <c:v>28.0522703059848</c:v>
                </c:pt>
                <c:pt idx="4663" formatCode="General">
                  <c:v>28.036569025959</c:v>
                </c:pt>
                <c:pt idx="4664" formatCode="General">
                  <c:v>28.0214786089943</c:v>
                </c:pt>
                <c:pt idx="4665" formatCode="General">
                  <c:v>28.007004134106</c:v>
                </c:pt>
                <c:pt idx="4666" formatCode="General">
                  <c:v>27.9931523265615</c:v>
                </c:pt>
                <c:pt idx="4667" formatCode="General">
                  <c:v>27.9799297703455</c:v>
                </c:pt>
                <c:pt idx="4668" formatCode="General">
                  <c:v>27.9673426829941</c:v>
                </c:pt>
                <c:pt idx="4669" formatCode="General">
                  <c:v>27.9553971646015</c:v>
                </c:pt>
                <c:pt idx="4670" formatCode="General">
                  <c:v>27.94409888604</c:v>
                </c:pt>
                <c:pt idx="4671" formatCode="General">
                  <c:v>27.9334499502553</c:v>
                </c:pt>
                <c:pt idx="4672" formatCode="General">
                  <c:v>27.9234527162057</c:v>
                </c:pt>
                <c:pt idx="4673" formatCode="General">
                  <c:v>27.914109827497</c:v>
                </c:pt>
                <c:pt idx="4674" formatCode="General">
                  <c:v>27.9054242353738</c:v>
                </c:pt>
                <c:pt idx="4675" formatCode="General">
                  <c:v>27.8973995162211</c:v>
                </c:pt>
                <c:pt idx="4676" formatCode="General">
                  <c:v>27.8900364831648</c:v>
                </c:pt>
                <c:pt idx="4677" formatCode="General">
                  <c:v>27.8833362283952</c:v>
                </c:pt>
                <c:pt idx="4678" formatCode="General">
                  <c:v>27.8772994564918</c:v>
                </c:pt>
                <c:pt idx="4679" formatCode="General">
                  <c:v>27.8719270504073</c:v>
                </c:pt>
                <c:pt idx="4680" formatCode="General">
                  <c:v>27.8672199706943</c:v>
                </c:pt>
                <c:pt idx="4681" formatCode="General">
                  <c:v>27.8631794275357</c:v>
                </c:pt>
                <c:pt idx="4682" formatCode="General">
                  <c:v>27.8598069614059</c:v>
                </c:pt>
                <c:pt idx="4683" formatCode="General">
                  <c:v>27.857108418163</c:v>
                </c:pt>
                <c:pt idx="4684" formatCode="General">
                  <c:v>27.8550900174503</c:v>
                </c:pt>
                <c:pt idx="4685" formatCode="General">
                  <c:v>27.8537583689319</c:v>
                </c:pt>
                <c:pt idx="4686" formatCode="General">
                  <c:v>27.8531174015189</c:v>
                </c:pt>
                <c:pt idx="4687" formatCode="General">
                  <c:v>27.8531710180797</c:v>
                </c:pt>
                <c:pt idx="4688" formatCode="General">
                  <c:v>27.8539184097703</c:v>
                </c:pt>
                <c:pt idx="4689" formatCode="General">
                  <c:v>27.8553593067821</c:v>
                </c:pt>
                <c:pt idx="4690" formatCode="General">
                  <c:v>27.8574934600302</c:v>
                </c:pt>
                <c:pt idx="4691" formatCode="General">
                  <c:v>27.8603205311231</c:v>
                </c:pt>
                <c:pt idx="4692" formatCode="General">
                  <c:v>27.8638396578873</c:v>
                </c:pt>
                <c:pt idx="4693" formatCode="General">
                  <c:v>27.868049759509</c:v>
                </c:pt>
                <c:pt idx="4694" formatCode="General">
                  <c:v>27.872949419392</c:v>
                </c:pt>
                <c:pt idx="4695" formatCode="General">
                  <c:v>27.878534104744</c:v>
                </c:pt>
                <c:pt idx="4696" formatCode="General">
                  <c:v>27.8847979551978</c:v>
                </c:pt>
                <c:pt idx="4697" formatCode="General">
                  <c:v>27.8917336540276</c:v>
                </c:pt>
                <c:pt idx="4698" formatCode="General">
                  <c:v>27.8993325396816</c:v>
                </c:pt>
                <c:pt idx="4699" formatCode="General">
                  <c:v>27.9075840584711</c:v>
                </c:pt>
                <c:pt idx="4700" formatCode="General">
                  <c:v>27.9164908234792</c:v>
                </c:pt>
                <c:pt idx="4701" formatCode="General">
                  <c:v>27.9260542854215</c:v>
                </c:pt>
                <c:pt idx="4702" formatCode="General">
                  <c:v>27.9362742068481</c:v>
                </c:pt>
                <c:pt idx="4703" formatCode="General">
                  <c:v>27.9471497998063</c:v>
                </c:pt>
                <c:pt idx="4704" formatCode="General">
                  <c:v>27.9586792010056</c:v>
                </c:pt>
                <c:pt idx="4705" formatCode="General">
                  <c:v>27.9708612330099</c:v>
                </c:pt>
                <c:pt idx="4706" formatCode="General">
                  <c:v>27.983694227268</c:v>
                </c:pt>
                <c:pt idx="4707" formatCode="General">
                  <c:v>27.9971788857984</c:v>
                </c:pt>
                <c:pt idx="4708" formatCode="General">
                  <c:v>28.0113161163669</c:v>
                </c:pt>
                <c:pt idx="4709" formatCode="General">
                  <c:v>28.0261073371038</c:v>
                </c:pt>
                <c:pt idx="4710" formatCode="General">
                  <c:v>28.0415542443618</c:v>
                </c:pt>
                <c:pt idx="4711" formatCode="General">
                  <c:v>28.0576593115909</c:v>
                </c:pt>
                <c:pt idx="4712" formatCode="General">
                  <c:v>28.0744297196162</c:v>
                </c:pt>
                <c:pt idx="4713" formatCode="General">
                  <c:v>28.0918736608487</c:v>
                </c:pt>
                <c:pt idx="4714" formatCode="General">
                  <c:v>28.1099995261466</c:v>
                </c:pt>
                <c:pt idx="4715" formatCode="General">
                  <c:v>28.1288165238408</c:v>
                </c:pt>
                <c:pt idx="4716" formatCode="General">
                  <c:v>28.1483342352205</c:v>
                </c:pt>
                <c:pt idx="4717" formatCode="General">
                  <c:v>28.1685617727167</c:v>
                </c:pt>
                <c:pt idx="4718" formatCode="General">
                  <c:v>28.1895094282486</c:v>
                </c:pt>
                <c:pt idx="4719" formatCode="General">
                  <c:v>28.2111874016883</c:v>
                </c:pt>
                <c:pt idx="4720" formatCode="General">
                  <c:v>28.2336058994371</c:v>
                </c:pt>
                <c:pt idx="4721" formatCode="General">
                  <c:v>28.2567749402774</c:v>
                </c:pt>
                <c:pt idx="4722" formatCode="General">
                  <c:v>28.2807038652896</c:v>
                </c:pt>
                <c:pt idx="4723" formatCode="General">
                  <c:v>28.3054018216673</c:v>
                </c:pt>
                <c:pt idx="4724" formatCode="General">
                  <c:v>28.3308725191676</c:v>
                </c:pt>
                <c:pt idx="4725" formatCode="General">
                  <c:v>28.3571185332003</c:v>
                </c:pt>
                <c:pt idx="4726" formatCode="General">
                  <c:v>28.3841418329224</c:v>
                </c:pt>
                <c:pt idx="4727" formatCode="General">
                  <c:v>28.4119438701409</c:v>
                </c:pt>
                <c:pt idx="4728" formatCode="General">
                  <c:v>28.4405246842056</c:v>
                </c:pt>
                <c:pt idx="4729" formatCode="General">
                  <c:v>28.4698844400805</c:v>
                </c:pt>
                <c:pt idx="4730" formatCode="General">
                  <c:v>28.5000228522395</c:v>
                </c:pt>
                <c:pt idx="4731" formatCode="General">
                  <c:v>28.5309392750483</c:v>
                </c:pt>
                <c:pt idx="4732" formatCode="General">
                  <c:v>28.5626333379017</c:v>
                </c:pt>
                <c:pt idx="4733" formatCode="General">
                  <c:v>28.5951044653661</c:v>
                </c:pt>
                <c:pt idx="4734" formatCode="General">
                  <c:v>28.628351559487</c:v>
                </c:pt>
                <c:pt idx="4735" formatCode="General">
                  <c:v>28.662373228955</c:v>
                </c:pt>
                <c:pt idx="4736" formatCode="General">
                  <c:v>28.6971622400355</c:v>
                </c:pt>
                <c:pt idx="4737" formatCode="General">
                  <c:v>28.7327110726562</c:v>
                </c:pt>
                <c:pt idx="4738" formatCode="General">
                  <c:v>28.769011182371</c:v>
                </c:pt>
                <c:pt idx="4739" formatCode="General">
                  <c:v>28.8060536029295</c:v>
                </c:pt>
                <c:pt idx="4740" formatCode="General">
                  <c:v>28.8438285522149</c:v>
                </c:pt>
                <c:pt idx="4741" formatCode="General">
                  <c:v>28.8823252773928</c:v>
                </c:pt>
                <c:pt idx="4742" formatCode="General">
                  <c:v>28.9215322747731</c:v>
                </c:pt>
                <c:pt idx="4743" formatCode="General">
                  <c:v>28.9614324377409</c:v>
                </c:pt>
                <c:pt idx="4744" formatCode="General">
                  <c:v>29.0020121059251</c:v>
                </c:pt>
                <c:pt idx="4745" formatCode="General">
                  <c:v>29.0432575665549</c:v>
                </c:pt>
                <c:pt idx="4746" formatCode="General">
                  <c:v>29.0851540798694</c:v>
                </c:pt>
                <c:pt idx="4747" formatCode="General">
                  <c:v>29.1276863434974</c:v>
                </c:pt>
                <c:pt idx="4748" formatCode="General">
                  <c:v>29.1708626044817</c:v>
                </c:pt>
                <c:pt idx="4749" formatCode="General">
                  <c:v>29.2146913892563</c:v>
                </c:pt>
                <c:pt idx="4750" formatCode="General">
                  <c:v>29.2591814899578</c:v>
                </c:pt>
                <c:pt idx="4751" formatCode="General">
                  <c:v>29.3043421302356</c:v>
                </c:pt>
                <c:pt idx="4752" formatCode="General">
                  <c:v>29.3501830775616</c:v>
                </c:pt>
                <c:pt idx="4753" formatCode="General">
                  <c:v>29.3967161063355</c:v>
                </c:pt>
                <c:pt idx="4754" formatCode="General">
                  <c:v>29.4439532378533</c:v>
                </c:pt>
                <c:pt idx="4755" formatCode="General">
                  <c:v>29.4919071214789</c:v>
                </c:pt>
                <c:pt idx="4756" formatCode="General">
                  <c:v>29.5405911677446</c:v>
                </c:pt>
                <c:pt idx="4757" formatCode="General">
                  <c:v>29.5900194141456</c:v>
                </c:pt>
                <c:pt idx="4758" formatCode="General">
                  <c:v>29.6401975962976</c:v>
                </c:pt>
                <c:pt idx="4759" formatCode="General">
                  <c:v>29.6911314532221</c:v>
                </c:pt>
                <c:pt idx="4760" formatCode="General">
                  <c:v>29.7428261637171</c:v>
                </c:pt>
                <c:pt idx="4761" formatCode="General">
                  <c:v>29.7952867269671</c:v>
                </c:pt>
                <c:pt idx="4762" formatCode="General">
                  <c:v>29.8485179214618</c:v>
                </c:pt>
                <c:pt idx="4763" formatCode="General">
                  <c:v>29.9025241822427</c:v>
                </c:pt>
                <c:pt idx="4764" formatCode="General">
                  <c:v>29.9573083087732</c:v>
                </c:pt>
                <c:pt idx="4765" formatCode="General">
                  <c:v>30.0128759634298</c:v>
                </c:pt>
                <c:pt idx="4766" formatCode="General">
                  <c:v>30.0692327083677</c:v>
                </c:pt>
                <c:pt idx="4767" formatCode="General">
                  <c:v>30.1263842900481</c:v>
                </c:pt>
                <c:pt idx="4768" formatCode="General">
                  <c:v>30.184336374085</c:v>
                </c:pt>
                <c:pt idx="4769" formatCode="General">
                  <c:v>30.2430948180946</c:v>
                </c:pt>
                <c:pt idx="4770" formatCode="General">
                  <c:v>30.302659997919</c:v>
                </c:pt>
                <c:pt idx="4771" formatCode="General">
                  <c:v>30.3630323803127</c:v>
                </c:pt>
                <c:pt idx="4772" formatCode="General">
                  <c:v>30.4242123453682</c:v>
                </c:pt>
                <c:pt idx="4773" formatCode="General">
                  <c:v>30.4862001606144</c:v>
                </c:pt>
                <c:pt idx="4774" formatCode="General">
                  <c:v>30.5489949127181</c:v>
                </c:pt>
                <c:pt idx="4775" formatCode="General">
                  <c:v>30.6125959862722</c:v>
                </c:pt>
                <c:pt idx="4776" formatCode="General">
                  <c:v>30.6770038647614</c:v>
                </c:pt>
                <c:pt idx="4777" formatCode="General">
                  <c:v>30.7422158385601</c:v>
                </c:pt>
                <c:pt idx="4778" formatCode="General">
                  <c:v>30.8082281579431</c:v>
                </c:pt>
                <c:pt idx="4779" formatCode="General">
                  <c:v>30.8750358572367</c:v>
                </c:pt>
                <c:pt idx="4780" formatCode="General">
                  <c:v>30.9426328041313</c:v>
                </c:pt>
                <c:pt idx="4781" formatCode="General">
                  <c:v>31.0110112002423</c:v>
                </c:pt>
                <c:pt idx="4782" formatCode="General">
                  <c:v>31.0801736943855</c:v>
                </c:pt>
                <c:pt idx="4783" formatCode="General">
                  <c:v>31.1501222380423</c:v>
                </c:pt>
                <c:pt idx="4784" formatCode="General">
                  <c:v>31.2208575489411</c:v>
                </c:pt>
                <c:pt idx="4785" formatCode="General">
                  <c:v>31.2923781926696</c:v>
                </c:pt>
                <c:pt idx="4786" formatCode="General">
                  <c:v>31.3646784674847</c:v>
                </c:pt>
                <c:pt idx="4787" formatCode="General">
                  <c:v>31.4377571180434</c:v>
                </c:pt>
                <c:pt idx="4788" formatCode="General">
                  <c:v>31.51161130237</c:v>
                </c:pt>
                <c:pt idx="4789" formatCode="General">
                  <c:v>31.586241462634</c:v>
                </c:pt>
                <c:pt idx="4790" formatCode="General">
                  <c:v>31.6616476010658</c:v>
                </c:pt>
                <c:pt idx="4791" formatCode="General">
                  <c:v>31.7378300330192</c:v>
                </c:pt>
                <c:pt idx="4792" formatCode="General">
                  <c:v>31.8147884096916</c:v>
                </c:pt>
                <c:pt idx="4793" formatCode="General">
                  <c:v>31.8925228512363</c:v>
                </c:pt>
                <c:pt idx="4794" formatCode="General">
                  <c:v>31.9710364904721</c:v>
                </c:pt>
                <c:pt idx="4795" formatCode="General">
                  <c:v>32.0503327366868</c:v>
                </c:pt>
                <c:pt idx="4796" formatCode="General">
                  <c:v>32.1304146834415</c:v>
                </c:pt>
                <c:pt idx="4797" formatCode="General">
                  <c:v>32.2112855454309</c:v>
                </c:pt>
                <c:pt idx="4798" formatCode="General">
                  <c:v>32.2929481447046</c:v>
                </c:pt>
                <c:pt idx="4799" formatCode="General">
                  <c:v>32.3754050210396</c:v>
                </c:pt>
                <c:pt idx="4800" formatCode="General">
                  <c:v>32.4586596256857</c:v>
                </c:pt>
                <c:pt idx="4801" formatCode="General">
                  <c:v>32.542717791042</c:v>
                </c:pt>
                <c:pt idx="4802" formatCode="General">
                  <c:v>32.627585319916</c:v>
                </c:pt>
                <c:pt idx="4803" formatCode="General">
                  <c:v>32.7132683292132</c:v>
                </c:pt>
                <c:pt idx="4804" formatCode="General">
                  <c:v>32.7997736765498</c:v>
                </c:pt>
                <c:pt idx="4805" formatCode="General">
                  <c:v>32.8871084108626</c:v>
                </c:pt>
                <c:pt idx="4806" formatCode="General">
                  <c:v>32.9752756998783</c:v>
                </c:pt>
                <c:pt idx="4807" formatCode="General">
                  <c:v>33.0642788411917</c:v>
                </c:pt>
                <c:pt idx="4808" formatCode="General">
                  <c:v>33.1541206191074</c:v>
                </c:pt>
                <c:pt idx="4809" formatCode="General">
                  <c:v>33.2448043088363</c:v>
                </c:pt>
                <c:pt idx="4810" formatCode="General">
                  <c:v>33.3363334776187</c:v>
                </c:pt>
                <c:pt idx="4811" formatCode="General">
                  <c:v>33.4287087386225</c:v>
                </c:pt>
                <c:pt idx="4812" formatCode="General">
                  <c:v>33.5219302039397</c:v>
                </c:pt>
                <c:pt idx="4813" formatCode="General">
                  <c:v>33.6159972516346</c:v>
                </c:pt>
                <c:pt idx="4814" formatCode="General">
                  <c:v>33.7109083741541</c:v>
                </c:pt>
                <c:pt idx="4815" formatCode="General">
                  <c:v>33.8066616910522</c:v>
                </c:pt>
                <c:pt idx="4816" formatCode="General">
                  <c:v>33.9032530139014</c:v>
                </c:pt>
                <c:pt idx="4817" formatCode="General">
                  <c:v>34.000677630141</c:v>
                </c:pt>
                <c:pt idx="4818" formatCode="General">
                  <c:v>34.0989396589458</c:v>
                </c:pt>
                <c:pt idx="4819" formatCode="General">
                  <c:v>34.1980402740138</c:v>
                </c:pt>
                <c:pt idx="4820" formatCode="General">
                  <c:v>34.2979838218034</c:v>
                </c:pt>
                <c:pt idx="4821" formatCode="General">
                  <c:v>34.398774335006</c:v>
                </c:pt>
                <c:pt idx="4822" formatCode="General">
                  <c:v>34.5004146503557</c:v>
                </c:pt>
                <c:pt idx="4823" formatCode="General">
                  <c:v>34.6029117721885</c:v>
                </c:pt>
                <c:pt idx="4824" formatCode="General">
                  <c:v>34.7062726092028</c:v>
                </c:pt>
                <c:pt idx="4825" formatCode="General">
                  <c:v>34.8105046728596</c:v>
                </c:pt>
                <c:pt idx="4826" formatCode="General">
                  <c:v>34.9156165496948</c:v>
                </c:pt>
                <c:pt idx="4827" formatCode="General">
                  <c:v>35.021617286144</c:v>
                </c:pt>
                <c:pt idx="4828" formatCode="General">
                  <c:v>35.1285157234732</c:v>
                </c:pt>
                <c:pt idx="4829" formatCode="General">
                  <c:v>35.2363212360383</c:v>
                </c:pt>
                <c:pt idx="4830" formatCode="General">
                  <c:v>35.3450405044438</c:v>
                </c:pt>
                <c:pt idx="4831" formatCode="General">
                  <c:v>35.4546795920789</c:v>
                </c:pt>
                <c:pt idx="4832" formatCode="General">
                  <c:v>35.5652445737513</c:v>
                </c:pt>
                <c:pt idx="4833" formatCode="General">
                  <c:v>35.6767412849299</c:v>
                </c:pt>
                <c:pt idx="4834" formatCode="General">
                  <c:v>35.7891742222981</c:v>
                </c:pt>
                <c:pt idx="4835" formatCode="General">
                  <c:v>35.90254480586</c:v>
                </c:pt>
                <c:pt idx="4836" formatCode="General">
                  <c:v>36.0168536634585</c:v>
                </c:pt>
                <c:pt idx="4837" formatCode="General">
                  <c:v>36.1321015066898</c:v>
                </c:pt>
                <c:pt idx="4838" formatCode="General">
                  <c:v>36.2482885904602</c:v>
                </c:pt>
                <c:pt idx="4839" formatCode="General">
                  <c:v>36.3654149328676</c:v>
                </c:pt>
                <c:pt idx="4840" formatCode="General">
                  <c:v>36.4834759961599</c:v>
                </c:pt>
                <c:pt idx="4841" formatCode="General">
                  <c:v>36.6024667248027</c:v>
                </c:pt>
                <c:pt idx="4842" formatCode="General">
                  <c:v>36.7223811603864</c:v>
                </c:pt>
                <c:pt idx="4843" formatCode="General">
                  <c:v>36.8432128917651</c:v>
                </c:pt>
                <c:pt idx="4844" formatCode="General">
                  <c:v>36.9649524100897</c:v>
                </c:pt>
                <c:pt idx="4845" formatCode="General">
                  <c:v>37.0875905436774</c:v>
                </c:pt>
                <c:pt idx="4846" formatCode="General">
                  <c:v>37.2111204610844</c:v>
                </c:pt>
                <c:pt idx="4847" formatCode="General">
                  <c:v>37.3355376889683</c:v>
                </c:pt>
                <c:pt idx="4848" formatCode="General">
                  <c:v>37.46083741902</c:v>
                </c:pt>
                <c:pt idx="4849" formatCode="General">
                  <c:v>37.5870149930453</c:v>
                </c:pt>
                <c:pt idx="4850" formatCode="General">
                  <c:v>37.714065485443</c:v>
                </c:pt>
                <c:pt idx="4851" formatCode="General">
                  <c:v>37.8419843538625</c:v>
                </c:pt>
                <c:pt idx="4852" formatCode="General">
                  <c:v>37.9707616403851</c:v>
                </c:pt>
                <c:pt idx="4853" formatCode="General">
                  <c:v>38.1003871494819</c:v>
                </c:pt>
                <c:pt idx="4854" formatCode="General">
                  <c:v>38.2308492812819</c:v>
                </c:pt>
                <c:pt idx="4855" formatCode="General">
                  <c:v>38.3621359455186</c:v>
                </c:pt>
                <c:pt idx="4856" formatCode="General">
                  <c:v>38.4942336818235</c:v>
                </c:pt>
                <c:pt idx="4857" formatCode="General">
                  <c:v>38.6271280651071</c:v>
                </c:pt>
                <c:pt idx="4858" formatCode="General">
                  <c:v>38.7608038807643</c:v>
                </c:pt>
                <c:pt idx="4859" formatCode="General">
                  <c:v>38.8952436343187</c:v>
                </c:pt>
                <c:pt idx="4860" formatCode="General">
                  <c:v>39.0304279018032</c:v>
                </c:pt>
                <c:pt idx="4861" formatCode="General">
                  <c:v>39.1663358889804</c:v>
                </c:pt>
                <c:pt idx="4862" formatCode="General">
                  <c:v>39.3029448292855</c:v>
                </c:pt>
                <c:pt idx="4863" formatCode="General">
                  <c:v>39.4402305340463</c:v>
                </c:pt>
                <c:pt idx="4864" formatCode="General">
                  <c:v>39.5781957999878</c:v>
                </c:pt>
                <c:pt idx="4865" formatCode="General">
                  <c:v>39.7168440521504</c:v>
                </c:pt>
                <c:pt idx="4866" formatCode="General">
                  <c:v>39.8561797025793</c:v>
                </c:pt>
                <c:pt idx="4867" formatCode="General">
                  <c:v>39.9962075470968</c:v>
                </c:pt>
                <c:pt idx="4868" formatCode="General">
                  <c:v>40.1369316608192</c:v>
                </c:pt>
                <c:pt idx="4869" formatCode="General">
                  <c:v>40.2783560219443</c:v>
                </c:pt>
                <c:pt idx="4870" formatCode="General">
                  <c:v>40.4204837546955</c:v>
                </c:pt>
                <c:pt idx="4871" formatCode="General">
                  <c:v>40.5633205656934</c:v>
                </c:pt>
                <c:pt idx="4872" formatCode="General">
                  <c:v>40.7068723476135</c:v>
                </c:pt>
                <c:pt idx="4873" formatCode="General">
                  <c:v>40.8511458447215</c:v>
                </c:pt>
                <c:pt idx="4874" formatCode="General">
                  <c:v>40.9961477778698</c:v>
                </c:pt>
                <c:pt idx="4875" formatCode="General">
                  <c:v>41.1418856734744</c:v>
                </c:pt>
                <c:pt idx="4876" formatCode="General">
                  <c:v>41.28836683316</c:v>
                </c:pt>
                <c:pt idx="4877" formatCode="General">
                  <c:v>41.4355997188382</c:v>
                </c:pt>
                <c:pt idx="4878" formatCode="General">
                  <c:v>41.5835927250271</c:v>
                </c:pt>
                <c:pt idx="4879" formatCode="General">
                  <c:v>41.7323529585563</c:v>
                </c:pt>
                <c:pt idx="4880" formatCode="General">
                  <c:v>41.8818855973069</c:v>
                </c:pt>
                <c:pt idx="4881" formatCode="General">
                  <c:v>42.0322000444482</c:v>
                </c:pt>
                <c:pt idx="4882" formatCode="General">
                  <c:v>42.1833075693327</c:v>
                </c:pt>
                <c:pt idx="4883" formatCode="General">
                  <c:v>42.3352226572181</c:v>
                </c:pt>
                <c:pt idx="4884" formatCode="General">
                  <c:v>42.4879599170821</c:v>
                </c:pt>
                <c:pt idx="4885" formatCode="General">
                  <c:v>42.6415352091883</c:v>
                </c:pt>
                <c:pt idx="4886" formatCode="General">
                  <c:v>42.7959654073779</c:v>
                </c:pt>
                <c:pt idx="4887" formatCode="General">
                  <c:v>42.951268691607</c:v>
                </c:pt>
                <c:pt idx="4888" formatCode="General">
                  <c:v>43.1074502904277</c:v>
                </c:pt>
                <c:pt idx="4889" formatCode="General">
                  <c:v>43.2645161905103</c:v>
                </c:pt>
                <c:pt idx="4890" formatCode="General">
                  <c:v>43.4224719875317</c:v>
                </c:pt>
                <c:pt idx="4891" formatCode="General">
                  <c:v>43.5813232161808</c:v>
                </c:pt>
                <c:pt idx="4892" formatCode="General">
                  <c:v>43.7410748533861</c:v>
                </c:pt>
                <c:pt idx="4893" formatCode="General">
                  <c:v>43.9017290902535</c:v>
                </c:pt>
                <c:pt idx="4894" formatCode="General">
                  <c:v>44.0632876365232</c:v>
                </c:pt>
                <c:pt idx="4895" formatCode="General">
                  <c:v>44.225752195314</c:v>
                </c:pt>
                <c:pt idx="4896" formatCode="General">
                  <c:v>44.3891235680123</c:v>
                </c:pt>
                <c:pt idx="4897" formatCode="General">
                  <c:v>44.5534019618742</c:v>
                </c:pt>
                <c:pt idx="4898" formatCode="General">
                  <c:v>44.7185857587221</c:v>
                </c:pt>
                <c:pt idx="4899" formatCode="General">
                  <c:v>44.884672892756</c:v>
                </c:pt>
                <c:pt idx="4900" formatCode="General">
                  <c:v>45.0516645703524</c:v>
                </c:pt>
                <c:pt idx="4901" formatCode="General">
                  <c:v>45.2195618806956</c:v>
                </c:pt>
                <c:pt idx="4902" formatCode="General">
                  <c:v>45.3883651855135</c:v>
                </c:pt>
                <c:pt idx="4903" formatCode="General">
                  <c:v>45.5580744159541</c:v>
                </c:pt>
                <c:pt idx="4904" formatCode="General">
                  <c:v>45.7286875596493</c:v>
                </c:pt>
                <c:pt idx="4905" formatCode="General">
                  <c:v>45.9002023635215</c:v>
                </c:pt>
                <c:pt idx="4906" formatCode="General">
                  <c:v>46.0726166831685</c:v>
                </c:pt>
                <c:pt idx="4907" formatCode="General">
                  <c:v>46.2459292055214</c:v>
                </c:pt>
                <c:pt idx="4908" formatCode="General">
                  <c:v>46.4201397870395</c:v>
                </c:pt>
                <c:pt idx="4909" formatCode="General">
                  <c:v>46.5952488410664</c:v>
                </c:pt>
                <c:pt idx="4910" formatCode="General">
                  <c:v>46.7712569987062</c:v>
                </c:pt>
                <c:pt idx="4911" formatCode="General">
                  <c:v>46.9481654537972</c:v>
                </c:pt>
                <c:pt idx="4912" formatCode="General">
                  <c:v>47.1259767254504</c:v>
                </c:pt>
                <c:pt idx="4913" formatCode="General">
                  <c:v>47.3046932355047</c:v>
                </c:pt>
                <c:pt idx="4914" formatCode="General">
                  <c:v>47.484317778485</c:v>
                </c:pt>
                <c:pt idx="4915" formatCode="General">
                  <c:v>47.6648540207516</c:v>
                </c:pt>
                <c:pt idx="4916" formatCode="General">
                  <c:v>47.8463065353363</c:v>
                </c:pt>
                <c:pt idx="4917" formatCode="General">
                  <c:v>48.0286789214071</c:v>
                </c:pt>
                <c:pt idx="4918" formatCode="General">
                  <c:v>48.2119743575353</c:v>
                </c:pt>
                <c:pt idx="4919" formatCode="General">
                  <c:v>48.3961959870695</c:v>
                </c:pt>
                <c:pt idx="4920" formatCode="General">
                  <c:v>48.5813461709162</c:v>
                </c:pt>
                <c:pt idx="4921" formatCode="General">
                  <c:v>48.767427424563</c:v>
                </c:pt>
                <c:pt idx="4922" formatCode="General">
                  <c:v>48.9544426806989</c:v>
                </c:pt>
                <c:pt idx="4923" formatCode="General">
                  <c:v>49.1423951074261</c:v>
                </c:pt>
                <c:pt idx="4924" formatCode="General">
                  <c:v>49.331287109231</c:v>
                </c:pt>
                <c:pt idx="4925" formatCode="General">
                  <c:v>49.521120860659</c:v>
                </c:pt>
                <c:pt idx="4926" formatCode="General">
                  <c:v>49.7118982951056</c:v>
                </c:pt>
                <c:pt idx="4927" formatCode="General">
                  <c:v>49.9036205043283</c:v>
                </c:pt>
                <c:pt idx="4928" formatCode="General">
                  <c:v>50.0962870860167</c:v>
                </c:pt>
                <c:pt idx="4929" formatCode="General">
                  <c:v>50.2898994474007</c:v>
                </c:pt>
                <c:pt idx="4930" formatCode="General">
                  <c:v>50.4844592188143</c:v>
                </c:pt>
                <c:pt idx="4931" formatCode="General">
                  <c:v>50.6799682933343</c:v>
                </c:pt>
                <c:pt idx="4932" formatCode="General">
                  <c:v>50.8764296276889</c:v>
                </c:pt>
                <c:pt idx="4933" formatCode="General">
                  <c:v>51.0738460748834</c:v>
                </c:pt>
                <c:pt idx="4934" formatCode="General">
                  <c:v>51.2722154056342</c:v>
                </c:pt>
                <c:pt idx="4935" formatCode="General">
                  <c:v>51.4715350447901</c:v>
                </c:pt>
                <c:pt idx="4936" formatCode="General">
                  <c:v>51.6718029113061</c:v>
                </c:pt>
                <c:pt idx="4937" formatCode="General">
                  <c:v>51.8730168483389</c:v>
                </c:pt>
                <c:pt idx="4938" formatCode="General">
                  <c:v>52.0751738973298</c:v>
                </c:pt>
                <c:pt idx="4939" formatCode="General">
                  <c:v>52.2782714713507</c:v>
                </c:pt>
                <c:pt idx="4940" formatCode="General">
                  <c:v>52.4823083069215</c:v>
                </c:pt>
                <c:pt idx="4941" formatCode="General">
                  <c:v>52.6872817856406</c:v>
                </c:pt>
                <c:pt idx="4942" formatCode="General">
                  <c:v>52.8931887451476</c:v>
                </c:pt>
                <c:pt idx="4943" formatCode="General">
                  <c:v>53.1000256765287</c:v>
                </c:pt>
                <c:pt idx="4944" formatCode="General">
                  <c:v>53.3077892221318</c:v>
                </c:pt>
                <c:pt idx="4945" formatCode="General">
                  <c:v>53.5164753193153</c:v>
                </c:pt>
                <c:pt idx="4946" formatCode="General">
                  <c:v>53.7260870840065</c:v>
                </c:pt>
                <c:pt idx="4947" formatCode="General">
                  <c:v>53.9366273721204</c:v>
                </c:pt>
                <c:pt idx="4948" formatCode="General">
                  <c:v>54.1480990898415</c:v>
                </c:pt>
                <c:pt idx="4949" formatCode="General">
                  <c:v>54.3605040151954</c:v>
                </c:pt>
                <c:pt idx="4950" formatCode="General">
                  <c:v>54.5738437371969</c:v>
                </c:pt>
                <c:pt idx="4951" formatCode="General">
                  <c:v>54.788119562873</c:v>
                </c:pt>
                <c:pt idx="4952" formatCode="General">
                  <c:v>55.0033322486952</c:v>
                </c:pt>
                <c:pt idx="4953" formatCode="General">
                  <c:v>55.2194822924408</c:v>
                </c:pt>
                <c:pt idx="4954" formatCode="General">
                  <c:v>55.4365707709438</c:v>
                </c:pt>
                <c:pt idx="4955" formatCode="General">
                  <c:v>55.6545990553822</c:v>
                </c:pt>
                <c:pt idx="4956" formatCode="General">
                  <c:v>55.8735688707308</c:v>
                </c:pt>
                <c:pt idx="4957" formatCode="General">
                  <c:v>56.0934823208787</c:v>
                </c:pt>
                <c:pt idx="4958" formatCode="General">
                  <c:v>56.3143447761493</c:v>
                </c:pt>
                <c:pt idx="4959" formatCode="General">
                  <c:v>56.5361620492038</c:v>
                </c:pt>
                <c:pt idx="4960" formatCode="General">
                  <c:v>56.7589402817909</c:v>
                </c:pt>
                <c:pt idx="4961" formatCode="General">
                  <c:v>56.9826863772891</c:v>
                </c:pt>
                <c:pt idx="4962" formatCode="General">
                  <c:v>57.2074082782187</c:v>
                </c:pt>
                <c:pt idx="4963" formatCode="General">
                  <c:v>57.4331145418884</c:v>
                </c:pt>
                <c:pt idx="4964" formatCode="General">
                  <c:v>57.6598150405294</c:v>
                </c:pt>
                <c:pt idx="4965" formatCode="General">
                  <c:v>57.8875230069483</c:v>
                </c:pt>
                <c:pt idx="4966" formatCode="General">
                  <c:v>58.1162521597435</c:v>
                </c:pt>
                <c:pt idx="4967" formatCode="General">
                  <c:v>58.3460165061538</c:v>
                </c:pt>
                <c:pt idx="4968" formatCode="General">
                  <c:v>58.5768306944283</c:v>
                </c:pt>
                <c:pt idx="4969" formatCode="General">
                  <c:v>58.8087095136322</c:v>
                </c:pt>
                <c:pt idx="4970" formatCode="General">
                  <c:v>59.0416611713324</c:v>
                </c:pt>
                <c:pt idx="4971" formatCode="General">
                  <c:v>59.2756933236714</c:v>
                </c:pt>
                <c:pt idx="4972" formatCode="General">
                  <c:v>59.5108137066034</c:v>
                </c:pt>
                <c:pt idx="4973" formatCode="General">
                  <c:v>59.7470297642621</c:v>
                </c:pt>
                <c:pt idx="4974" formatCode="General">
                  <c:v>59.9843486892875</c:v>
                </c:pt>
                <c:pt idx="4975" formatCode="General">
                  <c:v>60.2227711140337</c:v>
                </c:pt>
                <c:pt idx="4976" formatCode="General">
                  <c:v>60.4622975020071</c:v>
                </c:pt>
                <c:pt idx="4977" formatCode="General">
                  <c:v>60.70292727399</c:v>
                </c:pt>
                <c:pt idx="4978" formatCode="General">
                  <c:v>60.9446589836608</c:v>
                </c:pt>
                <c:pt idx="4979" formatCode="General">
                  <c:v>61.1874899363008</c:v>
                </c:pt>
                <c:pt idx="4980" formatCode="General">
                  <c:v>61.431416093439</c:v>
                </c:pt>
                <c:pt idx="4981" formatCode="General">
                  <c:v>61.6764321850535</c:v>
                </c:pt>
                <c:pt idx="4982" formatCode="General">
                  <c:v>61.9225373438778</c:v>
                </c:pt>
                <c:pt idx="4983" formatCode="General">
                  <c:v>62.1697300650837</c:v>
                </c:pt>
                <c:pt idx="4984" formatCode="General">
                  <c:v>62.4180079405152</c:v>
                </c:pt>
                <c:pt idx="4985" formatCode="General">
                  <c:v>62.6673668796761</c:v>
                </c:pt>
                <c:pt idx="4986" formatCode="General">
                  <c:v>62.9178008026296</c:v>
                </c:pt>
                <c:pt idx="4987" formatCode="General">
                  <c:v>63.1693048101069</c:v>
                </c:pt>
                <c:pt idx="4988" formatCode="General">
                  <c:v>63.4218744450103</c:v>
                </c:pt>
                <c:pt idx="4989" formatCode="General">
                  <c:v>63.6755059007448</c:v>
                </c:pt>
                <c:pt idx="4990" formatCode="General">
                  <c:v>63.9301963739193</c:v>
                </c:pt>
                <c:pt idx="4991" formatCode="General">
                  <c:v>64.1859432888904</c:v>
                </c:pt>
                <c:pt idx="4992" formatCode="General">
                  <c:v>64.442744961224</c:v>
                </c:pt>
                <c:pt idx="4993" formatCode="General">
                  <c:v>64.7005998919198</c:v>
                </c:pt>
                <c:pt idx="4994" formatCode="General">
                  <c:v>64.9595120626213</c:v>
                </c:pt>
                <c:pt idx="4995" formatCode="General">
                  <c:v>65.2194842896769</c:v>
                </c:pt>
                <c:pt idx="4996" formatCode="General">
                  <c:v>65.4805017779283</c:v>
                </c:pt>
                <c:pt idx="4997" formatCode="General">
                  <c:v>65.7425114617472</c:v>
                </c:pt>
                <c:pt idx="4998" formatCode="General">
                  <c:v>66.0055184312651</c:v>
                </c:pt>
                <c:pt idx="4999" formatCode="General">
                  <c:v>66.269525654962</c:v>
                </c:pt>
                <c:pt idx="5000" formatCode="General">
                  <c:v>66.53453616653699</c:v>
                </c:pt>
                <c:pt idx="5001" formatCode="General">
                  <c:v>66.8005531613851</c:v>
                </c:pt>
                <c:pt idx="5002" formatCode="General">
                  <c:v>67.0675801868223</c:v>
                </c:pt>
                <c:pt idx="5003" formatCode="General">
                  <c:v>67.3356206874042</c:v>
                </c:pt>
                <c:pt idx="5004" formatCode="General">
                  <c:v>67.60467704896659</c:v>
                </c:pt>
                <c:pt idx="5005" formatCode="General">
                  <c:v>67.8747518840869</c:v>
                </c:pt>
                <c:pt idx="5006" formatCode="General">
                  <c:v>68.1458471554689</c:v>
                </c:pt>
                <c:pt idx="5007" formatCode="General">
                  <c:v>68.4179645791667</c:v>
                </c:pt>
                <c:pt idx="5008" formatCode="General">
                  <c:v>68.6911060187376</c:v>
                </c:pt>
                <c:pt idx="5009" formatCode="General">
                  <c:v>68.96527259128121</c:v>
                </c:pt>
                <c:pt idx="5010" formatCode="General">
                  <c:v>69.2404645837591</c:v>
                </c:pt>
                <c:pt idx="5011" formatCode="General">
                  <c:v>69.5166821474393</c:v>
                </c:pt>
                <c:pt idx="5012" formatCode="General">
                  <c:v>69.7939254259229</c:v>
                </c:pt>
                <c:pt idx="5013" formatCode="General">
                  <c:v>70.07219287926419</c:v>
                </c:pt>
                <c:pt idx="5014" formatCode="General">
                  <c:v>70.35148297112769</c:v>
                </c:pt>
                <c:pt idx="5015" formatCode="General">
                  <c:v>70.63179450712001</c:v>
                </c:pt>
                <c:pt idx="5016" formatCode="General">
                  <c:v>70.9131296917497</c:v>
                </c:pt>
                <c:pt idx="5017" formatCode="General">
                  <c:v>71.1954905581984</c:v>
                </c:pt>
                <c:pt idx="5018" formatCode="General">
                  <c:v>71.4788788752778</c:v>
                </c:pt>
                <c:pt idx="5019" formatCode="General">
                  <c:v>71.7632965296909</c:v>
                </c:pt>
                <c:pt idx="5020" formatCode="General">
                  <c:v>72.0487444009975</c:v>
                </c:pt>
                <c:pt idx="5021" formatCode="General">
                  <c:v>72.3352222640945</c:v>
                </c:pt>
                <c:pt idx="5022" formatCode="General">
                  <c:v>72.622731149302</c:v>
                </c:pt>
                <c:pt idx="5023" formatCode="General">
                  <c:v>72.9112694842675</c:v>
                </c:pt>
                <c:pt idx="5024" formatCode="General">
                  <c:v>73.2008357909952</c:v>
                </c:pt>
                <c:pt idx="5025" formatCode="General">
                  <c:v>73.491428120471</c:v>
                </c:pt>
                <c:pt idx="5026" formatCode="General">
                  <c:v>73.7830440792841</c:v>
                </c:pt>
                <c:pt idx="5027" formatCode="General">
                  <c:v>74.07568262796831</c:v>
                </c:pt>
                <c:pt idx="5028" formatCode="General">
                  <c:v>74.369344336346</c:v>
                </c:pt>
                <c:pt idx="5029" formatCode="General">
                  <c:v>74.6640295319121</c:v>
                </c:pt>
                <c:pt idx="5030" formatCode="General">
                  <c:v>74.9597391005114</c:v>
                </c:pt>
                <c:pt idx="5031" formatCode="General">
                  <c:v>75.256473520784</c:v>
                </c:pt>
                <c:pt idx="5032" formatCode="General">
                  <c:v>75.554232816859</c:v>
                </c:pt>
                <c:pt idx="5033" formatCode="General">
                  <c:v>75.8530190642969</c:v>
                </c:pt>
                <c:pt idx="5034" formatCode="General">
                  <c:v>76.1528352557562</c:v>
                </c:pt>
                <c:pt idx="5035" formatCode="General">
                  <c:v>76.4536831639354</c:v>
                </c:pt>
                <c:pt idx="5036" formatCode="General">
                  <c:v>76.7555646800237</c:v>
                </c:pt>
                <c:pt idx="5037" formatCode="General">
                  <c:v>77.05848003694631</c:v>
                </c:pt>
                <c:pt idx="5038" formatCode="General">
                  <c:v>77.36243147414351</c:v>
                </c:pt>
                <c:pt idx="5039" formatCode="General">
                  <c:v>77.6674208131213</c:v>
                </c:pt>
                <c:pt idx="5040" formatCode="General">
                  <c:v>77.9734470613173</c:v>
                </c:pt>
                <c:pt idx="5041" formatCode="General">
                  <c:v>78.2805078211223</c:v>
                </c:pt>
                <c:pt idx="5042" formatCode="General">
                  <c:v>78.5886014718641</c:v>
                </c:pt>
                <c:pt idx="5043" formatCode="General">
                  <c:v>78.8977260774615</c:v>
                </c:pt>
                <c:pt idx="5044" formatCode="General">
                  <c:v>79.2078799802556</c:v>
                </c:pt>
                <c:pt idx="5045" formatCode="General">
                  <c:v>79.5190602265434</c:v>
                </c:pt>
                <c:pt idx="5046" formatCode="General">
                  <c:v>79.8312620285759</c:v>
                </c:pt>
                <c:pt idx="5047" formatCode="General">
                  <c:v>80.1444824949772</c:v>
                </c:pt>
                <c:pt idx="5048" formatCode="General">
                  <c:v>80.4587191198161</c:v>
                </c:pt>
                <c:pt idx="5049" formatCode="General">
                  <c:v>80.77396931276429</c:v>
                </c:pt>
                <c:pt idx="5050" formatCode="General">
                  <c:v>81.0902290961569</c:v>
                </c:pt>
                <c:pt idx="5051" formatCode="General">
                  <c:v>81.4074956774401</c:v>
                </c:pt>
                <c:pt idx="5052" formatCode="General">
                  <c:v>81.72577757057709</c:v>
                </c:pt>
                <c:pt idx="5053" formatCode="General">
                  <c:v>82.0450823437376</c:v>
                </c:pt>
                <c:pt idx="5054" formatCode="General">
                  <c:v>82.3654183003771</c:v>
                </c:pt>
                <c:pt idx="5055" formatCode="General">
                  <c:v>82.6867950313128</c:v>
                </c:pt>
                <c:pt idx="5056" formatCode="General">
                  <c:v>83.0092215341419</c:v>
                </c:pt>
                <c:pt idx="5057" formatCode="General">
                  <c:v>83.33270746661741</c:v>
                </c:pt>
                <c:pt idx="5058" formatCode="General">
                  <c:v>83.6572634854399</c:v>
                </c:pt>
                <c:pt idx="5059" formatCode="General">
                  <c:v>83.9828992077985</c:v>
                </c:pt>
                <c:pt idx="5060" formatCode="General">
                  <c:v>84.3096221020771</c:v>
                </c:pt>
                <c:pt idx="5061" formatCode="General">
                  <c:v>84.6374405070282</c:v>
                </c:pt>
                <c:pt idx="5062" formatCode="General">
                  <c:v>84.96636301449411</c:v>
                </c:pt>
                <c:pt idx="5063" formatCode="General">
                  <c:v>85.2963974761729</c:v>
                </c:pt>
                <c:pt idx="5064" formatCode="General">
                  <c:v>85.6275476438275</c:v>
                </c:pt>
                <c:pt idx="5065" formatCode="General">
                  <c:v>85.9598165905447</c:v>
                </c:pt>
                <c:pt idx="5066" formatCode="General">
                  <c:v>86.2932035750191</c:v>
                </c:pt>
                <c:pt idx="5067" formatCode="General">
                  <c:v>86.6277088173275</c:v>
                </c:pt>
                <c:pt idx="5068" formatCode="General">
                  <c:v>86.9633292338394</c:v>
                </c:pt>
                <c:pt idx="5069" formatCode="General">
                  <c:v>87.3000585176818</c:v>
                </c:pt>
                <c:pt idx="5070" formatCode="General">
                  <c:v>87.6378916752324</c:v>
                </c:pt>
                <c:pt idx="5071" formatCode="General">
                  <c:v>87.9768240585484</c:v>
                </c:pt>
                <c:pt idx="5072" formatCode="General">
                  <c:v>88.31685209366459</c:v>
                </c:pt>
                <c:pt idx="5073" formatCode="General">
                  <c:v>88.65797250560151</c:v>
                </c:pt>
                <c:pt idx="5074" formatCode="General">
                  <c:v>89.00018260349501</c:v>
                </c:pt>
                <c:pt idx="5075" formatCode="General">
                  <c:v>89.3434794288561</c:v>
                </c:pt>
                <c:pt idx="5076" formatCode="General">
                  <c:v>89.68786299155011</c:v>
                </c:pt>
                <c:pt idx="5077" formatCode="General">
                  <c:v>90.0333376120232</c:v>
                </c:pt>
                <c:pt idx="5078" formatCode="General">
                  <c:v>90.3799090463224</c:v>
                </c:pt>
                <c:pt idx="5079" formatCode="General">
                  <c:v>90.7275841436828</c:v>
                </c:pt>
                <c:pt idx="5080" formatCode="General">
                  <c:v>91.0763707932055</c:v>
                </c:pt>
                <c:pt idx="5081" formatCode="General">
                  <c:v>91.42627687276971</c:v>
                </c:pt>
                <c:pt idx="5082" formatCode="General">
                  <c:v>91.777310834144</c:v>
                </c:pt>
                <c:pt idx="5083" formatCode="General">
                  <c:v>92.1294803897047</c:v>
                </c:pt>
                <c:pt idx="5084" formatCode="General">
                  <c:v>92.482794226026</c:v>
                </c:pt>
                <c:pt idx="5085" formatCode="General">
                  <c:v>92.8372600654327</c:v>
                </c:pt>
                <c:pt idx="5086" formatCode="General">
                  <c:v>93.19288545513849</c:v>
                </c:pt>
                <c:pt idx="5087" formatCode="General">
                  <c:v>93.54967743372561</c:v>
                </c:pt>
                <c:pt idx="5088" formatCode="General">
                  <c:v>93.9076418997269</c:v>
                </c:pt>
                <c:pt idx="5089" formatCode="General">
                  <c:v>94.2667849326119</c:v>
                </c:pt>
                <c:pt idx="5090" formatCode="General">
                  <c:v>94.6271125536574</c:v>
                </c:pt>
                <c:pt idx="5091" formatCode="General">
                  <c:v>94.9886273851943</c:v>
                </c:pt>
                <c:pt idx="5092" formatCode="General">
                  <c:v>95.3513327743363</c:v>
                </c:pt>
                <c:pt idx="5093" formatCode="General">
                  <c:v>95.7152304687454</c:v>
                </c:pt>
                <c:pt idx="5094" formatCode="General">
                  <c:v>96.0803198064537</c:v>
                </c:pt>
                <c:pt idx="5095" formatCode="General">
                  <c:v>96.4466024072914</c:v>
                </c:pt>
                <c:pt idx="5096" formatCode="General">
                  <c:v>96.8140801764192</c:v>
                </c:pt>
                <c:pt idx="5097" formatCode="General">
                  <c:v>97.1827526902309</c:v>
                </c:pt>
                <c:pt idx="5098" formatCode="General">
                  <c:v>97.552618986403</c:v>
                </c:pt>
                <c:pt idx="5099" formatCode="General">
                  <c:v>97.92367806300101</c:v>
                </c:pt>
                <c:pt idx="5100" formatCode="General">
                  <c:v>98.2959284517535</c:v>
                </c:pt>
                <c:pt idx="5101" formatCode="General">
                  <c:v>98.6693682452921</c:v>
                </c:pt>
                <c:pt idx="5102" formatCode="General">
                  <c:v>99.0439954144845</c:v>
                </c:pt>
                <c:pt idx="5103" formatCode="General">
                  <c:v>99.4198075961174</c:v>
                </c:pt>
                <c:pt idx="5104" formatCode="General">
                  <c:v>99.79680423542869</c:v>
                </c:pt>
                <c:pt idx="5105" formatCode="General">
                  <c:v>100.174983447854</c:v>
                </c:pt>
                <c:pt idx="5106" formatCode="General">
                  <c:v>100.554342625786</c:v>
                </c:pt>
                <c:pt idx="5107" formatCode="General">
                  <c:v>100.934879140015</c:v>
                </c:pt>
                <c:pt idx="5108" formatCode="General">
                  <c:v>101.316591870786</c:v>
                </c:pt>
                <c:pt idx="5109" formatCode="General">
                  <c:v>101.699480478316</c:v>
                </c:pt>
                <c:pt idx="5110" formatCode="General">
                  <c:v>102.083535066632</c:v>
                </c:pt>
                <c:pt idx="5111" formatCode="General">
                  <c:v>102.468671754354</c:v>
                </c:pt>
                <c:pt idx="5112" formatCode="General">
                  <c:v>102.854889698743</c:v>
                </c:pt>
                <c:pt idx="5113" formatCode="General">
                  <c:v>103.242188266891</c:v>
                </c:pt>
                <c:pt idx="5114" formatCode="General">
                  <c:v>103.630567685355</c:v>
                </c:pt>
                <c:pt idx="5115" formatCode="General">
                  <c:v>104.020029952221</c:v>
                </c:pt>
                <c:pt idx="5116" formatCode="General">
                  <c:v>104.410576775643</c:v>
                </c:pt>
                <c:pt idx="5117" formatCode="General">
                  <c:v>104.802209855348</c:v>
                </c:pt>
                <c:pt idx="5118" formatCode="General">
                  <c:v>105.194930857166</c:v>
                </c:pt>
                <c:pt idx="5119" formatCode="General">
                  <c:v>105.588740760259</c:v>
                </c:pt>
                <c:pt idx="5120" formatCode="General">
                  <c:v>105.98364025105</c:v>
                </c:pt>
                <c:pt idx="5121" formatCode="General">
                  <c:v>106.379629690273</c:v>
                </c:pt>
                <c:pt idx="5122" formatCode="General">
                  <c:v>106.776717062463</c:v>
                </c:pt>
                <c:pt idx="5123" formatCode="General">
                  <c:v>107.174910252558</c:v>
                </c:pt>
                <c:pt idx="5124" formatCode="General">
                  <c:v>107.574216958139</c:v>
                </c:pt>
                <c:pt idx="5125" formatCode="General">
                  <c:v>107.974644407786</c:v>
                </c:pt>
                <c:pt idx="5126" formatCode="General">
                  <c:v>108.376199350886</c:v>
                </c:pt>
                <c:pt idx="5127" formatCode="General">
                  <c:v>108.778887384537</c:v>
                </c:pt>
                <c:pt idx="5128" formatCode="General">
                  <c:v>109.182713299358</c:v>
                </c:pt>
                <c:pt idx="5129" formatCode="General">
                  <c:v>109.58767892486</c:v>
                </c:pt>
                <c:pt idx="5130" formatCode="General">
                  <c:v>109.993786023958</c:v>
                </c:pt>
                <c:pt idx="5131" formatCode="General">
                  <c:v>110.401035582632</c:v>
                </c:pt>
                <c:pt idx="5132" formatCode="General">
                  <c:v>110.809428451436</c:v>
                </c:pt>
                <c:pt idx="5133" formatCode="General">
                  <c:v>111.218964695725</c:v>
                </c:pt>
                <c:pt idx="5134" formatCode="General">
                  <c:v>111.629647345404</c:v>
                </c:pt>
                <c:pt idx="5135" formatCode="General">
                  <c:v>112.041478883973</c:v>
                </c:pt>
                <c:pt idx="5136" formatCode="General">
                  <c:v>112.454461670793</c:v>
                </c:pt>
                <c:pt idx="5137" formatCode="General">
                  <c:v>112.868597319412</c:v>
                </c:pt>
                <c:pt idx="5138" formatCode="General">
                  <c:v>113.283887129357</c:v>
                </c:pt>
                <c:pt idx="5139" formatCode="General">
                  <c:v>113.700332030343</c:v>
                </c:pt>
                <c:pt idx="5140" formatCode="General">
                  <c:v>114.117932289969</c:v>
                </c:pt>
                <c:pt idx="5141" formatCode="General">
                  <c:v>114.53668736673</c:v>
                </c:pt>
                <c:pt idx="5142" formatCode="General">
                  <c:v>114.956596708944</c:v>
                </c:pt>
                <c:pt idx="5143" formatCode="General">
                  <c:v>115.377658996226</c:v>
                </c:pt>
                <c:pt idx="5144" formatCode="General">
                  <c:v>115.799872495962</c:v>
                </c:pt>
                <c:pt idx="5145" formatCode="General">
                  <c:v>116.223234891673</c:v>
                </c:pt>
                <c:pt idx="5146" formatCode="General">
                  <c:v>116.647748205822</c:v>
                </c:pt>
                <c:pt idx="5147" formatCode="General">
                  <c:v>117.073413777193</c:v>
                </c:pt>
                <c:pt idx="5148" formatCode="General">
                  <c:v>117.500232893742</c:v>
                </c:pt>
                <c:pt idx="5149" formatCode="General">
                  <c:v>117.928206600641</c:v>
                </c:pt>
                <c:pt idx="5150" formatCode="General">
                  <c:v>118.357335621957</c:v>
                </c:pt>
                <c:pt idx="5151" formatCode="General">
                  <c:v>118.787620471421</c:v>
                </c:pt>
                <c:pt idx="5152" formatCode="General">
                  <c:v>119.219061646075</c:v>
                </c:pt>
                <c:pt idx="5153" formatCode="General">
                  <c:v>119.651660074441</c:v>
                </c:pt>
                <c:pt idx="5154" formatCode="General">
                  <c:v>120.085416885863</c:v>
                </c:pt>
                <c:pt idx="5155" formatCode="General">
                  <c:v>120.520333379928</c:v>
                </c:pt>
                <c:pt idx="5156" formatCode="General">
                  <c:v>120.956411556016</c:v>
                </c:pt>
                <c:pt idx="5157" formatCode="General">
                  <c:v>121.393653376637</c:v>
                </c:pt>
                <c:pt idx="5158" formatCode="General">
                  <c:v>121.83205885917</c:v>
                </c:pt>
                <c:pt idx="5159" formatCode="General">
                  <c:v>122.27162796982</c:v>
                </c:pt>
                <c:pt idx="5160" formatCode="General">
                  <c:v>122.712361071404</c:v>
                </c:pt>
                <c:pt idx="5161" formatCode="General">
                  <c:v>123.154258315088</c:v>
                </c:pt>
                <c:pt idx="5162" formatCode="General">
                  <c:v>123.597319140067</c:v>
                </c:pt>
                <c:pt idx="5163" formatCode="General">
                  <c:v>124.041544462043</c:v>
                </c:pt>
                <c:pt idx="5164" formatCode="General">
                  <c:v>124.486934650239</c:v>
                </c:pt>
                <c:pt idx="5165" formatCode="General">
                  <c:v>124.933489649998</c:v>
                </c:pt>
                <c:pt idx="5166" formatCode="General">
                  <c:v>125.381208968945</c:v>
                </c:pt>
                <c:pt idx="5167" formatCode="General">
                  <c:v>125.830091488731</c:v>
                </c:pt>
                <c:pt idx="5168" formatCode="General">
                  <c:v>126.280135664657</c:v>
                </c:pt>
                <c:pt idx="5169" formatCode="General">
                  <c:v>126.731338859337</c:v>
                </c:pt>
                <c:pt idx="5170" formatCode="General">
                  <c:v>127.183720097274</c:v>
                </c:pt>
                <c:pt idx="5171" formatCode="General">
                  <c:v>127.637298926047</c:v>
                </c:pt>
                <c:pt idx="5172" formatCode="General">
                  <c:v>128.092095545583</c:v>
                </c:pt>
                <c:pt idx="5173" formatCode="General">
                  <c:v>128.548130577336</c:v>
                </c:pt>
                <c:pt idx="5174" formatCode="General">
                  <c:v>129.005426038337</c:v>
                </c:pt>
                <c:pt idx="5175" formatCode="General">
                  <c:v>129.464000871297</c:v>
                </c:pt>
                <c:pt idx="5176" formatCode="General">
                  <c:v>129.923874229915</c:v>
                </c:pt>
                <c:pt idx="5177" formatCode="General">
                  <c:v>130.385065231679</c:v>
                </c:pt>
                <c:pt idx="5178" formatCode="General">
                  <c:v>130.847593247865</c:v>
                </c:pt>
                <c:pt idx="5179" formatCode="General">
                  <c:v>131.311477640899</c:v>
                </c:pt>
                <c:pt idx="5180" formatCode="General">
                  <c:v>131.77671675272</c:v>
                </c:pt>
                <c:pt idx="5181" formatCode="General">
                  <c:v>132.243307648054</c:v>
                </c:pt>
                <c:pt idx="5182" formatCode="General">
                  <c:v>132.711245931135</c:v>
                </c:pt>
                <c:pt idx="5183" formatCode="General">
                  <c:v>133.18052522174</c:v>
                </c:pt>
                <c:pt idx="5184" formatCode="General">
                  <c:v>133.651137809877</c:v>
                </c:pt>
                <c:pt idx="5185" formatCode="General">
                  <c:v>134.123074919568</c:v>
                </c:pt>
                <c:pt idx="5186" formatCode="General">
                  <c:v>134.59632638652</c:v>
                </c:pt>
                <c:pt idx="5187" formatCode="General">
                  <c:v>135.070880289707</c:v>
                </c:pt>
                <c:pt idx="5188" formatCode="General">
                  <c:v>135.546725140695</c:v>
                </c:pt>
                <c:pt idx="5189" formatCode="General">
                  <c:v>136.023849421</c:v>
                </c:pt>
                <c:pt idx="5190" formatCode="General">
                  <c:v>136.502242145782</c:v>
                </c:pt>
                <c:pt idx="5191" formatCode="General">
                  <c:v>136.981892334369</c:v>
                </c:pt>
                <c:pt idx="5192" formatCode="General">
                  <c:v>137.462800345528</c:v>
                </c:pt>
                <c:pt idx="5193" formatCode="General">
                  <c:v>137.944967419891</c:v>
                </c:pt>
                <c:pt idx="5194" formatCode="General">
                  <c:v>138.428395673787</c:v>
                </c:pt>
                <c:pt idx="5195" formatCode="General">
                  <c:v>138.913088221193</c:v>
                </c:pt>
                <c:pt idx="5196" formatCode="General">
                  <c:v>139.399048925701</c:v>
                </c:pt>
                <c:pt idx="5197" formatCode="General">
                  <c:v>139.886282586888</c:v>
                </c:pt>
                <c:pt idx="5198" formatCode="General">
                  <c:v>140.374794234286</c:v>
                </c:pt>
                <c:pt idx="5199" formatCode="General">
                  <c:v>140.86458936516</c:v>
                </c:pt>
                <c:pt idx="5200" formatCode="General">
                  <c:v>141.355673640386</c:v>
                </c:pt>
                <c:pt idx="5201" formatCode="General">
                  <c:v>141.848052131886</c:v>
                </c:pt>
                <c:pt idx="5202" formatCode="General">
                  <c:v>142.34173004053</c:v>
                </c:pt>
                <c:pt idx="5203" formatCode="General">
                  <c:v>142.836712021672</c:v>
                </c:pt>
                <c:pt idx="5204" formatCode="General">
                  <c:v>143.33300190275</c:v>
                </c:pt>
                <c:pt idx="5205" formatCode="General">
                  <c:v>143.83060284425</c:v>
                </c:pt>
                <c:pt idx="5206" formatCode="General">
                  <c:v>144.329517801537</c:v>
                </c:pt>
                <c:pt idx="5207" formatCode="General">
                  <c:v>144.829748868998</c:v>
                </c:pt>
                <c:pt idx="5208" formatCode="General">
                  <c:v>145.331297792467</c:v>
                </c:pt>
                <c:pt idx="5209" formatCode="General">
                  <c:v>145.834165885008</c:v>
                </c:pt>
                <c:pt idx="5210" formatCode="General">
                  <c:v>146.33835475127</c:v>
                </c:pt>
                <c:pt idx="5211" formatCode="General">
                  <c:v>146.843866883576</c:v>
                </c:pt>
                <c:pt idx="5212" formatCode="General">
                  <c:v>147.350704406646</c:v>
                </c:pt>
                <c:pt idx="5213" formatCode="General">
                  <c:v>147.85886899084</c:v>
                </c:pt>
                <c:pt idx="5214" formatCode="General">
                  <c:v>148.368362156053</c:v>
                </c:pt>
                <c:pt idx="5215" formatCode="General">
                  <c:v>148.879184799738</c:v>
                </c:pt>
                <c:pt idx="5216" formatCode="General">
                  <c:v>149.391346025022</c:v>
                </c:pt>
                <c:pt idx="5217" formatCode="General">
                  <c:v>149.904855087855</c:v>
                </c:pt>
                <c:pt idx="5218" formatCode="General">
                  <c:v>150.419721158443</c:v>
                </c:pt>
                <c:pt idx="5219" formatCode="General">
                  <c:v>150.935953423682</c:v>
                </c:pt>
                <c:pt idx="5220" formatCode="General">
                  <c:v>151.453560889446</c:v>
                </c:pt>
                <c:pt idx="5221" formatCode="General">
                  <c:v>151.97255231844</c:v>
                </c:pt>
                <c:pt idx="5222" formatCode="General">
                  <c:v>152.492935102204</c:v>
                </c:pt>
                <c:pt idx="5223" formatCode="General">
                  <c:v>153.014710930214</c:v>
                </c:pt>
                <c:pt idx="5224" formatCode="General">
                  <c:v>153.537881257931</c:v>
                </c:pt>
                <c:pt idx="5225" formatCode="General">
                  <c:v>154.062446581388</c:v>
                </c:pt>
                <c:pt idx="5226" formatCode="General">
                  <c:v>154.588406876478</c:v>
                </c:pt>
                <c:pt idx="5227" formatCode="General">
                  <c:v>155.1157615902</c:v>
                </c:pt>
                <c:pt idx="5228" formatCode="General">
                  <c:v>155.644506529078</c:v>
                </c:pt>
                <c:pt idx="5229" formatCode="General">
                  <c:v>156.174636539916</c:v>
                </c:pt>
                <c:pt idx="5230" formatCode="General">
                  <c:v>156.706145517793</c:v>
                </c:pt>
                <c:pt idx="5231" formatCode="General">
                  <c:v>157.239026235391</c:v>
                </c:pt>
                <c:pt idx="5232" formatCode="General">
                  <c:v>157.773270963315</c:v>
                </c:pt>
                <c:pt idx="5233" formatCode="General">
                  <c:v>158.308873023485</c:v>
                </c:pt>
                <c:pt idx="5234" formatCode="General">
                  <c:v>158.845825870282</c:v>
                </c:pt>
                <c:pt idx="5235" formatCode="General">
                  <c:v>159.384123278688</c:v>
                </c:pt>
                <c:pt idx="5236" formatCode="General">
                  <c:v>159.923759759017</c:v>
                </c:pt>
                <c:pt idx="5237" formatCode="General">
                  <c:v>160.464730644088</c:v>
                </c:pt>
                <c:pt idx="5238" formatCode="General">
                  <c:v>161.007031945294</c:v>
                </c:pt>
                <c:pt idx="5239" formatCode="General">
                  <c:v>161.550660307398</c:v>
                </c:pt>
                <c:pt idx="5240" formatCode="General">
                  <c:v>162.095617307565</c:v>
                </c:pt>
                <c:pt idx="5241" formatCode="General">
                  <c:v>162.641905873265</c:v>
                </c:pt>
                <c:pt idx="5242" formatCode="General">
                  <c:v>163.189529955433</c:v>
                </c:pt>
                <c:pt idx="5243" formatCode="General">
                  <c:v>163.738494305133</c:v>
                </c:pt>
                <c:pt idx="5244" formatCode="General">
                  <c:v>164.288804769395</c:v>
                </c:pt>
                <c:pt idx="5245" formatCode="General">
                  <c:v>164.840467856024</c:v>
                </c:pt>
                <c:pt idx="5246" formatCode="General">
                  <c:v>165.393489259441</c:v>
                </c:pt>
                <c:pt idx="5247" formatCode="General">
                  <c:v>165.947873445485</c:v>
                </c:pt>
                <c:pt idx="5248" formatCode="General">
                  <c:v>166.503623848808</c:v>
                </c:pt>
                <c:pt idx="5249" formatCode="General">
                  <c:v>167.060742639794</c:v>
                </c:pt>
                <c:pt idx="5250" formatCode="General">
                  <c:v>167.619230920692</c:v>
                </c:pt>
                <c:pt idx="5251" formatCode="General">
                  <c:v>168.179088190344</c:v>
                </c:pt>
                <c:pt idx="5252" formatCode="General">
                  <c:v>168.740332090537</c:v>
                </c:pt>
                <c:pt idx="5253" formatCode="General">
                  <c:v>169.3029793315</c:v>
                </c:pt>
                <c:pt idx="5254" formatCode="General">
                  <c:v>169.867046692455</c:v>
                </c:pt>
                <c:pt idx="5255" formatCode="General">
                  <c:v>170.432551184887</c:v>
                </c:pt>
                <c:pt idx="5256" formatCode="General">
                  <c:v>170.99951045165</c:v>
                </c:pt>
                <c:pt idx="5257" formatCode="General">
                  <c:v>171.567939620453</c:v>
                </c:pt>
                <c:pt idx="5258" formatCode="General">
                  <c:v>172.137854269416</c:v>
                </c:pt>
                <c:pt idx="5259" formatCode="General">
                  <c:v>172.709269908215</c:v>
                </c:pt>
                <c:pt idx="5260" formatCode="General">
                  <c:v>173.28220279811</c:v>
                </c:pt>
                <c:pt idx="5261" formatCode="General">
                  <c:v>173.856669539969</c:v>
                </c:pt>
                <c:pt idx="5262" formatCode="General">
                  <c:v>174.432667029859</c:v>
                </c:pt>
                <c:pt idx="5263" formatCode="General">
                  <c:v>175.010191306697</c:v>
                </c:pt>
                <c:pt idx="5264" formatCode="General">
                  <c:v>175.589237740782</c:v>
                </c:pt>
                <c:pt idx="5265" formatCode="General">
                  <c:v>176.169800599868</c:v>
                </c:pt>
                <c:pt idx="5266" formatCode="General">
                  <c:v>176.751873163463</c:v>
                </c:pt>
                <c:pt idx="5267" formatCode="General">
                  <c:v>177.335447882303</c:v>
                </c:pt>
                <c:pt idx="5268" formatCode="General">
                  <c:v>177.920515557458</c:v>
                </c:pt>
                <c:pt idx="5269" formatCode="General">
                  <c:v>178.507067542043</c:v>
                </c:pt>
                <c:pt idx="5270" formatCode="General">
                  <c:v>179.095095620648</c:v>
                </c:pt>
                <c:pt idx="5271" formatCode="General">
                  <c:v>179.68459164647</c:v>
                </c:pt>
                <c:pt idx="5272" formatCode="General">
                  <c:v>180.275547769335</c:v>
                </c:pt>
                <c:pt idx="5273" formatCode="General">
                  <c:v>180.867956159163</c:v>
                </c:pt>
                <c:pt idx="5274" formatCode="General">
                  <c:v>181.461818237486</c:v>
                </c:pt>
                <c:pt idx="5275" formatCode="General">
                  <c:v>182.057136123264</c:v>
                </c:pt>
                <c:pt idx="5276" formatCode="General">
                  <c:v>182.653912273092</c:v>
                </c:pt>
                <c:pt idx="5277" formatCode="General">
                  <c:v>183.252149037386</c:v>
                </c:pt>
                <c:pt idx="5278" formatCode="General">
                  <c:v>183.851849716268</c:v>
                </c:pt>
                <c:pt idx="5279" formatCode="General">
                  <c:v>184.453017142158</c:v>
                </c:pt>
                <c:pt idx="5280" formatCode="General">
                  <c:v>185.055653788584</c:v>
                </c:pt>
                <c:pt idx="5281" formatCode="General">
                  <c:v>185.659760765762</c:v>
                </c:pt>
                <c:pt idx="5282" formatCode="General">
                  <c:v>186.265338878697</c:v>
                </c:pt>
                <c:pt idx="5283" formatCode="General">
                  <c:v>186.872388580907</c:v>
                </c:pt>
                <c:pt idx="5284" formatCode="General">
                  <c:v>187.480910413741</c:v>
                </c:pt>
                <c:pt idx="5285" formatCode="General">
                  <c:v>188.090904517847</c:v>
                </c:pt>
                <c:pt idx="5286" formatCode="General">
                  <c:v>188.70236887656</c:v>
                </c:pt>
                <c:pt idx="5287" formatCode="General">
                  <c:v>189.315301541951</c:v>
                </c:pt>
                <c:pt idx="5288" formatCode="General">
                  <c:v>189.929700189174</c:v>
                </c:pt>
                <c:pt idx="5289" formatCode="General">
                  <c:v>190.545562228742</c:v>
                </c:pt>
                <c:pt idx="5290" formatCode="General">
                  <c:v>191.162884320884</c:v>
                </c:pt>
                <c:pt idx="5291" formatCode="General">
                  <c:v>191.781665184256</c:v>
                </c:pt>
                <c:pt idx="5292" formatCode="General">
                  <c:v>192.401903890615</c:v>
                </c:pt>
                <c:pt idx="5293" formatCode="General">
                  <c:v>193.023597185783</c:v>
                </c:pt>
                <c:pt idx="5294" formatCode="General">
                  <c:v>193.64674153221</c:v>
                </c:pt>
                <c:pt idx="5295" formatCode="General">
                  <c:v>194.271333140737</c:v>
                </c:pt>
                <c:pt idx="5296" formatCode="General">
                  <c:v>194.897367821151</c:v>
                </c:pt>
                <c:pt idx="5297" formatCode="General">
                  <c:v>195.524841036282</c:v>
                </c:pt>
                <c:pt idx="5298" formatCode="General">
                  <c:v>196.153755803635</c:v>
                </c:pt>
                <c:pt idx="5299" formatCode="General">
                  <c:v>196.784114872814</c:v>
                </c:pt>
                <c:pt idx="5300" formatCode="General">
                  <c:v>197.41592098779</c:v>
                </c:pt>
                <c:pt idx="5301" formatCode="General">
                  <c:v>198.04917544285</c:v>
                </c:pt>
                <c:pt idx="5302" formatCode="General">
                  <c:v>198.683879848837</c:v>
                </c:pt>
                <c:pt idx="5303" formatCode="General">
                  <c:v>199.320035500466</c:v>
                </c:pt>
                <c:pt idx="5304" formatCode="General">
                  <c:v>199.957644362623</c:v>
                </c:pt>
                <c:pt idx="5305" formatCode="General">
                  <c:v>200.596708690202</c:v>
                </c:pt>
                <c:pt idx="5306" formatCode="General">
                  <c:v>201.237230982587</c:v>
                </c:pt>
                <c:pt idx="5307" formatCode="General">
                  <c:v>201.879213633925</c:v>
                </c:pt>
                <c:pt idx="5308" formatCode="General">
                  <c:v>202.522659291258</c:v>
                </c:pt>
                <c:pt idx="5309" formatCode="General">
                  <c:v>203.167570701612</c:v>
                </c:pt>
                <c:pt idx="5310" formatCode="General">
                  <c:v>203.813947910875</c:v>
                </c:pt>
                <c:pt idx="5311" formatCode="General">
                  <c:v>204.461792128335</c:v>
                </c:pt>
                <c:pt idx="5312" formatCode="General">
                  <c:v>205.11110472766</c:v>
                </c:pt>
                <c:pt idx="5313" formatCode="General">
                  <c:v>205.761886883769</c:v>
                </c:pt>
                <c:pt idx="5314" formatCode="General">
                  <c:v>206.414139811344</c:v>
                </c:pt>
                <c:pt idx="5315" formatCode="General">
                  <c:v>207.067865141961</c:v>
                </c:pt>
                <c:pt idx="5316" formatCode="General">
                  <c:v>207.723062226587</c:v>
                </c:pt>
                <c:pt idx="5317" formatCode="General">
                  <c:v>208.379730299031</c:v>
                </c:pt>
                <c:pt idx="5318" formatCode="General">
                  <c:v>209.03786880167</c:v>
                </c:pt>
                <c:pt idx="5319" formatCode="General">
                  <c:v>209.69747717009</c:v>
                </c:pt>
                <c:pt idx="5320" formatCode="General">
                  <c:v>210.358555074288</c:v>
                </c:pt>
                <c:pt idx="5321" formatCode="General">
                  <c:v>211.021102011889</c:v>
                </c:pt>
                <c:pt idx="5322" formatCode="General">
                  <c:v>211.685117070449</c:v>
                </c:pt>
                <c:pt idx="5323" formatCode="General">
                  <c:v>212.350598316346</c:v>
                </c:pt>
                <c:pt idx="5324" formatCode="General">
                  <c:v>213.017543931127</c:v>
                </c:pt>
                <c:pt idx="5325" formatCode="General">
                  <c:v>213.685951879687</c:v>
                </c:pt>
                <c:pt idx="5326" formatCode="General">
                  <c:v>214.355820549184</c:v>
                </c:pt>
                <c:pt idx="5327" formatCode="General">
                  <c:v>215.02714948948</c:v>
                </c:pt>
                <c:pt idx="5328" formatCode="General">
                  <c:v>215.699938295011</c:v>
                </c:pt>
                <c:pt idx="5329" formatCode="General">
                  <c:v>216.374186131158</c:v>
                </c:pt>
                <c:pt idx="5330" formatCode="General">
                  <c:v>217.049892039449</c:v>
                </c:pt>
                <c:pt idx="5331" formatCode="General">
                  <c:v>217.727054537642</c:v>
                </c:pt>
                <c:pt idx="5332" formatCode="General">
                  <c:v>218.405671998435</c:v>
                </c:pt>
                <c:pt idx="5333" formatCode="General">
                  <c:v>219.085742522587</c:v>
                </c:pt>
                <c:pt idx="5334" formatCode="General">
                  <c:v>219.767275460015</c:v>
                </c:pt>
                <c:pt idx="5335" formatCode="General">
                  <c:v>220.450280754117</c:v>
                </c:pt>
                <c:pt idx="5336" formatCode="General">
                  <c:v>221.134769309449</c:v>
                </c:pt>
                <c:pt idx="5337" formatCode="General">
                  <c:v>221.820752682301</c:v>
                </c:pt>
                <c:pt idx="5338" formatCode="General">
                  <c:v>222.508243548265</c:v>
                </c:pt>
                <c:pt idx="5339" formatCode="General">
                  <c:v>223.197248094862</c:v>
                </c:pt>
                <c:pt idx="5340" formatCode="General">
                  <c:v>223.887772722705</c:v>
                </c:pt>
                <c:pt idx="5341" formatCode="General">
                  <c:v>224.579823723521</c:v>
                </c:pt>
                <c:pt idx="5342" formatCode="General">
                  <c:v>225.273407633606</c:v>
                </c:pt>
                <c:pt idx="5343" formatCode="General">
                  <c:v>225.968530910914</c:v>
                </c:pt>
                <c:pt idx="5344" formatCode="General">
                  <c:v>226.665189269154</c:v>
                </c:pt>
                <c:pt idx="5345" formatCode="General">
                  <c:v>227.363377411244</c:v>
                </c:pt>
                <c:pt idx="5346" formatCode="General">
                  <c:v>228.063089097522</c:v>
                </c:pt>
                <c:pt idx="5347" formatCode="General">
                  <c:v>228.764316699713</c:v>
                </c:pt>
                <c:pt idx="5348" formatCode="General">
                  <c:v>229.46705200732</c:v>
                </c:pt>
                <c:pt idx="5349" formatCode="General">
                  <c:v>230.171286013737</c:v>
                </c:pt>
                <c:pt idx="5350" formatCode="General">
                  <c:v>230.877008439619</c:v>
                </c:pt>
                <c:pt idx="5351" formatCode="General">
                  <c:v>231.584210952085</c:v>
                </c:pt>
                <c:pt idx="5352" formatCode="General">
                  <c:v>232.292886442586</c:v>
                </c:pt>
                <c:pt idx="5353" formatCode="General">
                  <c:v>233.003028706202</c:v>
                </c:pt>
                <c:pt idx="5354" formatCode="General">
                  <c:v>233.714632842264</c:v>
                </c:pt>
                <c:pt idx="5355" formatCode="General">
                  <c:v>234.427695306171</c:v>
                </c:pt>
                <c:pt idx="5356" formatCode="General">
                  <c:v>235.14221799916</c:v>
                </c:pt>
                <c:pt idx="5357" formatCode="General">
                  <c:v>235.858204067457</c:v>
                </c:pt>
                <c:pt idx="5358" formatCode="General">
                  <c:v>236.575658065578</c:v>
                </c:pt>
                <c:pt idx="5359" formatCode="General">
                  <c:v>237.294585883329</c:v>
                </c:pt>
                <c:pt idx="5360" formatCode="General">
                  <c:v>238.014995191354</c:v>
                </c:pt>
                <c:pt idx="5361" formatCode="General">
                  <c:v>238.736893674825</c:v>
                </c:pt>
                <c:pt idx="5362" formatCode="General">
                  <c:v>239.460289223611</c:v>
                </c:pt>
                <c:pt idx="5363" formatCode="General">
                  <c:v>240.185190325813</c:v>
                </c:pt>
                <c:pt idx="5364" formatCode="General">
                  <c:v>240.911605049904</c:v>
                </c:pt>
                <c:pt idx="5365" formatCode="General">
                  <c:v>241.63954084808</c:v>
                </c:pt>
                <c:pt idx="5366" formatCode="General">
                  <c:v>242.369005035574</c:v>
                </c:pt>
                <c:pt idx="5367" formatCode="General">
                  <c:v>243.100004254108</c:v>
                </c:pt>
                <c:pt idx="5368" formatCode="General">
                  <c:v>243.832536432496</c:v>
                </c:pt>
                <c:pt idx="5369" formatCode="General">
                  <c:v>244.566598878224</c:v>
                </c:pt>
                <c:pt idx="5370" formatCode="General">
                  <c:v>245.302188081621</c:v>
                </c:pt>
                <c:pt idx="5371" formatCode="General">
                  <c:v>246.039299132059</c:v>
                </c:pt>
                <c:pt idx="5372" formatCode="General">
                  <c:v>246.777926108258</c:v>
                </c:pt>
                <c:pt idx="5373" formatCode="General">
                  <c:v>247.518064872719</c:v>
                </c:pt>
                <c:pt idx="5374" formatCode="General">
                  <c:v>248.259711858689</c:v>
                </c:pt>
                <c:pt idx="5375" formatCode="General">
                  <c:v>249.0028627804</c:v>
                </c:pt>
                <c:pt idx="5376" formatCode="General">
                  <c:v>249.747513864411</c:v>
                </c:pt>
                <c:pt idx="5377" formatCode="General">
                  <c:v>250.493661505107</c:v>
                </c:pt>
                <c:pt idx="5378" formatCode="General">
                  <c:v>251.241302611984</c:v>
                </c:pt>
                <c:pt idx="5379" formatCode="General">
                  <c:v>251.990434488645</c:v>
                </c:pt>
                <c:pt idx="5380" formatCode="General">
                  <c:v>252.741058462349</c:v>
                </c:pt>
                <c:pt idx="5381" formatCode="General">
                  <c:v>253.493176087236</c:v>
                </c:pt>
                <c:pt idx="5382" formatCode="General">
                  <c:v>254.246789507065</c:v>
                </c:pt>
                <c:pt idx="5383" formatCode="General">
                  <c:v>255.001900136921</c:v>
                </c:pt>
                <c:pt idx="5384" formatCode="General">
                  <c:v>255.758510317203</c:v>
                </c:pt>
                <c:pt idx="5385" formatCode="General">
                  <c:v>256.516621036818</c:v>
                </c:pt>
                <c:pt idx="5386" formatCode="General">
                  <c:v>257.276232280216</c:v>
                </c:pt>
                <c:pt idx="5387" formatCode="General">
                  <c:v>258.037343683108</c:v>
                </c:pt>
                <c:pt idx="5388" formatCode="General">
                  <c:v>258.799955203219</c:v>
                </c:pt>
                <c:pt idx="5389" formatCode="General">
                  <c:v>259.564066761767</c:v>
                </c:pt>
                <c:pt idx="5390" formatCode="General">
                  <c:v>260.329678613379</c:v>
                </c:pt>
                <c:pt idx="5391" formatCode="General">
                  <c:v>261.096791113532</c:v>
                </c:pt>
                <c:pt idx="5392" formatCode="General">
                  <c:v>261.865398206984</c:v>
                </c:pt>
                <c:pt idx="5393" formatCode="General">
                  <c:v>262.63549479528</c:v>
                </c:pt>
                <c:pt idx="5394" formatCode="General">
                  <c:v>263.407075807029</c:v>
                </c:pt>
                <c:pt idx="5395" formatCode="General">
                  <c:v>264.180135851091</c:v>
                </c:pt>
                <c:pt idx="5396" formatCode="General">
                  <c:v>264.954669461135</c:v>
                </c:pt>
                <c:pt idx="5397" formatCode="General">
                  <c:v>265.73067189047</c:v>
                </c:pt>
                <c:pt idx="5398" formatCode="General">
                  <c:v>266.508139312802</c:v>
                </c:pt>
                <c:pt idx="5399" formatCode="General">
                  <c:v>267.28706863657</c:v>
                </c:pt>
                <c:pt idx="5400" formatCode="General">
                  <c:v>268.067457721445</c:v>
                </c:pt>
                <c:pt idx="5401" formatCode="General">
                  <c:v>268.849305209856</c:v>
                </c:pt>
                <c:pt idx="5402" formatCode="General">
                  <c:v>269.632610808369</c:v>
                </c:pt>
                <c:pt idx="5403" formatCode="General">
                  <c:v>270.417374959262</c:v>
                </c:pt>
                <c:pt idx="5404" formatCode="General">
                  <c:v>271.203602899301</c:v>
                </c:pt>
                <c:pt idx="5405" formatCode="General">
                  <c:v>271.991300294463</c:v>
                </c:pt>
                <c:pt idx="5406" formatCode="General">
                  <c:v>272.780474229088</c:v>
                </c:pt>
                <c:pt idx="5407" formatCode="General">
                  <c:v>273.57113282421</c:v>
                </c:pt>
                <c:pt idx="5408" formatCode="General">
                  <c:v>274.363285946962</c:v>
                </c:pt>
                <c:pt idx="5409" formatCode="General">
                  <c:v>275.156944931432</c:v>
                </c:pt>
                <c:pt idx="5410" formatCode="General">
                  <c:v>275.952121195003</c:v>
                </c:pt>
                <c:pt idx="5411" formatCode="General">
                  <c:v>276.748825608014</c:v>
                </c:pt>
                <c:pt idx="5412" formatCode="General">
                  <c:v>277.547068861578</c:v>
                </c:pt>
                <c:pt idx="5413" formatCode="General">
                  <c:v>278.346861159754</c:v>
                </c:pt>
                <c:pt idx="5414" formatCode="General">
                  <c:v>279.148212495604</c:v>
                </c:pt>
                <c:pt idx="5415" formatCode="General">
                  <c:v>279.951132551162</c:v>
                </c:pt>
                <c:pt idx="5416" formatCode="General">
                  <c:v>280.755620388273</c:v>
                </c:pt>
                <c:pt idx="5417" formatCode="General">
                  <c:v>281.561674442091</c:v>
                </c:pt>
                <c:pt idx="5418" formatCode="General">
                  <c:v>282.369292548544</c:v>
                </c:pt>
                <c:pt idx="5419" formatCode="General">
                  <c:v>283.178471273344</c:v>
                </c:pt>
                <c:pt idx="5420" formatCode="General">
                  <c:v>283.989206508595</c:v>
                </c:pt>
                <c:pt idx="5421" formatCode="General">
                  <c:v>284.80149204239</c:v>
                </c:pt>
                <c:pt idx="5422" formatCode="General">
                  <c:v>285.615321737811</c:v>
                </c:pt>
                <c:pt idx="5423" formatCode="General">
                  <c:v>286.430689266798</c:v>
                </c:pt>
                <c:pt idx="5424" formatCode="General">
                  <c:v>287.247588378678</c:v>
                </c:pt>
                <c:pt idx="5425" formatCode="General">
                  <c:v>288.066012595498</c:v>
                </c:pt>
                <c:pt idx="5426" formatCode="General">
                  <c:v>288.885955440189</c:v>
                </c:pt>
                <c:pt idx="5427" formatCode="General">
                  <c:v>289.707409924094</c:v>
                </c:pt>
                <c:pt idx="5428" formatCode="General">
                  <c:v>290.53038747146</c:v>
                </c:pt>
                <c:pt idx="5429" formatCode="General">
                  <c:v>291.354899716779</c:v>
                </c:pt>
                <c:pt idx="5430" formatCode="General">
                  <c:v>292.180959477928</c:v>
                </c:pt>
                <c:pt idx="5431" formatCode="General">
                  <c:v>293.008580061959</c:v>
                </c:pt>
                <c:pt idx="5432" formatCode="General">
                  <c:v>293.837773658599</c:v>
                </c:pt>
                <c:pt idx="5433" formatCode="General">
                  <c:v>294.668553271918</c:v>
                </c:pt>
                <c:pt idx="5434" formatCode="General">
                  <c:v>295.500933504918</c:v>
                </c:pt>
                <c:pt idx="5435" formatCode="General">
                  <c:v>296.334930272454</c:v>
                </c:pt>
                <c:pt idx="5436" formatCode="General">
                  <c:v>297.170561208517</c:v>
                </c:pt>
                <c:pt idx="5437" formatCode="General">
                  <c:v>298.007845714952</c:v>
                </c:pt>
                <c:pt idx="5438" formatCode="General">
                  <c:v>298.84678297045</c:v>
                </c:pt>
                <c:pt idx="5439" formatCode="General">
                  <c:v>299.687372462308</c:v>
                </c:pt>
                <c:pt idx="5440" formatCode="General">
                  <c:v>300.52961416931</c:v>
                </c:pt>
                <c:pt idx="5441" formatCode="General">
                  <c:v>301.373508540728</c:v>
                </c:pt>
                <c:pt idx="5442" formatCode="General">
                  <c:v>302.219056905796</c:v>
                </c:pt>
                <c:pt idx="5443" formatCode="General">
                  <c:v>303.066260620427</c:v>
                </c:pt>
                <c:pt idx="5444" formatCode="General">
                  <c:v>303.915121502071</c:v>
                </c:pt>
                <c:pt idx="5445" formatCode="General">
                  <c:v>304.765642343974</c:v>
                </c:pt>
                <c:pt idx="5446" formatCode="General">
                  <c:v>305.617826351856</c:v>
                </c:pt>
                <c:pt idx="5447" formatCode="General">
                  <c:v>306.47167681916</c:v>
                </c:pt>
                <c:pt idx="5448" formatCode="General">
                  <c:v>307.327197481139</c:v>
                </c:pt>
                <c:pt idx="5449" formatCode="General">
                  <c:v>308.184391904756</c:v>
                </c:pt>
                <c:pt idx="5450" formatCode="General">
                  <c:v>309.043265686167</c:v>
                </c:pt>
                <c:pt idx="5451" formatCode="General">
                  <c:v>309.903824812227</c:v>
                </c:pt>
                <c:pt idx="5452" formatCode="General">
                  <c:v>310.766075942371</c:v>
                </c:pt>
                <c:pt idx="5453" formatCode="General">
                  <c:v>311.630026128321</c:v>
                </c:pt>
                <c:pt idx="5454" formatCode="General">
                  <c:v>312.495683078361</c:v>
                </c:pt>
                <c:pt idx="5455" formatCode="General">
                  <c:v>313.363055106289</c:v>
                </c:pt>
                <c:pt idx="5456" formatCode="General">
                  <c:v>314.232152026147</c:v>
                </c:pt>
                <c:pt idx="5457" formatCode="General">
                  <c:v>315.102982808034</c:v>
                </c:pt>
                <c:pt idx="5458" formatCode="General">
                  <c:v>315.975556963246</c:v>
                </c:pt>
                <c:pt idx="5459" formatCode="General">
                  <c:v>316.849884341773</c:v>
                </c:pt>
                <c:pt idx="5460" formatCode="General">
                  <c:v>317.725975587363</c:v>
                </c:pt>
                <c:pt idx="5461" formatCode="General">
                  <c:v>318.603841787102</c:v>
                </c:pt>
                <c:pt idx="5462" formatCode="General">
                  <c:v>319.48348676115</c:v>
                </c:pt>
                <c:pt idx="5463" formatCode="General">
                  <c:v>320.364914079264</c:v>
                </c:pt>
                <c:pt idx="5464" formatCode="General">
                  <c:v>321.248127294309</c:v>
                </c:pt>
                <c:pt idx="5465" formatCode="General">
                  <c:v>322.133129096618</c:v>
                </c:pt>
                <c:pt idx="5466" formatCode="General">
                  <c:v>323.019922508296</c:v>
                </c:pt>
                <c:pt idx="5467" formatCode="General">
                  <c:v>323.908511288766</c:v>
                </c:pt>
                <c:pt idx="5468" formatCode="General">
                  <c:v>324.798899291711</c:v>
                </c:pt>
                <c:pt idx="5469" formatCode="General">
                  <c:v>325.691089113578</c:v>
                </c:pt>
                <c:pt idx="5470" formatCode="General">
                  <c:v>326.585083451319</c:v>
                </c:pt>
                <c:pt idx="5471" formatCode="General">
                  <c:v>327.480884740368</c:v>
                </c:pt>
                <c:pt idx="5472" formatCode="General">
                  <c:v>328.378495468625</c:v>
                </c:pt>
                <c:pt idx="5473" formatCode="General">
                  <c:v>329.277917954458</c:v>
                </c:pt>
                <c:pt idx="5474" formatCode="General">
                  <c:v>330.179149606765</c:v>
                </c:pt>
                <c:pt idx="5475" formatCode="General">
                  <c:v>331.082188168424</c:v>
                </c:pt>
                <c:pt idx="5476" formatCode="General">
                  <c:v>331.987031214522</c:v>
                </c:pt>
                <c:pt idx="5477" formatCode="General">
                  <c:v>332.893675828427</c:v>
                </c:pt>
                <c:pt idx="5478" formatCode="General">
                  <c:v>333.802118816359</c:v>
                </c:pt>
                <c:pt idx="5479" formatCode="General">
                  <c:v>334.712356601542</c:v>
                </c:pt>
                <c:pt idx="5480" formatCode="General">
                  <c:v>335.62438544986</c:v>
                </c:pt>
                <c:pt idx="5481" formatCode="General">
                  <c:v>336.538202801443</c:v>
                </c:pt>
                <c:pt idx="5482" formatCode="General">
                  <c:v>337.45380741707</c:v>
                </c:pt>
                <c:pt idx="5483" formatCode="General">
                  <c:v>338.37119901113</c:v>
                </c:pt>
                <c:pt idx="5484" formatCode="General">
                  <c:v>339.290378770744</c:v>
                </c:pt>
                <c:pt idx="5485" formatCode="General">
                  <c:v>340.211348892288</c:v>
                </c:pt>
                <c:pt idx="5486" formatCode="General">
                  <c:v>341.134114524374</c:v>
                </c:pt>
                <c:pt idx="5487" formatCode="General">
                  <c:v>342.058681760693</c:v>
                </c:pt>
                <c:pt idx="5488" formatCode="General">
                  <c:v>342.985058452848</c:v>
                </c:pt>
                <c:pt idx="5489" formatCode="General">
                  <c:v>343.91325389641</c:v>
                </c:pt>
                <c:pt idx="5490" formatCode="General">
                  <c:v>344.843279387163</c:v>
                </c:pt>
                <c:pt idx="5491" formatCode="General">
                  <c:v>345.775144998621</c:v>
                </c:pt>
                <c:pt idx="5492" formatCode="General">
                  <c:v>346.708860912111</c:v>
                </c:pt>
                <c:pt idx="5493" formatCode="General">
                  <c:v>347.644436890681</c:v>
                </c:pt>
                <c:pt idx="5494" formatCode="General">
                  <c:v>348.581882592257</c:v>
                </c:pt>
                <c:pt idx="5495" formatCode="General">
                  <c:v>349.52120717278</c:v>
                </c:pt>
                <c:pt idx="5496" formatCode="General">
                  <c:v>350.462419628486</c:v>
                </c:pt>
                <c:pt idx="5497" formatCode="General">
                  <c:v>351.40552847268</c:v>
                </c:pt>
                <c:pt idx="5498" formatCode="General">
                  <c:v>352.350531101086</c:v>
                </c:pt>
                <c:pt idx="5499" formatCode="General">
                  <c:v>353.297424538439</c:v>
                </c:pt>
                <c:pt idx="5500" formatCode="General">
                  <c:v>354.246205022904</c:v>
                </c:pt>
                <c:pt idx="5501" formatCode="General">
                  <c:v>355.196867515031</c:v>
                </c:pt>
                <c:pt idx="5502" formatCode="General">
                  <c:v>356.149406030775</c:v>
                </c:pt>
                <c:pt idx="5503" formatCode="General">
                  <c:v>357.103814271079</c:v>
                </c:pt>
                <c:pt idx="5504" formatCode="General">
                  <c:v>358.060086369475</c:v>
                </c:pt>
                <c:pt idx="5505" formatCode="General">
                  <c:v>359.018216447161</c:v>
                </c:pt>
                <c:pt idx="5506" formatCode="General">
                  <c:v>359.97819911561</c:v>
                </c:pt>
                <c:pt idx="5507" formatCode="General">
                  <c:v>360.94002902373</c:v>
                </c:pt>
                <c:pt idx="5508" formatCode="General">
                  <c:v>361.903701366987</c:v>
                </c:pt>
                <c:pt idx="5509" formatCode="General">
                  <c:v>362.86921140777</c:v>
                </c:pt>
                <c:pt idx="5510" formatCode="General">
                  <c:v>363.836572897528</c:v>
                </c:pt>
                <c:pt idx="5511" formatCode="General">
                  <c:v>364.805800689962</c:v>
                </c:pt>
                <c:pt idx="5512" formatCode="General">
                  <c:v>365.776911784851</c:v>
                </c:pt>
                <c:pt idx="5513" formatCode="General">
                  <c:v>366.749924285893</c:v>
                </c:pt>
                <c:pt idx="5514" formatCode="General">
                  <c:v>367.724857437105</c:v>
                </c:pt>
                <c:pt idx="5515" formatCode="General">
                  <c:v>368.70173164765</c:v>
                </c:pt>
                <c:pt idx="5516" formatCode="General">
                  <c:v>369.680568297326</c:v>
                </c:pt>
                <c:pt idx="5517" formatCode="General">
                  <c:v>370.661389380883</c:v>
                </c:pt>
                <c:pt idx="5518" formatCode="General">
                  <c:v>371.644217922328</c:v>
                </c:pt>
                <c:pt idx="5519" formatCode="General">
                  <c:v>372.629077640708</c:v>
                </c:pt>
                <c:pt idx="5520" formatCode="General">
                  <c:v>373.615971913714</c:v>
                </c:pt>
                <c:pt idx="5521" formatCode="General">
                  <c:v>374.604903664405</c:v>
                </c:pt>
                <c:pt idx="5522" formatCode="General">
                  <c:v>375.59587607354</c:v>
                </c:pt>
                <c:pt idx="5523" formatCode="General">
                  <c:v>376.588892491886</c:v>
                </c:pt>
                <c:pt idx="5524" formatCode="General">
                  <c:v>377.583956238548</c:v>
                </c:pt>
                <c:pt idx="5525" formatCode="General">
                  <c:v>378.581069903077</c:v>
                </c:pt>
                <c:pt idx="5526" formatCode="General">
                  <c:v>379.580235447254</c:v>
                </c:pt>
                <c:pt idx="5527" formatCode="General">
                  <c:v>380.581452016108</c:v>
                </c:pt>
                <c:pt idx="5528" formatCode="General">
                  <c:v>381.584718154242</c:v>
                </c:pt>
                <c:pt idx="5529" formatCode="General">
                  <c:v>382.590031173497</c:v>
                </c:pt>
                <c:pt idx="5530" formatCode="General">
                  <c:v>383.597387573074</c:v>
                </c:pt>
                <c:pt idx="5531" formatCode="General">
                  <c:v>384.606782717332</c:v>
                </c:pt>
                <c:pt idx="5532" formatCode="General">
                  <c:v>385.618220453178</c:v>
                </c:pt>
                <c:pt idx="5533" formatCode="General">
                  <c:v>386.631703665158</c:v>
                </c:pt>
                <c:pt idx="5534" formatCode="General">
                  <c:v>387.647234474707</c:v>
                </c:pt>
                <c:pt idx="5535" formatCode="General">
                  <c:v>388.664813636537</c:v>
                </c:pt>
                <c:pt idx="5536" formatCode="General">
                  <c:v>389.684441649883</c:v>
                </c:pt>
                <c:pt idx="5537" formatCode="General">
                  <c:v>390.706118907632</c:v>
                </c:pt>
                <c:pt idx="5538" formatCode="General">
                  <c:v>391.729846540044</c:v>
                </c:pt>
                <c:pt idx="5539" formatCode="General">
                  <c:v>392.755626098822</c:v>
                </c:pt>
                <c:pt idx="5540" formatCode="General">
                  <c:v>393.783460120245</c:v>
                </c:pt>
                <c:pt idx="5541" formatCode="General">
                  <c:v>394.813351868753</c:v>
                </c:pt>
                <c:pt idx="5542" formatCode="General">
                  <c:v>395.845305989459</c:v>
                </c:pt>
                <c:pt idx="5543" formatCode="General">
                  <c:v>396.879328001466</c:v>
                </c:pt>
                <c:pt idx="5544" formatCode="General">
                  <c:v>397.915418411677</c:v>
                </c:pt>
                <c:pt idx="5545" formatCode="General">
                  <c:v>398.953578652121</c:v>
                </c:pt>
                <c:pt idx="5546" formatCode="General">
                  <c:v>399.99381125363</c:v>
                </c:pt>
                <c:pt idx="5547" formatCode="General">
                  <c:v>401.036119985927</c:v>
                </c:pt>
                <c:pt idx="5548" formatCode="General">
                  <c:v>402.080509829474</c:v>
                </c:pt>
                <c:pt idx="5549" formatCode="General">
                  <c:v>403.126986230323</c:v>
                </c:pt>
                <c:pt idx="5550" formatCode="General">
                  <c:v>404.175554806447</c:v>
                </c:pt>
                <c:pt idx="5551" formatCode="General">
                  <c:v>405.226220298378</c:v>
                </c:pt>
                <c:pt idx="5552" formatCode="General">
                  <c:v>406.27898798455</c:v>
                </c:pt>
                <c:pt idx="5553" formatCode="General">
                  <c:v>407.333863348798</c:v>
                </c:pt>
                <c:pt idx="5554" formatCode="General">
                  <c:v>408.390852377339</c:v>
                </c:pt>
                <c:pt idx="5555" formatCode="General">
                  <c:v>409.449961258351</c:v>
                </c:pt>
                <c:pt idx="5556" formatCode="General">
                  <c:v>410.511187720947</c:v>
                </c:pt>
                <c:pt idx="5557" formatCode="General">
                  <c:v>411.574529238896</c:v>
                </c:pt>
                <c:pt idx="5558" formatCode="General">
                  <c:v>412.639983471592</c:v>
                </c:pt>
                <c:pt idx="5559" formatCode="General">
                  <c:v>413.707546809205</c:v>
                </c:pt>
                <c:pt idx="5560" formatCode="General">
                  <c:v>414.777215960476</c:v>
                </c:pt>
                <c:pt idx="5561" formatCode="General">
                  <c:v>415.848987813882</c:v>
                </c:pt>
                <c:pt idx="5562" formatCode="General">
                  <c:v>416.922859082734</c:v>
                </c:pt>
                <c:pt idx="5563" formatCode="General">
                  <c:v>417.998826198334</c:v>
                </c:pt>
                <c:pt idx="5564" formatCode="General">
                  <c:v>419.076885800414</c:v>
                </c:pt>
                <c:pt idx="5565" formatCode="General">
                  <c:v>420.157034764955</c:v>
                </c:pt>
                <c:pt idx="5566" formatCode="General">
                  <c:v>421.239270015988</c:v>
                </c:pt>
                <c:pt idx="5567" formatCode="General">
                  <c:v>422.323588820526</c:v>
                </c:pt>
                <c:pt idx="5568" formatCode="General">
                  <c:v>423.409993089545</c:v>
                </c:pt>
                <c:pt idx="5569" formatCode="General">
                  <c:v>424.498486877783</c:v>
                </c:pt>
                <c:pt idx="5570" formatCode="General">
                  <c:v>425.58907466827</c:v>
                </c:pt>
                <c:pt idx="5571" formatCode="General">
                  <c:v>426.681761814228</c:v>
                </c:pt>
                <c:pt idx="5572" formatCode="General">
                  <c:v>427.776554351308</c:v>
                </c:pt>
                <c:pt idx="5573" formatCode="General">
                  <c:v>428.873457147471</c:v>
                </c:pt>
                <c:pt idx="5574" formatCode="General">
                  <c:v>429.972473662304</c:v>
                </c:pt>
                <c:pt idx="5575" formatCode="General">
                  <c:v>431.073607078159</c:v>
                </c:pt>
                <c:pt idx="5576" formatCode="General">
                  <c:v>432.176728380923</c:v>
                </c:pt>
                <c:pt idx="5577" formatCode="General">
                  <c:v>433.281831509531</c:v>
                </c:pt>
                <c:pt idx="5578" formatCode="General">
                  <c:v>434.388924450292</c:v>
                </c:pt>
                <c:pt idx="5579" formatCode="General">
                  <c:v>435.498015172067</c:v>
                </c:pt>
                <c:pt idx="5580" formatCode="General">
                  <c:v>436.60910860801</c:v>
                </c:pt>
                <c:pt idx="5581" formatCode="General">
                  <c:v>437.722209557852</c:v>
                </c:pt>
                <c:pt idx="5582" formatCode="General">
                  <c:v>438.837321928412</c:v>
                </c:pt>
                <c:pt idx="5583" formatCode="General">
                  <c:v>439.954448976101</c:v>
                </c:pt>
                <c:pt idx="5584" formatCode="General">
                  <c:v>441.073592221337</c:v>
                </c:pt>
                <c:pt idx="5585" formatCode="General">
                  <c:v>442.19475419548</c:v>
                </c:pt>
                <c:pt idx="5586" formatCode="General">
                  <c:v>443.317936948838</c:v>
                </c:pt>
                <c:pt idx="5587" formatCode="General">
                  <c:v>444.443143060852</c:v>
                </c:pt>
                <c:pt idx="5588" formatCode="General">
                  <c:v>445.570374598084</c:v>
                </c:pt>
                <c:pt idx="5589" formatCode="General">
                  <c:v>446.699634209156</c:v>
                </c:pt>
                <c:pt idx="5590" formatCode="General">
                  <c:v>447.830924185009</c:v>
                </c:pt>
                <c:pt idx="5591" formatCode="General">
                  <c:v>448.964247386847</c:v>
                </c:pt>
                <c:pt idx="5592" formatCode="General">
                  <c:v>450.099611435438</c:v>
                </c:pt>
                <c:pt idx="5593" formatCode="General">
                  <c:v>451.237025351268</c:v>
                </c:pt>
                <c:pt idx="5594" formatCode="General">
                  <c:v>452.376498348926</c:v>
                </c:pt>
                <c:pt idx="5595" formatCode="General">
                  <c:v>453.518041742549</c:v>
                </c:pt>
                <c:pt idx="5596" formatCode="General">
                  <c:v>454.661667533339</c:v>
                </c:pt>
                <c:pt idx="5597" formatCode="General">
                  <c:v>455.807386750979</c:v>
                </c:pt>
                <c:pt idx="5598" formatCode="General">
                  <c:v>456.955210829521</c:v>
                </c:pt>
                <c:pt idx="5599" formatCode="General">
                  <c:v>458.105152488775</c:v>
                </c:pt>
                <c:pt idx="5600" formatCode="General">
                  <c:v>459.257224587216</c:v>
                </c:pt>
                <c:pt idx="5601" formatCode="General">
                  <c:v>460.411441457136</c:v>
                </c:pt>
                <c:pt idx="5602" formatCode="General">
                  <c:v>461.567813298584</c:v>
                </c:pt>
                <c:pt idx="5603" formatCode="General">
                  <c:v>462.726351307679</c:v>
                </c:pt>
                <c:pt idx="5604" formatCode="General">
                  <c:v>463.887067129261</c:v>
                </c:pt>
                <c:pt idx="5605" formatCode="General">
                  <c:v>465.049973993788</c:v>
                </c:pt>
                <c:pt idx="5606" formatCode="General">
                  <c:v>466.215085907469</c:v>
                </c:pt>
                <c:pt idx="5607" formatCode="General">
                  <c:v>467.382417532901</c:v>
                </c:pt>
                <c:pt idx="5608" formatCode="General">
                  <c:v>468.551982814786</c:v>
                </c:pt>
                <c:pt idx="5609" formatCode="General">
                  <c:v>469.723795152711</c:v>
                </c:pt>
                <c:pt idx="5610" formatCode="General">
                  <c:v>470.897866892892</c:v>
                </c:pt>
                <c:pt idx="5611" formatCode="General">
                  <c:v>472.07420983092</c:v>
                </c:pt>
                <c:pt idx="5612" formatCode="General">
                  <c:v>473.252835556481</c:v>
                </c:pt>
                <c:pt idx="5613" formatCode="General">
                  <c:v>474.433753465469</c:v>
                </c:pt>
                <c:pt idx="5614" formatCode="General">
                  <c:v>475.616962951535</c:v>
                </c:pt>
                <c:pt idx="5615" formatCode="General">
                  <c:v>476.802461709227</c:v>
                </c:pt>
                <c:pt idx="5616" formatCode="General">
                  <c:v>477.990244822884</c:v>
                </c:pt>
                <c:pt idx="5617" formatCode="General">
                  <c:v>479.180303200313</c:v>
                </c:pt>
                <c:pt idx="5618" formatCode="General">
                  <c:v>480.37262483556</c:v>
                </c:pt>
                <c:pt idx="5619" formatCode="General">
                  <c:v>481.567195686505</c:v>
                </c:pt>
                <c:pt idx="5620" formatCode="General">
                  <c:v>482.763990944585</c:v>
                </c:pt>
                <c:pt idx="5621" formatCode="General">
                  <c:v>483.962997125246</c:v>
                </c:pt>
                <c:pt idx="5622" formatCode="General">
                  <c:v>485.164200524691</c:v>
                </c:pt>
                <c:pt idx="5623" formatCode="General">
                  <c:v>486.367587317271</c:v>
                </c:pt>
                <c:pt idx="5624" formatCode="General">
                  <c:v>487.573142679782</c:v>
                </c:pt>
                <c:pt idx="5625" formatCode="General">
                  <c:v>488.780851480805</c:v>
                </c:pt>
                <c:pt idx="5626" formatCode="General">
                  <c:v>489.990696922794</c:v>
                </c:pt>
                <c:pt idx="5627" formatCode="General">
                  <c:v>491.202662220872</c:v>
                </c:pt>
                <c:pt idx="5628" formatCode="General">
                  <c:v>492.416728841825</c:v>
                </c:pt>
                <c:pt idx="5629" formatCode="General">
                  <c:v>493.632878950091</c:v>
                </c:pt>
                <c:pt idx="5630" formatCode="General">
                  <c:v>494.851092759322</c:v>
                </c:pt>
                <c:pt idx="5631" formatCode="General">
                  <c:v>496.071350148776</c:v>
                </c:pt>
                <c:pt idx="5632" formatCode="General">
                  <c:v>497.293630167878</c:v>
                </c:pt>
                <c:pt idx="5633" formatCode="General">
                  <c:v>498.51791245045</c:v>
                </c:pt>
                <c:pt idx="5634" formatCode="General">
                  <c:v>499.744176593798</c:v>
                </c:pt>
                <c:pt idx="5635" formatCode="General">
                  <c:v>500.972402184172</c:v>
                </c:pt>
                <c:pt idx="5636" formatCode="General">
                  <c:v>502.202568146594</c:v>
                </c:pt>
                <c:pt idx="5637" formatCode="General">
                  <c:v>503.434654087483</c:v>
                </c:pt>
                <c:pt idx="5638" formatCode="General">
                  <c:v>504.668641488291</c:v>
                </c:pt>
                <c:pt idx="5639" formatCode="General">
                  <c:v>505.904511488521</c:v>
                </c:pt>
                <c:pt idx="5640" formatCode="General">
                  <c:v>507.142223395019</c:v>
                </c:pt>
                <c:pt idx="5641" formatCode="General">
                  <c:v>508.381726385146</c:v>
                </c:pt>
                <c:pt idx="5642" formatCode="General">
                  <c:v>509.623008086597</c:v>
                </c:pt>
                <c:pt idx="5643" formatCode="General">
                  <c:v>510.866055794191</c:v>
                </c:pt>
                <c:pt idx="5644" formatCode="General">
                  <c:v>512.110855760725</c:v>
                </c:pt>
                <c:pt idx="5645" formatCode="General">
                  <c:v>513.357388799261</c:v>
                </c:pt>
                <c:pt idx="5646" formatCode="General">
                  <c:v>514.605634559715</c:v>
                </c:pt>
                <c:pt idx="5647" formatCode="General">
                  <c:v>515.855571813473</c:v>
                </c:pt>
                <c:pt idx="5648" formatCode="General">
                  <c:v>517.107178207977</c:v>
                </c:pt>
                <c:pt idx="5649" formatCode="General">
                  <c:v>518.360430504827</c:v>
                </c:pt>
                <c:pt idx="5650" formatCode="General">
                  <c:v>519.615305491874</c:v>
                </c:pt>
                <c:pt idx="5651" formatCode="General">
                  <c:v>520.871780600329</c:v>
                </c:pt>
                <c:pt idx="5652" formatCode="General">
                  <c:v>522.129832025191</c:v>
                </c:pt>
                <c:pt idx="5653" formatCode="General">
                  <c:v>523.389435169855</c:v>
                </c:pt>
                <c:pt idx="5654" formatCode="General">
                  <c:v>524.650564442632</c:v>
                </c:pt>
                <c:pt idx="5655" formatCode="General">
                  <c:v>525.913197458035</c:v>
                </c:pt>
                <c:pt idx="5656" formatCode="General">
                  <c:v>527.177310391952</c:v>
                </c:pt>
                <c:pt idx="5657" formatCode="General">
                  <c:v>528.44287986191</c:v>
                </c:pt>
                <c:pt idx="5658" formatCode="General">
                  <c:v>529.709882599695</c:v>
                </c:pt>
                <c:pt idx="5659" formatCode="General">
                  <c:v>530.9782958975881</c:v>
                </c:pt>
                <c:pt idx="5660" formatCode="General">
                  <c:v>532.248097261195</c:v>
                </c:pt>
                <c:pt idx="5661" formatCode="General">
                  <c:v>533.519264873927</c:v>
                </c:pt>
                <c:pt idx="5662" formatCode="General">
                  <c:v>534.791776527627</c:v>
                </c:pt>
                <c:pt idx="5663" formatCode="General">
                  <c:v>536.065610402749</c:v>
                </c:pt>
                <c:pt idx="5664" formatCode="General">
                  <c:v>537.340745236009</c:v>
                </c:pt>
                <c:pt idx="5665" formatCode="General">
                  <c:v>538.6171606090001</c:v>
                </c:pt>
                <c:pt idx="5666" formatCode="General">
                  <c:v>539.894836666618</c:v>
                </c:pt>
                <c:pt idx="5667" formatCode="General">
                  <c:v>541.173750057374</c:v>
                </c:pt>
                <c:pt idx="5668" formatCode="General">
                  <c:v>542.453875765529</c:v>
                </c:pt>
                <c:pt idx="5669" formatCode="General">
                  <c:v>543.735187508655</c:v>
                </c:pt>
                <c:pt idx="5670" formatCode="General">
                  <c:v>545.017657322617</c:v>
                </c:pt>
                <c:pt idx="5671" formatCode="General">
                  <c:v>546.3012559453661</c:v>
                </c:pt>
                <c:pt idx="5672" formatCode="General">
                  <c:v>547.585952473068</c:v>
                </c:pt>
                <c:pt idx="5673" formatCode="General">
                  <c:v>548.871714692862</c:v>
                </c:pt>
                <c:pt idx="5674" formatCode="General">
                  <c:v>550.15850255913</c:v>
                </c:pt>
                <c:pt idx="5675" formatCode="General">
                  <c:v>551.4462746222119</c:v>
                </c:pt>
                <c:pt idx="5676" formatCode="General">
                  <c:v>552.734987526038</c:v>
                </c:pt>
                <c:pt idx="5677" formatCode="General">
                  <c:v>554.024597347837</c:v>
                </c:pt>
                <c:pt idx="5678" formatCode="General">
                  <c:v>555.31505959597</c:v>
                </c:pt>
                <c:pt idx="5679" formatCode="General">
                  <c:v>556.60632963071</c:v>
                </c:pt>
                <c:pt idx="5680" formatCode="General">
                  <c:v>557.898362262089</c:v>
                </c:pt>
                <c:pt idx="5681" formatCode="General">
                  <c:v>559.191112066997</c:v>
                </c:pt>
                <c:pt idx="5682" formatCode="General">
                  <c:v>560.484533103975</c:v>
                </c:pt>
                <c:pt idx="5683" formatCode="General">
                  <c:v>561.778579224343</c:v>
                </c:pt>
                <c:pt idx="5684" formatCode="General">
                  <c:v>563.073203832354</c:v>
                </c:pt>
                <c:pt idx="5685" formatCode="General">
                  <c:v>564.368360279474</c:v>
                </c:pt>
                <c:pt idx="5686" formatCode="General">
                  <c:v>565.664011981607</c:v>
                </c:pt>
                <c:pt idx="5687" formatCode="General">
                  <c:v>566.960123737538</c:v>
                </c:pt>
                <c:pt idx="5688" formatCode="General">
                  <c:v>568.256660925621</c:v>
                </c:pt>
                <c:pt idx="5689" formatCode="General">
                  <c:v>569.553588284229</c:v>
                </c:pt>
                <c:pt idx="5690" formatCode="General">
                  <c:v>570.85086900666</c:v>
                </c:pt>
                <c:pt idx="5691" formatCode="General">
                  <c:v>572.148463268763</c:v>
                </c:pt>
                <c:pt idx="5692" formatCode="General">
                  <c:v>573.446329583223</c:v>
                </c:pt>
                <c:pt idx="5693" formatCode="General">
                  <c:v>574.744425195346</c:v>
                </c:pt>
                <c:pt idx="5694" formatCode="General">
                  <c:v>576.042705709049</c:v>
                </c:pt>
                <c:pt idx="5695" formatCode="General">
                  <c:v>577.341125533817</c:v>
                </c:pt>
                <c:pt idx="5696" formatCode="General">
                  <c:v>578.639631887698</c:v>
                </c:pt>
                <c:pt idx="5697" formatCode="General">
                  <c:v>579.938170453315</c:v>
                </c:pt>
                <c:pt idx="5698" formatCode="General">
                  <c:v>581.236684909606</c:v>
                </c:pt>
                <c:pt idx="5699" formatCode="General">
                  <c:v>582.535116955953</c:v>
                </c:pt>
                <c:pt idx="5700" formatCode="General">
                  <c:v>583.833406385217</c:v>
                </c:pt>
                <c:pt idx="5701" formatCode="General">
                  <c:v>585.131492583992</c:v>
                </c:pt>
                <c:pt idx="5702" formatCode="General">
                  <c:v>586.429313980315</c:v>
                </c:pt>
                <c:pt idx="5703" formatCode="General">
                  <c:v>587.726808790569</c:v>
                </c:pt>
                <c:pt idx="5704" formatCode="General">
                  <c:v>589.023914037541</c:v>
                </c:pt>
                <c:pt idx="5705" formatCode="General">
                  <c:v>590.320566036076</c:v>
                </c:pt>
                <c:pt idx="5706" formatCode="General">
                  <c:v>591.616699979851</c:v>
                </c:pt>
                <c:pt idx="5707" formatCode="General">
                  <c:v>592.91225020614</c:v>
                </c:pt>
                <c:pt idx="5708" formatCode="General">
                  <c:v>594.207145085099</c:v>
                </c:pt>
                <c:pt idx="5709" formatCode="General">
                  <c:v>595.501312013686</c:v>
                </c:pt>
                <c:pt idx="5710" formatCode="General">
                  <c:v>596.79467721113</c:v>
                </c:pt>
                <c:pt idx="5711" formatCode="General">
                  <c:v>598.08716621113</c:v>
                </c:pt>
                <c:pt idx="5712" formatCode="General">
                  <c:v>599.37870328831</c:v>
                </c:pt>
                <c:pt idx="5713" formatCode="General">
                  <c:v>600.669211314605</c:v>
                </c:pt>
                <c:pt idx="5714" formatCode="General">
                  <c:v>601.958611041836</c:v>
                </c:pt>
                <c:pt idx="5715" formatCode="General">
                  <c:v>603.24682208282</c:v>
                </c:pt>
                <c:pt idx="5716" formatCode="General">
                  <c:v>604.533763337817</c:v>
                </c:pt>
                <c:pt idx="5717" formatCode="General">
                  <c:v>605.819353556886</c:v>
                </c:pt>
                <c:pt idx="5718" formatCode="General">
                  <c:v>607.1035110912291</c:v>
                </c:pt>
                <c:pt idx="5719" formatCode="General">
                  <c:v>608.386154252595</c:v>
                </c:pt>
                <c:pt idx="5720" formatCode="General">
                  <c:v>609.667202384317</c:v>
                </c:pt>
                <c:pt idx="5721" formatCode="General">
                  <c:v>610.946575022819</c:v>
                </c:pt>
                <c:pt idx="5722" formatCode="General">
                  <c:v>612.224191376121</c:v>
                </c:pt>
                <c:pt idx="5723" formatCode="General">
                  <c:v>613.501480465267</c:v>
                </c:pt>
                <c:pt idx="5724" formatCode="General">
                  <c:v>614.778427151474</c:v>
                </c:pt>
                <c:pt idx="5725" formatCode="General">
                  <c:v>616.055016495608</c:v>
                </c:pt>
                <c:pt idx="5726" formatCode="General">
                  <c:v>617.331233820692</c:v>
                </c:pt>
                <c:pt idx="5727" formatCode="General">
                  <c:v>618.607059588662</c:v>
                </c:pt>
                <c:pt idx="5728" formatCode="General">
                  <c:v>619.882470753554</c:v>
                </c:pt>
                <c:pt idx="5729" formatCode="General">
                  <c:v>621.157443302415</c:v>
                </c:pt>
                <c:pt idx="5730" formatCode="General">
                  <c:v>622.431952186407</c:v>
                </c:pt>
                <c:pt idx="5731" formatCode="General">
                  <c:v>623.705971405129</c:v>
                </c:pt>
                <c:pt idx="5732" formatCode="General">
                  <c:v>624.979473978133</c:v>
                </c:pt>
                <c:pt idx="5733" formatCode="General">
                  <c:v>626.252432238182</c:v>
                </c:pt>
                <c:pt idx="5734" formatCode="General">
                  <c:v>627.524817578514</c:v>
                </c:pt>
                <c:pt idx="5735" formatCode="General">
                  <c:v>628.79660039603</c:v>
                </c:pt>
                <c:pt idx="5736" formatCode="General">
                  <c:v>630.067750269822</c:v>
                </c:pt>
                <c:pt idx="5737" formatCode="General">
                  <c:v>631.3382395237639</c:v>
                </c:pt>
                <c:pt idx="5738" formatCode="General">
                  <c:v>632.608037660767</c:v>
                </c:pt>
                <c:pt idx="5739" formatCode="General">
                  <c:v>633.87711437556</c:v>
                </c:pt>
                <c:pt idx="5740" formatCode="General">
                  <c:v>635.145448416692</c:v>
                </c:pt>
                <c:pt idx="5741" formatCode="General">
                  <c:v>636.413019166287</c:v>
                </c:pt>
                <c:pt idx="5742" formatCode="General">
                  <c:v>637.679806689885</c:v>
                </c:pt>
                <c:pt idx="5743" formatCode="General">
                  <c:v>638.945791782946</c:v>
                </c:pt>
                <c:pt idx="5744" formatCode="General">
                  <c:v>640.210956045319</c:v>
                </c:pt>
                <c:pt idx="5745" formatCode="General">
                  <c:v>641.475282463408</c:v>
                </c:pt>
                <c:pt idx="5746" formatCode="General">
                  <c:v>642.738754897725</c:v>
                </c:pt>
                <c:pt idx="5747" formatCode="General">
                  <c:v>644.0013586272</c:v>
                </c:pt>
                <c:pt idx="5748" formatCode="General">
                  <c:v>645.263081891483</c:v>
                </c:pt>
                <c:pt idx="5749" formatCode="General">
                  <c:v>646.523911032536</c:v>
                </c:pt>
                <c:pt idx="5750" formatCode="General">
                  <c:v>647.78383227107</c:v>
                </c:pt>
                <c:pt idx="5751" formatCode="General">
                  <c:v>649.042832008481</c:v>
                </c:pt>
                <c:pt idx="5752" formatCode="General">
                  <c:v>650.300876840507</c:v>
                </c:pt>
                <c:pt idx="5753" formatCode="General">
                  <c:v>651.557932974423</c:v>
                </c:pt>
                <c:pt idx="5754" formatCode="General">
                  <c:v>652.81396628533</c:v>
                </c:pt>
                <c:pt idx="5755" formatCode="General">
                  <c:v>654.068942363048</c:v>
                </c:pt>
                <c:pt idx="5756" formatCode="General">
                  <c:v>655.322826495483</c:v>
                </c:pt>
                <c:pt idx="5757" formatCode="General">
                  <c:v>656.575583744287</c:v>
                </c:pt>
                <c:pt idx="5758" formatCode="General">
                  <c:v>657.827178913392</c:v>
                </c:pt>
                <c:pt idx="5759" formatCode="General">
                  <c:v>659.077576999377</c:v>
                </c:pt>
                <c:pt idx="5760" formatCode="General">
                  <c:v>660.326742459132</c:v>
                </c:pt>
                <c:pt idx="5761" formatCode="General">
                  <c:v>661.574639437985</c:v>
                </c:pt>
                <c:pt idx="5762" formatCode="General">
                  <c:v>662.821231241436</c:v>
                </c:pt>
                <c:pt idx="5763" formatCode="General">
                  <c:v>664.0664804104219</c:v>
                </c:pt>
                <c:pt idx="5764" formatCode="General">
                  <c:v>665.310364539741</c:v>
                </c:pt>
                <c:pt idx="5765" formatCode="General">
                  <c:v>666.552860959669</c:v>
                </c:pt>
                <c:pt idx="5766" formatCode="General">
                  <c:v>667.793946713122</c:v>
                </c:pt>
                <c:pt idx="5767" formatCode="General">
                  <c:v>669.033598667438</c:v>
                </c:pt>
                <c:pt idx="5768" formatCode="General">
                  <c:v>670.27179342227</c:v>
                </c:pt>
                <c:pt idx="5769" formatCode="General">
                  <c:v>671.508507332038</c:v>
                </c:pt>
                <c:pt idx="5770" formatCode="General">
                  <c:v>672.743716719813</c:v>
                </c:pt>
                <c:pt idx="5771" formatCode="General">
                  <c:v>673.977398228543</c:v>
                </c:pt>
                <c:pt idx="5772" formatCode="General">
                  <c:v>675.209528788099</c:v>
                </c:pt>
                <c:pt idx="5773" formatCode="General">
                  <c:v>676.440083523342</c:v>
                </c:pt>
                <c:pt idx="5774" formatCode="General">
                  <c:v>677.669037378009</c:v>
                </c:pt>
                <c:pt idx="5775" formatCode="General">
                  <c:v>678.896365162631</c:v>
                </c:pt>
                <c:pt idx="5776" formatCode="General">
                  <c:v>680.122047534213</c:v>
                </c:pt>
                <c:pt idx="5777" formatCode="General">
                  <c:v>681.346065315993</c:v>
                </c:pt>
                <c:pt idx="5778" formatCode="General">
                  <c:v>682.568399526951</c:v>
                </c:pt>
                <c:pt idx="5779" formatCode="General">
                  <c:v>683.789031226505</c:v>
                </c:pt>
                <c:pt idx="5780" formatCode="General">
                  <c:v>685.007941126756</c:v>
                </c:pt>
                <c:pt idx="5781" formatCode="General">
                  <c:v>686.225110312952</c:v>
                </c:pt>
                <c:pt idx="5782" formatCode="General">
                  <c:v>687.440520367366</c:v>
                </c:pt>
                <c:pt idx="5783" formatCode="General">
                  <c:v>688.654153165794</c:v>
                </c:pt>
                <c:pt idx="5784" formatCode="General">
                  <c:v>689.865990034362</c:v>
                </c:pt>
                <c:pt idx="5785" formatCode="General">
                  <c:v>691.076013128694</c:v>
                </c:pt>
                <c:pt idx="5786" formatCode="General">
                  <c:v>692.284204605858</c:v>
                </c:pt>
                <c:pt idx="5787" formatCode="General">
                  <c:v>693.490546647798</c:v>
                </c:pt>
                <c:pt idx="5788" formatCode="General">
                  <c:v>694.695020359228</c:v>
                </c:pt>
                <c:pt idx="5789" formatCode="General">
                  <c:v>695.897606673165</c:v>
                </c:pt>
                <c:pt idx="5790" formatCode="General">
                  <c:v>697.098286475502</c:v>
                </c:pt>
                <c:pt idx="5791" formatCode="General">
                  <c:v>698.297040654461</c:v>
                </c:pt>
                <c:pt idx="5792" formatCode="General">
                  <c:v>699.493849934707</c:v>
                </c:pt>
                <c:pt idx="5793" formatCode="General">
                  <c:v>700.688695223685</c:v>
                </c:pt>
                <c:pt idx="5794" formatCode="General">
                  <c:v>701.881557511685</c:v>
                </c:pt>
                <c:pt idx="5795" formatCode="General">
                  <c:v>703.072418095441</c:v>
                </c:pt>
                <c:pt idx="5796" formatCode="General">
                  <c:v>704.2612438810201</c:v>
                </c:pt>
                <c:pt idx="5797" formatCode="General">
                  <c:v>705.44798126016</c:v>
                </c:pt>
                <c:pt idx="5798" formatCode="General">
                  <c:v>706.632613480177</c:v>
                </c:pt>
                <c:pt idx="5799" formatCode="General">
                  <c:v>707.815124092905</c:v>
                </c:pt>
                <c:pt idx="5800" formatCode="General">
                  <c:v>708.995496753202</c:v>
                </c:pt>
                <c:pt idx="5801" formatCode="General">
                  <c:v>710.173715494431</c:v>
                </c:pt>
                <c:pt idx="5802" formatCode="General">
                  <c:v>711.34976442118</c:v>
                </c:pt>
                <c:pt idx="5803" formatCode="General">
                  <c:v>712.523628125352</c:v>
                </c:pt>
                <c:pt idx="5804" formatCode="General">
                  <c:v>713.695291297995</c:v>
                </c:pt>
                <c:pt idx="5805" formatCode="General">
                  <c:v>714.864739339334</c:v>
                </c:pt>
                <c:pt idx="5806" formatCode="General">
                  <c:v>716.031957798792</c:v>
                </c:pt>
                <c:pt idx="5807" formatCode="General">
                  <c:v>717.196932449303</c:v>
                </c:pt>
                <c:pt idx="5808" formatCode="General">
                  <c:v>718.359648724273</c:v>
                </c:pt>
                <c:pt idx="5809" formatCode="General">
                  <c:v>719.52008966684</c:v>
                </c:pt>
                <c:pt idx="5810" formatCode="General">
                  <c:v>720.678239341177</c:v>
                </c:pt>
                <c:pt idx="5811" formatCode="General">
                  <c:v>721.834082331822</c:v>
                </c:pt>
                <c:pt idx="5812" formatCode="General">
                  <c:v>722.987603248279</c:v>
                </c:pt>
                <c:pt idx="5813" formatCode="General">
                  <c:v>724.138786655773</c:v>
                </c:pt>
                <c:pt idx="5814" formatCode="General">
                  <c:v>725.287617021698</c:v>
                </c:pt>
                <c:pt idx="5815" formatCode="General">
                  <c:v>726.434078919698</c:v>
                </c:pt>
                <c:pt idx="5816" formatCode="General">
                  <c:v>727.57815670632</c:v>
                </c:pt>
                <c:pt idx="5817" formatCode="General">
                  <c:v>728.719834242046</c:v>
                </c:pt>
                <c:pt idx="5818" formatCode="General">
                  <c:v>729.859095395393</c:v>
                </c:pt>
                <c:pt idx="5819" formatCode="General">
                  <c:v>730.995926178708</c:v>
                </c:pt>
                <c:pt idx="5820" formatCode="General">
                  <c:v>732.130311075802</c:v>
                </c:pt>
                <c:pt idx="5821" formatCode="General">
                  <c:v>733.26223481267</c:v>
                </c:pt>
                <c:pt idx="5822" formatCode="General">
                  <c:v>734.391677308731</c:v>
                </c:pt>
                <c:pt idx="5823" formatCode="General">
                  <c:v>735.518618749857</c:v>
                </c:pt>
                <c:pt idx="5824" formatCode="General">
                  <c:v>736.643039319358</c:v>
                </c:pt>
                <c:pt idx="5825" formatCode="General">
                  <c:v>737.764919519587</c:v>
                </c:pt>
                <c:pt idx="5826" formatCode="General">
                  <c:v>738.884239891197</c:v>
                </c:pt>
                <c:pt idx="5827" formatCode="General">
                  <c:v>740.000981682563</c:v>
                </c:pt>
                <c:pt idx="5828" formatCode="General">
                  <c:v>741.115126175407</c:v>
                </c:pt>
                <c:pt idx="5829" formatCode="General">
                  <c:v>742.2266320147201</c:v>
                </c:pt>
                <c:pt idx="5830" formatCode="General">
                  <c:v>743.33545268899</c:v>
                </c:pt>
                <c:pt idx="5831" formatCode="General">
                  <c:v>744.441570378764</c:v>
                </c:pt>
                <c:pt idx="5832" formatCode="General">
                  <c:v>745.544967034729</c:v>
                </c:pt>
                <c:pt idx="5833" formatCode="General">
                  <c:v>746.64562478576</c:v>
                </c:pt>
                <c:pt idx="5834" formatCode="General">
                  <c:v>747.743523106839</c:v>
                </c:pt>
                <c:pt idx="5835" formatCode="General">
                  <c:v>748.838641694603</c:v>
                </c:pt>
                <c:pt idx="5836" formatCode="General">
                  <c:v>749.930960558479</c:v>
                </c:pt>
                <c:pt idx="5837" formatCode="General">
                  <c:v>751.02046001836</c:v>
                </c:pt>
                <c:pt idx="5838" formatCode="General">
                  <c:v>752.107120739525</c:v>
                </c:pt>
                <c:pt idx="5839" formatCode="General">
                  <c:v>753.190924040282</c:v>
                </c:pt>
                <c:pt idx="5840" formatCode="General">
                  <c:v>754.271851615663</c:v>
                </c:pt>
                <c:pt idx="5841" formatCode="General">
                  <c:v>755.349885762026</c:v>
                </c:pt>
                <c:pt idx="5842" formatCode="General">
                  <c:v>756.425008942122</c:v>
                </c:pt>
                <c:pt idx="5843" formatCode="General">
                  <c:v>757.497204567741</c:v>
                </c:pt>
                <c:pt idx="5844" formatCode="General">
                  <c:v>758.566455281649</c:v>
                </c:pt>
                <c:pt idx="5845" formatCode="General">
                  <c:v>759.632742986258</c:v>
                </c:pt>
                <c:pt idx="5846" formatCode="General">
                  <c:v>760.696056157188</c:v>
                </c:pt>
                <c:pt idx="5847" formatCode="General">
                  <c:v>761.756382660415</c:v>
                </c:pt>
                <c:pt idx="5848" formatCode="General">
                  <c:v>762.813709805473</c:v>
                </c:pt>
                <c:pt idx="5849" formatCode="General">
                  <c:v>763.868024334965</c:v>
                </c:pt>
                <c:pt idx="5850" formatCode="General">
                  <c:v>764.91931240591</c:v>
                </c:pt>
                <c:pt idx="5851" formatCode="General">
                  <c:v>765.967559567677</c:v>
                </c:pt>
                <c:pt idx="5852" formatCode="General">
                  <c:v>767.012750842885</c:v>
                </c:pt>
                <c:pt idx="5853" formatCode="General">
                  <c:v>768.054856660959</c:v>
                </c:pt>
                <c:pt idx="5854" formatCode="General">
                  <c:v>769.093768517616</c:v>
                </c:pt>
                <c:pt idx="5855" formatCode="General">
                  <c:v>770.129471240898</c:v>
                </c:pt>
                <c:pt idx="5856" formatCode="General">
                  <c:v>771.161950318638</c:v>
                </c:pt>
                <c:pt idx="5857" formatCode="General">
                  <c:v>772.19119167073</c:v>
                </c:pt>
                <c:pt idx="5858" formatCode="General">
                  <c:v>773.217176714609</c:v>
                </c:pt>
                <c:pt idx="5859" formatCode="General">
                  <c:v>774.239886843451</c:v>
                </c:pt>
                <c:pt idx="5860" formatCode="General">
                  <c:v>775.259303918441</c:v>
                </c:pt>
                <c:pt idx="5861" formatCode="General">
                  <c:v>776.275410262745</c:v>
                </c:pt>
                <c:pt idx="5862" formatCode="General">
                  <c:v>777.288188732993</c:v>
                </c:pt>
                <c:pt idx="5863" formatCode="General">
                  <c:v>778.297622029946</c:v>
                </c:pt>
                <c:pt idx="5864" formatCode="General">
                  <c:v>779.303693840479</c:v>
                </c:pt>
                <c:pt idx="5865" formatCode="General">
                  <c:v>780.306387761489</c:v>
                </c:pt>
                <c:pt idx="5866" formatCode="General">
                  <c:v>781.305686723009</c:v>
                </c:pt>
                <c:pt idx="5867" formatCode="General">
                  <c:v>782.301573112492</c:v>
                </c:pt>
                <c:pt idx="5868" formatCode="General">
                  <c:v>783.294027942155</c:v>
                </c:pt>
                <c:pt idx="5869" formatCode="General">
                  <c:v>784.283030412249</c:v>
                </c:pt>
                <c:pt idx="5870" formatCode="General">
                  <c:v>785.268591518415</c:v>
                </c:pt>
                <c:pt idx="5871" formatCode="General">
                  <c:v>786.250720955447</c:v>
                </c:pt>
                <c:pt idx="5872" formatCode="General">
                  <c:v>787.22942777437</c:v>
                </c:pt>
                <c:pt idx="5873" formatCode="General">
                  <c:v>788.204720486978</c:v>
                </c:pt>
                <c:pt idx="5874" formatCode="General">
                  <c:v>789.176606914342</c:v>
                </c:pt>
                <c:pt idx="5875" formatCode="General">
                  <c:v>790.145094002673</c:v>
                </c:pt>
                <c:pt idx="5876" formatCode="General">
                  <c:v>791.110187984016</c:v>
                </c:pt>
                <c:pt idx="5877" formatCode="General">
                  <c:v>792.071895056535</c:v>
                </c:pt>
                <c:pt idx="5878" formatCode="General">
                  <c:v>793.030222817498</c:v>
                </c:pt>
                <c:pt idx="5879" formatCode="General">
                  <c:v>793.985178308902</c:v>
                </c:pt>
                <c:pt idx="5880" formatCode="General">
                  <c:v>794.936753644835</c:v>
                </c:pt>
                <c:pt idx="5881" formatCode="General">
                  <c:v>795.884941064157</c:v>
                </c:pt>
                <c:pt idx="5882" formatCode="General">
                  <c:v>796.829733020276</c:v>
                </c:pt>
                <c:pt idx="5883" formatCode="General">
                  <c:v>797.771121229584</c:v>
                </c:pt>
                <c:pt idx="5884" formatCode="General">
                  <c:v>798.709098177544</c:v>
                </c:pt>
                <c:pt idx="5885" formatCode="General">
                  <c:v>799.6436566509281</c:v>
                </c:pt>
                <c:pt idx="5886" formatCode="General">
                  <c:v>800.574789708549</c:v>
                </c:pt>
                <c:pt idx="5887" formatCode="General">
                  <c:v>801.502490268719</c:v>
                </c:pt>
                <c:pt idx="5888" formatCode="General">
                  <c:v>802.426750922659</c:v>
                </c:pt>
                <c:pt idx="5889" formatCode="General">
                  <c:v>803.347564405947</c:v>
                </c:pt>
                <c:pt idx="5890" formatCode="General">
                  <c:v>804.264923983613</c:v>
                </c:pt>
                <c:pt idx="5891" formatCode="General">
                  <c:v>805.178824877768</c:v>
                </c:pt>
                <c:pt idx="5892" formatCode="General">
                  <c:v>806.089264665987</c:v>
                </c:pt>
                <c:pt idx="5893" formatCode="General">
                  <c:v>806.996240989776</c:v>
                </c:pt>
                <c:pt idx="5894" formatCode="General">
                  <c:v>807.89975174622</c:v>
                </c:pt>
                <c:pt idx="5895" formatCode="General">
                  <c:v>808.799794923106</c:v>
                </c:pt>
                <c:pt idx="5896" formatCode="General">
                  <c:v>809.696368886722</c:v>
                </c:pt>
                <c:pt idx="5897" formatCode="General">
                  <c:v>810.589471688484</c:v>
                </c:pt>
                <c:pt idx="5898" formatCode="General">
                  <c:v>811.479101675493</c:v>
                </c:pt>
                <c:pt idx="5899" formatCode="General">
                  <c:v>812.365257414246</c:v>
                </c:pt>
                <c:pt idx="5900" formatCode="General">
                  <c:v>813.2479373814419</c:v>
                </c:pt>
                <c:pt idx="5901" formatCode="General">
                  <c:v>814.127140476072</c:v>
                </c:pt>
                <c:pt idx="5902" formatCode="General">
                  <c:v>815.002864304251</c:v>
                </c:pt>
                <c:pt idx="5903" formatCode="General">
                  <c:v>815.8751027144421</c:v>
                </c:pt>
                <c:pt idx="5904" formatCode="General">
                  <c:v>816.743867669293</c:v>
                </c:pt>
                <c:pt idx="5905" formatCode="General">
                  <c:v>817.609171274447</c:v>
                </c:pt>
                <c:pt idx="5906" formatCode="General">
                  <c:v>818.471026063391</c:v>
                </c:pt>
                <c:pt idx="5907" formatCode="General">
                  <c:v>819.329444505208</c:v>
                </c:pt>
                <c:pt idx="5908" formatCode="General">
                  <c:v>820.184439648224</c:v>
                </c:pt>
                <c:pt idx="5909" formatCode="General">
                  <c:v>821.036024689571</c:v>
                </c:pt>
                <c:pt idx="5910" formatCode="General">
                  <c:v>821.8842131825641</c:v>
                </c:pt>
                <c:pt idx="5911" formatCode="General">
                  <c:v>822.729019129201</c:v>
                </c:pt>
                <c:pt idx="5912" formatCode="General">
                  <c:v>823.570457818684</c:v>
                </c:pt>
                <c:pt idx="5913" formatCode="General">
                  <c:v>824.408549909175</c:v>
                </c:pt>
                <c:pt idx="5914" formatCode="General">
                  <c:v>825.243315919058</c:v>
                </c:pt>
                <c:pt idx="5915" formatCode="General">
                  <c:v>826.074776320363</c:v>
                </c:pt>
                <c:pt idx="5916" formatCode="General">
                  <c:v>826.902916317587</c:v>
                </c:pt>
                <c:pt idx="5917" formatCode="General">
                  <c:v>827.727720212282</c:v>
                </c:pt>
                <c:pt idx="5918" formatCode="General">
                  <c:v>828.549170510538</c:v>
                </c:pt>
                <c:pt idx="5919" formatCode="General">
                  <c:v>829.367249105889</c:v>
                </c:pt>
                <c:pt idx="5920" formatCode="General">
                  <c:v>830.181937731035</c:v>
                </c:pt>
                <c:pt idx="5921" formatCode="General">
                  <c:v>830.993217199688</c:v>
                </c:pt>
                <c:pt idx="5922" formatCode="General">
                  <c:v>831.801065813632</c:v>
                </c:pt>
                <c:pt idx="5923" formatCode="General">
                  <c:v>832.605462202618</c:v>
                </c:pt>
                <c:pt idx="5924" formatCode="General">
                  <c:v>833.406383352179</c:v>
                </c:pt>
                <c:pt idx="5925" formatCode="General">
                  <c:v>834.20380401799</c:v>
                </c:pt>
                <c:pt idx="5926" formatCode="General">
                  <c:v>834.99769755466</c:v>
                </c:pt>
                <c:pt idx="5927" formatCode="General">
                  <c:v>835.788035411699</c:v>
                </c:pt>
                <c:pt idx="5928" formatCode="General">
                  <c:v>836.574827168553</c:v>
                </c:pt>
                <c:pt idx="5929" formatCode="General">
                  <c:v>837.358081886185</c:v>
                </c:pt>
                <c:pt idx="5930" formatCode="General">
                  <c:v>838.137808097579</c:v>
                </c:pt>
                <c:pt idx="5931" formatCode="General">
                  <c:v>838.9140134939749</c:v>
                </c:pt>
                <c:pt idx="5932" formatCode="General">
                  <c:v>839.686705104365</c:v>
                </c:pt>
                <c:pt idx="5933" formatCode="General">
                  <c:v>840.45588936808</c:v>
                </c:pt>
                <c:pt idx="5934" formatCode="General">
                  <c:v>841.221571989323</c:v>
                </c:pt>
                <c:pt idx="5935" formatCode="General">
                  <c:v>841.983759073069</c:v>
                </c:pt>
                <c:pt idx="5936" formatCode="General">
                  <c:v>842.742457197395</c:v>
                </c:pt>
                <c:pt idx="5937" formatCode="General">
                  <c:v>843.497676370406</c:v>
                </c:pt>
                <c:pt idx="5938" formatCode="General">
                  <c:v>844.249426753609</c:v>
                </c:pt>
                <c:pt idx="5939" formatCode="General">
                  <c:v>844.997719391518</c:v>
                </c:pt>
                <c:pt idx="5940" formatCode="General">
                  <c:v>845.742545941327</c:v>
                </c:pt>
                <c:pt idx="5941" formatCode="General">
                  <c:v>846.483898457105</c:v>
                </c:pt>
                <c:pt idx="5942" formatCode="General">
                  <c:v>847.221769230996</c:v>
                </c:pt>
                <c:pt idx="5943" formatCode="General">
                  <c:v>847.956151051394</c:v>
                </c:pt>
                <c:pt idx="5944" formatCode="General">
                  <c:v>848.687037153618</c:v>
                </c:pt>
                <c:pt idx="5945" formatCode="General">
                  <c:v>849.41442127259</c:v>
                </c:pt>
                <c:pt idx="5946" formatCode="General">
                  <c:v>850.138297585346</c:v>
                </c:pt>
                <c:pt idx="5947" formatCode="General">
                  <c:v>850.858659875973</c:v>
                </c:pt>
                <c:pt idx="5948" formatCode="General">
                  <c:v>851.575501503942</c:v>
                </c:pt>
                <c:pt idx="5949" formatCode="General">
                  <c:v>852.288814051039</c:v>
                </c:pt>
                <c:pt idx="5950" formatCode="General">
                  <c:v>852.998586644446</c:v>
                </c:pt>
                <c:pt idx="5951" formatCode="General">
                  <c:v>853.704805060599</c:v>
                </c:pt>
                <c:pt idx="5952" formatCode="General">
                  <c:v>854.407473972786</c:v>
                </c:pt>
                <c:pt idx="5953" formatCode="General">
                  <c:v>855.106594806447</c:v>
                </c:pt>
                <c:pt idx="5954" formatCode="General">
                  <c:v>855.802166978132</c:v>
                </c:pt>
                <c:pt idx="5955" formatCode="General">
                  <c:v>856.494187277583</c:v>
                </c:pt>
                <c:pt idx="5956" formatCode="General">
                  <c:v>857.182649922064</c:v>
                </c:pt>
                <c:pt idx="5957" formatCode="General">
                  <c:v>857.867546522863</c:v>
                </c:pt>
                <c:pt idx="5958" formatCode="General">
                  <c:v>858.548866007688</c:v>
                </c:pt>
                <c:pt idx="5959" formatCode="General">
                  <c:v>859.226596845495</c:v>
                </c:pt>
                <c:pt idx="5960" formatCode="General">
                  <c:v>859.900727677867</c:v>
                </c:pt>
                <c:pt idx="5961" formatCode="General">
                  <c:v>860.571245917397</c:v>
                </c:pt>
                <c:pt idx="5962" formatCode="General">
                  <c:v>861.238157406333</c:v>
                </c:pt>
                <c:pt idx="5963" formatCode="General">
                  <c:v>861.901467675724</c:v>
                </c:pt>
                <c:pt idx="5964" formatCode="General">
                  <c:v>862.561182144538</c:v>
                </c:pt>
                <c:pt idx="5965" formatCode="General">
                  <c:v>863.217305892433</c:v>
                </c:pt>
                <c:pt idx="5966" formatCode="General">
                  <c:v>863.869843414666</c:v>
                </c:pt>
                <c:pt idx="5967" formatCode="General">
                  <c:v>864.518799015084</c:v>
                </c:pt>
                <c:pt idx="5968" formatCode="General">
                  <c:v>865.164176416637</c:v>
                </c:pt>
                <c:pt idx="5969" formatCode="General">
                  <c:v>865.805979226203</c:v>
                </c:pt>
                <c:pt idx="5970" formatCode="General">
                  <c:v>866.4442108348539</c:v>
                </c:pt>
                <c:pt idx="5971" formatCode="General">
                  <c:v>867.078874037931</c:v>
                </c:pt>
                <c:pt idx="5972" formatCode="General">
                  <c:v>867.709971080318</c:v>
                </c:pt>
                <c:pt idx="5973" formatCode="General">
                  <c:v>868.337506736989</c:v>
                </c:pt>
                <c:pt idx="5974" formatCode="General">
                  <c:v>868.961488231594</c:v>
                </c:pt>
                <c:pt idx="5975" formatCode="General">
                  <c:v>869.581923384319</c:v>
                </c:pt>
                <c:pt idx="5976" formatCode="General">
                  <c:v>870.198821008514</c:v>
                </c:pt>
                <c:pt idx="5977" formatCode="General">
                  <c:v>870.812189961111</c:v>
                </c:pt>
                <c:pt idx="5978" formatCode="General">
                  <c:v>871.422039893327</c:v>
                </c:pt>
                <c:pt idx="5979" formatCode="General">
                  <c:v>872.028380998597</c:v>
                </c:pt>
                <c:pt idx="5980" formatCode="General">
                  <c:v>872.631224124032</c:v>
                </c:pt>
                <c:pt idx="5981" formatCode="General">
                  <c:v>873.230580766987</c:v>
                </c:pt>
                <c:pt idx="5982" formatCode="General">
                  <c:v>873.826463162761</c:v>
                </c:pt>
                <c:pt idx="5983" formatCode="General">
                  <c:v>874.418884469943</c:v>
                </c:pt>
                <c:pt idx="5984" formatCode="General">
                  <c:v>875.007859207415</c:v>
                </c:pt>
                <c:pt idx="5985" formatCode="General">
                  <c:v>875.593397271395</c:v>
                </c:pt>
                <c:pt idx="5986" formatCode="General">
                  <c:v>876.17548902871</c:v>
                </c:pt>
                <c:pt idx="5987" formatCode="General">
                  <c:v>876.75412338845</c:v>
                </c:pt>
                <c:pt idx="5988" formatCode="General">
                  <c:v>877.32928791687</c:v>
                </c:pt>
                <c:pt idx="5989" formatCode="General">
                  <c:v>877.900968817135</c:v>
                </c:pt>
                <c:pt idx="5990" formatCode="General">
                  <c:v>878.4691504922411</c:v>
                </c:pt>
                <c:pt idx="5991" formatCode="General">
                  <c:v>879.03381587677</c:v>
                </c:pt>
                <c:pt idx="5992" formatCode="General">
                  <c:v>879.594946418559</c:v>
                </c:pt>
                <c:pt idx="5993" formatCode="General">
                  <c:v>880.15252175885</c:v>
                </c:pt>
                <c:pt idx="5994" formatCode="General">
                  <c:v>880.706520349838</c:v>
                </c:pt>
                <c:pt idx="5995" formatCode="General">
                  <c:v>881.256922559532</c:v>
                </c:pt>
                <c:pt idx="5996" formatCode="General">
                  <c:v>881.803706167987</c:v>
                </c:pt>
                <c:pt idx="5997" formatCode="General">
                  <c:v>882.346847623887</c:v>
                </c:pt>
                <c:pt idx="5998" formatCode="General">
                  <c:v>882.886338692912</c:v>
                </c:pt>
                <c:pt idx="5999" formatCode="General">
                  <c:v>883.422169641789</c:v>
                </c:pt>
                <c:pt idx="6000" formatCode="General">
                  <c:v>883.954328896899</c:v>
                </c:pt>
                <c:pt idx="6001" formatCode="General">
                  <c:v>884.482802696737</c:v>
                </c:pt>
                <c:pt idx="6002" formatCode="General">
                  <c:v>885.007570484909</c:v>
                </c:pt>
                <c:pt idx="6003" formatCode="General">
                  <c:v>885.52860547476</c:v>
                </c:pt>
                <c:pt idx="6004" formatCode="General">
                  <c:v>886.045884755853</c:v>
                </c:pt>
                <c:pt idx="6005" formatCode="General">
                  <c:v>886.559390733842</c:v>
                </c:pt>
                <c:pt idx="6006" formatCode="General">
                  <c:v>887.069110274577</c:v>
                </c:pt>
                <c:pt idx="6007" formatCode="General">
                  <c:v>887.575028439348</c:v>
                </c:pt>
                <c:pt idx="6008" formatCode="General">
                  <c:v>888.07712983002</c:v>
                </c:pt>
                <c:pt idx="6009" formatCode="General">
                  <c:v>888.575398231614</c:v>
                </c:pt>
                <c:pt idx="6010" formatCode="General">
                  <c:v>889.069841312917</c:v>
                </c:pt>
                <c:pt idx="6011" formatCode="General">
                  <c:v>889.560466295458</c:v>
                </c:pt>
                <c:pt idx="6012" formatCode="General">
                  <c:v>890.047279889166</c:v>
                </c:pt>
                <c:pt idx="6013" formatCode="General">
                  <c:v>890.530288015723</c:v>
                </c:pt>
                <c:pt idx="6014" formatCode="General">
                  <c:v>891.009496136753</c:v>
                </c:pt>
                <c:pt idx="6015" formatCode="General">
                  <c:v>891.484908968976</c:v>
                </c:pt>
                <c:pt idx="6016" formatCode="General">
                  <c:v>891.956530826547</c:v>
                </c:pt>
                <c:pt idx="6017" formatCode="General">
                  <c:v>892.424365429173</c:v>
                </c:pt>
                <c:pt idx="6018" formatCode="General">
                  <c:v>892.888416360247</c:v>
                </c:pt>
                <c:pt idx="6019" formatCode="General">
                  <c:v>893.348688867466</c:v>
                </c:pt>
                <c:pt idx="6020" formatCode="General">
                  <c:v>893.805188660924</c:v>
                </c:pt>
                <c:pt idx="6021" formatCode="General">
                  <c:v>894.257921664183</c:v>
                </c:pt>
                <c:pt idx="6022" formatCode="General">
                  <c:v>894.706874619103</c:v>
                </c:pt>
                <c:pt idx="6023" formatCode="General">
                  <c:v>895.152034315468</c:v>
                </c:pt>
                <c:pt idx="6024" formatCode="General">
                  <c:v>895.593387848471</c:v>
                </c:pt>
                <c:pt idx="6025" formatCode="General">
                  <c:v>896.030922387</c:v>
                </c:pt>
                <c:pt idx="6026" formatCode="General">
                  <c:v>896.464625235782</c:v>
                </c:pt>
                <c:pt idx="6027" formatCode="General">
                  <c:v>896.894483758454</c:v>
                </c:pt>
                <c:pt idx="6028" formatCode="General">
                  <c:v>897.320485612444</c:v>
                </c:pt>
                <c:pt idx="6029" formatCode="General">
                  <c:v>897.74261846432</c:v>
                </c:pt>
                <c:pt idx="6030" formatCode="General">
                  <c:v>898.160870710076</c:v>
                </c:pt>
                <c:pt idx="6031" formatCode="General">
                  <c:v>898.575230196278</c:v>
                </c:pt>
                <c:pt idx="6032" formatCode="General">
                  <c:v>898.98568262107</c:v>
                </c:pt>
                <c:pt idx="6033" formatCode="General">
                  <c:v>899.392211245878</c:v>
                </c:pt>
                <c:pt idx="6034" formatCode="General">
                  <c:v>899.7948211822099</c:v>
                </c:pt>
                <c:pt idx="6035" formatCode="General">
                  <c:v>900.193515677234</c:v>
                </c:pt>
                <c:pt idx="6036" formatCode="General">
                  <c:v>900.588296157598</c:v>
                </c:pt>
                <c:pt idx="6037" formatCode="General">
                  <c:v>900.979162038096</c:v>
                </c:pt>
                <c:pt idx="6038" formatCode="General">
                  <c:v>901.366110767827</c:v>
                </c:pt>
                <c:pt idx="6039" formatCode="General">
                  <c:v>901.749137633518</c:v>
                </c:pt>
                <c:pt idx="6040" formatCode="General">
                  <c:v>902.128235776513</c:v>
                </c:pt>
                <c:pt idx="6041" formatCode="General">
                  <c:v>902.503398520528</c:v>
                </c:pt>
                <c:pt idx="6042" formatCode="General">
                  <c:v>902.874619803459</c:v>
                </c:pt>
                <c:pt idx="6043" formatCode="General">
                  <c:v>903.241892009632</c:v>
                </c:pt>
                <c:pt idx="6044" formatCode="General">
                  <c:v>903.605206878806</c:v>
                </c:pt>
                <c:pt idx="6045" formatCode="General">
                  <c:v>903.96455538194</c:v>
                </c:pt>
                <c:pt idx="6046" formatCode="General">
                  <c:v>904.31994534216</c:v>
                </c:pt>
                <c:pt idx="6047" formatCode="General">
                  <c:v>904.671384390722</c:v>
                </c:pt>
                <c:pt idx="6048" formatCode="General">
                  <c:v>905.018880040432</c:v>
                </c:pt>
                <c:pt idx="6049" formatCode="General">
                  <c:v>905.362439445035</c:v>
                </c:pt>
                <c:pt idx="6050" formatCode="General">
                  <c:v>905.702069587848</c:v>
                </c:pt>
                <c:pt idx="6051" formatCode="General">
                  <c:v>906.037777177236</c:v>
                </c:pt>
                <c:pt idx="6052" formatCode="General">
                  <c:v>906.369568686217</c:v>
                </c:pt>
                <c:pt idx="6053" formatCode="General">
                  <c:v>906.697450102787</c:v>
                </c:pt>
                <c:pt idx="6054" formatCode="General">
                  <c:v>907.021427040036</c:v>
                </c:pt>
                <c:pt idx="6055" formatCode="General">
                  <c:v>907.341506028238</c:v>
                </c:pt>
                <c:pt idx="6056" formatCode="General">
                  <c:v>907.6576756322791</c:v>
                </c:pt>
                <c:pt idx="6057" formatCode="General">
                  <c:v>907.969924576813</c:v>
                </c:pt>
                <c:pt idx="6058" formatCode="General">
                  <c:v>908.278241779468</c:v>
                </c:pt>
                <c:pt idx="6059" formatCode="General">
                  <c:v>908.582616364924</c:v>
                </c:pt>
                <c:pt idx="6060" formatCode="General">
                  <c:v>908.883037720794</c:v>
                </c:pt>
                <c:pt idx="6061" formatCode="General">
                  <c:v>909.179495474733</c:v>
                </c:pt>
                <c:pt idx="6062" formatCode="General">
                  <c:v>909.471979572116</c:v>
                </c:pt>
                <c:pt idx="6063" formatCode="General">
                  <c:v>909.760480299406</c:v>
                </c:pt>
                <c:pt idx="6064" formatCode="General">
                  <c:v>910.044988295063</c:v>
                </c:pt>
                <c:pt idx="6065" formatCode="General">
                  <c:v>910.325494251071</c:v>
                </c:pt>
                <c:pt idx="6066" formatCode="General">
                  <c:v>910.601989689355</c:v>
                </c:pt>
                <c:pt idx="6067" formatCode="General">
                  <c:v>910.874464503854</c:v>
                </c:pt>
                <c:pt idx="6068" formatCode="General">
                  <c:v>911.142930906865</c:v>
                </c:pt>
                <c:pt idx="6069" formatCode="General">
                  <c:v>911.407400959476</c:v>
                </c:pt>
                <c:pt idx="6070" formatCode="General">
                  <c:v>911.667886681856</c:v>
                </c:pt>
                <c:pt idx="6071" formatCode="General">
                  <c:v>911.924399890062</c:v>
                </c:pt>
                <c:pt idx="6072" formatCode="General">
                  <c:v>912.176952354096</c:v>
                </c:pt>
                <c:pt idx="6073" formatCode="General">
                  <c:v>912.42555555951</c:v>
                </c:pt>
                <c:pt idx="6074" formatCode="General">
                  <c:v>912.670220831631</c:v>
                </c:pt>
                <c:pt idx="6075" formatCode="General">
                  <c:v>912.9109592742331</c:v>
                </c:pt>
                <c:pt idx="6076" formatCode="General">
                  <c:v>913.147781752808</c:v>
                </c:pt>
                <c:pt idx="6077" formatCode="General">
                  <c:v>913.380699592763</c:v>
                </c:pt>
                <c:pt idx="6078" formatCode="General">
                  <c:v>913.609722434698</c:v>
                </c:pt>
                <c:pt idx="6079" formatCode="General">
                  <c:v>913.834859008688</c:v>
                </c:pt>
                <c:pt idx="6080" formatCode="General">
                  <c:v>914.056096489605</c:v>
                </c:pt>
                <c:pt idx="6081" formatCode="General">
                  <c:v>914.273421108588</c:v>
                </c:pt>
                <c:pt idx="6082" formatCode="General">
                  <c:v>914.486818030924</c:v>
                </c:pt>
                <c:pt idx="6083" formatCode="General">
                  <c:v>914.696271427838</c:v>
                </c:pt>
                <c:pt idx="6084" formatCode="General">
                  <c:v>914.901764406661</c:v>
                </c:pt>
                <c:pt idx="6085" formatCode="General">
                  <c:v>915.103279082148</c:v>
                </c:pt>
                <c:pt idx="6086" formatCode="General">
                  <c:v>915.300796422614</c:v>
                </c:pt>
                <c:pt idx="6087" formatCode="General">
                  <c:v>915.494296646819</c:v>
                </c:pt>
                <c:pt idx="6088" formatCode="General">
                  <c:v>915.683760843179</c:v>
                </c:pt>
                <c:pt idx="6089" formatCode="General">
                  <c:v>915.869172128777</c:v>
                </c:pt>
                <c:pt idx="6090" formatCode="General">
                  <c:v>916.050513595341</c:v>
                </c:pt>
                <c:pt idx="6091" formatCode="General">
                  <c:v>916.227768321125</c:v>
                </c:pt>
                <c:pt idx="6092" formatCode="General">
                  <c:v>916.40093798439</c:v>
                </c:pt>
                <c:pt idx="6093" formatCode="General">
                  <c:v>916.570024567623</c:v>
                </c:pt>
                <c:pt idx="6094" formatCode="General">
                  <c:v>916.735030383548</c:v>
                </c:pt>
                <c:pt idx="6095" formatCode="General">
                  <c:v>916.89595807759</c:v>
                </c:pt>
                <c:pt idx="6096" formatCode="General">
                  <c:v>917.052810631821</c:v>
                </c:pt>
                <c:pt idx="6097" formatCode="General">
                  <c:v>917.205591428082</c:v>
                </c:pt>
                <c:pt idx="6098" formatCode="General">
                  <c:v>917.354304434294</c:v>
                </c:pt>
                <c:pt idx="6099" formatCode="General">
                  <c:v>917.498954060375</c:v>
                </c:pt>
                <c:pt idx="6100" formatCode="General">
                  <c:v>917.639544337092</c:v>
                </c:pt>
                <c:pt idx="6101" formatCode="General">
                  <c:v>917.776079387562</c:v>
                </c:pt>
                <c:pt idx="6102" formatCode="General">
                  <c:v>917.908563237278</c:v>
                </c:pt>
                <c:pt idx="6103" formatCode="General">
                  <c:v>918.03699983321</c:v>
                </c:pt>
                <c:pt idx="6104" formatCode="General">
                  <c:v>918.161385488433</c:v>
                </c:pt>
                <c:pt idx="6105" formatCode="General">
                  <c:v>918.281716163606</c:v>
                </c:pt>
                <c:pt idx="6106" formatCode="General">
                  <c:v>918.397987475583</c:v>
                </c:pt>
                <c:pt idx="6107" formatCode="General">
                  <c:v>918.510194674513</c:v>
                </c:pt>
                <c:pt idx="6108" formatCode="General">
                  <c:v>918.61833266177</c:v>
                </c:pt>
                <c:pt idx="6109" formatCode="General">
                  <c:v>918.722395917319</c:v>
                </c:pt>
                <c:pt idx="6110" formatCode="General">
                  <c:v>918.822378516924</c:v>
                </c:pt>
                <c:pt idx="6111" formatCode="General">
                  <c:v>918.918274623395</c:v>
                </c:pt>
                <c:pt idx="6112" formatCode="General">
                  <c:v>919.010078925488</c:v>
                </c:pt>
                <c:pt idx="6113" formatCode="General">
                  <c:v>919.097784710605</c:v>
                </c:pt>
                <c:pt idx="6114" formatCode="General">
                  <c:v>919.181384496771</c:v>
                </c:pt>
                <c:pt idx="6115" formatCode="General">
                  <c:v>919.260870016225</c:v>
                </c:pt>
                <c:pt idx="6116" formatCode="General">
                  <c:v>919.33624331313</c:v>
                </c:pt>
                <c:pt idx="6117" formatCode="General">
                  <c:v>919.407505943884</c:v>
                </c:pt>
                <c:pt idx="6118" formatCode="General">
                  <c:v>919.474658955843</c:v>
                </c:pt>
                <c:pt idx="6119" formatCode="General">
                  <c:v>919.537702826921</c:v>
                </c:pt>
                <c:pt idx="6120" formatCode="General">
                  <c:v>919.596637459965</c:v>
                </c:pt>
                <c:pt idx="6121" formatCode="General">
                  <c:v>919.6514621320169</c:v>
                </c:pt>
                <c:pt idx="6122" formatCode="General">
                  <c:v>919.702175497923</c:v>
                </c:pt>
                <c:pt idx="6123" formatCode="General">
                  <c:v>919.748776741053</c:v>
                </c:pt>
                <c:pt idx="6124" formatCode="General">
                  <c:v>919.791266206231</c:v>
                </c:pt>
                <c:pt idx="6125" formatCode="General">
                  <c:v>919.829643655048</c:v>
                </c:pt>
                <c:pt idx="6126" formatCode="General">
                  <c:v>919.8639084538841</c:v>
                </c:pt>
                <c:pt idx="6127" formatCode="General">
                  <c:v>919.89405951991</c:v>
                </c:pt>
                <c:pt idx="6128" formatCode="General">
                  <c:v>919.920109423034</c:v>
                </c:pt>
                <c:pt idx="6129" formatCode="General">
                  <c:v>919.942070678598</c:v>
                </c:pt>
                <c:pt idx="6130" formatCode="General">
                  <c:v>919.959955771135</c:v>
                </c:pt>
                <c:pt idx="6131" formatCode="General">
                  <c:v>919.973777070991</c:v>
                </c:pt>
                <c:pt idx="6132" formatCode="General">
                  <c:v>919.983546907625</c:v>
                </c:pt>
                <c:pt idx="6133" formatCode="General">
                  <c:v>919.989277513684</c:v>
                </c:pt>
                <c:pt idx="6134" formatCode="General">
                  <c:v>919.99098099065</c:v>
                </c:pt>
                <c:pt idx="6135" formatCode="General">
                  <c:v>919.988669553316</c:v>
                </c:pt>
                <c:pt idx="6136" formatCode="General">
                  <c:v>919.982355231135</c:v>
                </c:pt>
                <c:pt idx="6137" formatCode="General">
                  <c:v>919.972051343983</c:v>
                </c:pt>
                <c:pt idx="6138" formatCode="General">
                  <c:v>919.957754787273</c:v>
                </c:pt>
                <c:pt idx="6139" formatCode="General">
                  <c:v>919.939463116275</c:v>
                </c:pt>
                <c:pt idx="6140" formatCode="General">
                  <c:v>919.917174593427</c:v>
                </c:pt>
                <c:pt idx="6141" formatCode="General">
                  <c:v>919.890888182294</c:v>
                </c:pt>
                <c:pt idx="6142" formatCode="General">
                  <c:v>919.8606036093011</c:v>
                </c:pt>
                <c:pt idx="6143" formatCode="General">
                  <c:v>919.826321352838</c:v>
                </c:pt>
                <c:pt idx="6144" formatCode="General">
                  <c:v>919.788042686295</c:v>
                </c:pt>
                <c:pt idx="6145" formatCode="General">
                  <c:v>919.745769683426</c:v>
                </c:pt>
                <c:pt idx="6146" formatCode="General">
                  <c:v>919.699505283976</c:v>
                </c:pt>
                <c:pt idx="6147" formatCode="General">
                  <c:v>919.649252878424</c:v>
                </c:pt>
                <c:pt idx="6148" formatCode="General">
                  <c:v>919.595016539131</c:v>
                </c:pt>
                <c:pt idx="6149" formatCode="General">
                  <c:v>919.536801558674</c:v>
                </c:pt>
                <c:pt idx="6150" formatCode="General">
                  <c:v>919.474614646248</c:v>
                </c:pt>
                <c:pt idx="6151" formatCode="General">
                  <c:v>919.408462529678</c:v>
                </c:pt>
                <c:pt idx="6152" formatCode="General">
                  <c:v>919.338351953128</c:v>
                </c:pt>
                <c:pt idx="6153" formatCode="General">
                  <c:v>919.264289673506</c:v>
                </c:pt>
                <c:pt idx="6154" formatCode="General">
                  <c:v>919.18628245296</c:v>
                </c:pt>
                <c:pt idx="6155" formatCode="General">
                  <c:v>919.104337064542</c:v>
                </c:pt>
                <c:pt idx="6156" formatCode="General">
                  <c:v>919.018460272012</c:v>
                </c:pt>
                <c:pt idx="6157" formatCode="General">
                  <c:v>918.928658808306</c:v>
                </c:pt>
                <c:pt idx="6158" formatCode="General">
                  <c:v>918.834939399468</c:v>
                </c:pt>
                <c:pt idx="6159" formatCode="General">
                  <c:v>918.737308737858</c:v>
                </c:pt>
                <c:pt idx="6160" formatCode="General">
                  <c:v>918.635773131921</c:v>
                </c:pt>
                <c:pt idx="6161" formatCode="General">
                  <c:v>918.530336812638</c:v>
                </c:pt>
                <c:pt idx="6162" formatCode="General">
                  <c:v>918.420992762641</c:v>
                </c:pt>
                <c:pt idx="6163" formatCode="General">
                  <c:v>918.307733613509</c:v>
                </c:pt>
                <c:pt idx="6164" formatCode="General">
                  <c:v>918.190551600377</c:v>
                </c:pt>
                <c:pt idx="6165" formatCode="General">
                  <c:v>918.069438553082</c:v>
                </c:pt>
                <c:pt idx="6166" formatCode="General">
                  <c:v>917.944385880988</c:v>
                </c:pt>
                <c:pt idx="6167" formatCode="General">
                  <c:v>917.815384469416</c:v>
                </c:pt>
                <c:pt idx="6168" formatCode="General">
                  <c:v>917.682424977216</c:v>
                </c:pt>
                <c:pt idx="6169" formatCode="General">
                  <c:v>917.545497435563</c:v>
                </c:pt>
                <c:pt idx="6170" formatCode="General">
                  <c:v>917.404592064406</c:v>
                </c:pt>
                <c:pt idx="6171" formatCode="General">
                  <c:v>917.259700327044</c:v>
                </c:pt>
                <c:pt idx="6172" formatCode="General">
                  <c:v>917.110814078554</c:v>
                </c:pt>
                <c:pt idx="6173" formatCode="General">
                  <c:v>916.957925263732</c:v>
                </c:pt>
                <c:pt idx="6174" formatCode="General">
                  <c:v>916.801037469886</c:v>
                </c:pt>
                <c:pt idx="6175" formatCode="General">
                  <c:v>916.640154462818</c:v>
                </c:pt>
                <c:pt idx="6176" formatCode="General">
                  <c:v>916.475280221946</c:v>
                </c:pt>
                <c:pt idx="6177" formatCode="General">
                  <c:v>916.306419164767</c:v>
                </c:pt>
                <c:pt idx="6178" formatCode="General">
                  <c:v>916.133575673854</c:v>
                </c:pt>
                <c:pt idx="6179" formatCode="General">
                  <c:v>915.956754302132</c:v>
                </c:pt>
                <c:pt idx="6180" formatCode="General">
                  <c:v>915.775959802107</c:v>
                </c:pt>
                <c:pt idx="6181" formatCode="General">
                  <c:v>915.591197247035</c:v>
                </c:pt>
                <c:pt idx="6182" formatCode="General">
                  <c:v>915.402473013255</c:v>
                </c:pt>
                <c:pt idx="6183" formatCode="General">
                  <c:v>915.209794832357</c:v>
                </c:pt>
                <c:pt idx="6184" formatCode="General">
                  <c:v>915.013171094337</c:v>
                </c:pt>
                <c:pt idx="6185" formatCode="General">
                  <c:v>914.8126108467289</c:v>
                </c:pt>
                <c:pt idx="6186" formatCode="General">
                  <c:v>914.608118699649</c:v>
                </c:pt>
                <c:pt idx="6187" formatCode="General">
                  <c:v>914.399699521526</c:v>
                </c:pt>
                <c:pt idx="6188" formatCode="General">
                  <c:v>914.187358965045</c:v>
                </c:pt>
                <c:pt idx="6189" formatCode="General">
                  <c:v>913.97110324885</c:v>
                </c:pt>
                <c:pt idx="6190" formatCode="General">
                  <c:v>913.750938891155</c:v>
                </c:pt>
                <c:pt idx="6191" formatCode="General">
                  <c:v>913.526873232179</c:v>
                </c:pt>
                <c:pt idx="6192" formatCode="General">
                  <c:v>913.298913938458</c:v>
                </c:pt>
                <c:pt idx="6193" formatCode="General">
                  <c:v>913.06706926857</c:v>
                </c:pt>
                <c:pt idx="6194" formatCode="General">
                  <c:v>912.831347894573</c:v>
                </c:pt>
                <c:pt idx="6195" formatCode="General">
                  <c:v>912.591757788018</c:v>
                </c:pt>
                <c:pt idx="6196" formatCode="General">
                  <c:v>912.348306991369</c:v>
                </c:pt>
                <c:pt idx="6197" formatCode="General">
                  <c:v>912.100995423775</c:v>
                </c:pt>
                <c:pt idx="6198" formatCode="General">
                  <c:v>911.849522355197</c:v>
                </c:pt>
                <c:pt idx="6199" formatCode="General">
                  <c:v>911.593890400469</c:v>
                </c:pt>
                <c:pt idx="6200" formatCode="General">
                  <c:v>911.334102060066</c:v>
                </c:pt>
                <c:pt idx="6201" formatCode="General">
                  <c:v>911.070159314893</c:v>
                </c:pt>
                <c:pt idx="6202" formatCode="General">
                  <c:v>910.802063910307</c:v>
                </c:pt>
                <c:pt idx="6203" formatCode="General">
                  <c:v>910.52981647766</c:v>
                </c:pt>
                <c:pt idx="6204" formatCode="General">
                  <c:v>910.253417923581</c:v>
                </c:pt>
                <c:pt idx="6205" formatCode="General">
                  <c:v>909.972869247778</c:v>
                </c:pt>
                <c:pt idx="6206" formatCode="General">
                  <c:v>909.688171605894</c:v>
                </c:pt>
                <c:pt idx="6207" formatCode="General">
                  <c:v>909.399326195114</c:v>
                </c:pt>
                <c:pt idx="6208" formatCode="General">
                  <c:v>909.106334470985</c:v>
                </c:pt>
                <c:pt idx="6209" formatCode="General">
                  <c:v>908.809197975858</c:v>
                </c:pt>
                <c:pt idx="6210" formatCode="General">
                  <c:v>908.50795797553</c:v>
                </c:pt>
                <c:pt idx="6211" formatCode="General">
                  <c:v>908.2026570143209</c:v>
                </c:pt>
                <c:pt idx="6212" formatCode="General">
                  <c:v>907.893339171252</c:v>
                </c:pt>
                <c:pt idx="6213" formatCode="General">
                  <c:v>907.5800498634439</c:v>
                </c:pt>
                <c:pt idx="6214" formatCode="General">
                  <c:v>907.262836108245</c:v>
                </c:pt>
                <c:pt idx="6215" formatCode="General">
                  <c:v>906.941746308036</c:v>
                </c:pt>
                <c:pt idx="6216" formatCode="General">
                  <c:v>906.616830536392</c:v>
                </c:pt>
                <c:pt idx="6217" formatCode="General">
                  <c:v>906.288140825495</c:v>
                </c:pt>
                <c:pt idx="6218" formatCode="General">
                  <c:v>905.95573139989</c:v>
                </c:pt>
                <c:pt idx="6219" formatCode="General">
                  <c:v>905.619657816047</c:v>
                </c:pt>
                <c:pt idx="6220" formatCode="General">
                  <c:v>905.279915603141</c:v>
                </c:pt>
                <c:pt idx="6221" formatCode="General">
                  <c:v>904.936499745883</c:v>
                </c:pt>
                <c:pt idx="6222" formatCode="General">
                  <c:v>904.589405466026</c:v>
                </c:pt>
                <c:pt idx="6223" formatCode="General">
                  <c:v>904.238627920714</c:v>
                </c:pt>
                <c:pt idx="6224" formatCode="General">
                  <c:v>903.8841624977121</c:v>
                </c:pt>
                <c:pt idx="6225" formatCode="General">
                  <c:v>903.526004507127</c:v>
                </c:pt>
                <c:pt idx="6226" formatCode="General">
                  <c:v>903.164149986553</c:v>
                </c:pt>
                <c:pt idx="6227" formatCode="General">
                  <c:v>902.798594405349</c:v>
                </c:pt>
                <c:pt idx="6228" formatCode="General">
                  <c:v>902.429333468019</c:v>
                </c:pt>
                <c:pt idx="6229" formatCode="General">
                  <c:v>902.056363054742</c:v>
                </c:pt>
                <c:pt idx="6230" formatCode="General">
                  <c:v>901.679679568597</c:v>
                </c:pt>
                <c:pt idx="6231" formatCode="General">
                  <c:v>901.299279775776</c:v>
                </c:pt>
                <c:pt idx="6232" formatCode="General">
                  <c:v>900.915175266196</c:v>
                </c:pt>
                <c:pt idx="6233" formatCode="General">
                  <c:v>900.527378450106</c:v>
                </c:pt>
                <c:pt idx="6234" formatCode="General">
                  <c:v>900.135902850956</c:v>
                </c:pt>
                <c:pt idx="6235" formatCode="General">
                  <c:v>899.740762889087</c:v>
                </c:pt>
                <c:pt idx="6236" formatCode="General">
                  <c:v>899.341974169503</c:v>
                </c:pt>
                <c:pt idx="6237" formatCode="General">
                  <c:v>898.939553235885</c:v>
                </c:pt>
                <c:pt idx="6238" formatCode="General">
                  <c:v>898.533517872197</c:v>
                </c:pt>
                <c:pt idx="6239" formatCode="General">
                  <c:v>898.123886864977</c:v>
                </c:pt>
                <c:pt idx="6240" formatCode="General">
                  <c:v>897.71068029432</c:v>
                </c:pt>
                <c:pt idx="6241" formatCode="General">
                  <c:v>897.293918946951</c:v>
                </c:pt>
                <c:pt idx="6242" formatCode="General">
                  <c:v>896.873625041959</c:v>
                </c:pt>
                <c:pt idx="6243" formatCode="General">
                  <c:v>896.449821118699</c:v>
                </c:pt>
                <c:pt idx="6244" formatCode="General">
                  <c:v>896.022511105606</c:v>
                </c:pt>
                <c:pt idx="6245" formatCode="General">
                  <c:v>895.591698150073</c:v>
                </c:pt>
                <c:pt idx="6246" formatCode="General">
                  <c:v>895.157385861783</c:v>
                </c:pt>
                <c:pt idx="6247" formatCode="General">
                  <c:v>894.71957752242</c:v>
                </c:pt>
                <c:pt idx="6248" formatCode="General">
                  <c:v>894.27827636571</c:v>
                </c:pt>
                <c:pt idx="6249" formatCode="General">
                  <c:v>893.833484751018</c:v>
                </c:pt>
                <c:pt idx="6250" formatCode="General">
                  <c:v>893.385205432327</c:v>
                </c:pt>
                <c:pt idx="6251" formatCode="General">
                  <c:v>892.933440760463</c:v>
                </c:pt>
                <c:pt idx="6252" formatCode="General">
                  <c:v>892.478192956326</c:v>
                </c:pt>
                <c:pt idx="6253" formatCode="General">
                  <c:v>892.019464299655</c:v>
                </c:pt>
                <c:pt idx="6254" formatCode="General">
                  <c:v>891.557257737228</c:v>
                </c:pt>
                <c:pt idx="6255" formatCode="General">
                  <c:v>891.091576371041</c:v>
                </c:pt>
                <c:pt idx="6256" formatCode="General">
                  <c:v>890.622424354641</c:v>
                </c:pt>
                <c:pt idx="6257" formatCode="General">
                  <c:v>890.149806030624</c:v>
                </c:pt>
                <c:pt idx="6258" formatCode="General">
                  <c:v>889.673726261686</c:v>
                </c:pt>
                <c:pt idx="6259" formatCode="General">
                  <c:v>889.194189639215</c:v>
                </c:pt>
                <c:pt idx="6260" formatCode="General">
                  <c:v>888.711201768813</c:v>
                </c:pt>
                <c:pt idx="6261" formatCode="General">
                  <c:v>888.22476847051</c:v>
                </c:pt>
                <c:pt idx="6262" formatCode="General">
                  <c:v>887.734896083426</c:v>
                </c:pt>
                <c:pt idx="6263" formatCode="General">
                  <c:v>887.241591299814</c:v>
                </c:pt>
                <c:pt idx="6264" formatCode="General">
                  <c:v>886.744861797315</c:v>
                </c:pt>
                <c:pt idx="6265" formatCode="General">
                  <c:v>886.244716316284</c:v>
                </c:pt>
                <c:pt idx="6266" formatCode="General">
                  <c:v>885.7411649449469</c:v>
                </c:pt>
                <c:pt idx="6267" formatCode="General">
                  <c:v>885.234218350513</c:v>
                </c:pt>
                <c:pt idx="6268" formatCode="General">
                  <c:v>884.723879967755</c:v>
                </c:pt>
                <c:pt idx="6269" formatCode="General">
                  <c:v>884.210153578267</c:v>
                </c:pt>
                <c:pt idx="6270" formatCode="General">
                  <c:v>883.693044055067</c:v>
                </c:pt>
                <c:pt idx="6271" formatCode="General">
                  <c:v>883.172557195784</c:v>
                </c:pt>
                <c:pt idx="6272" formatCode="General">
                  <c:v>882.648700511274</c:v>
                </c:pt>
                <c:pt idx="6273" formatCode="General">
                  <c:v>882.121481973777</c:v>
                </c:pt>
                <c:pt idx="6274" formatCode="General">
                  <c:v>881.590910797181</c:v>
                </c:pt>
                <c:pt idx="6275" formatCode="General">
                  <c:v>881.056996754749</c:v>
                </c:pt>
                <c:pt idx="6276" formatCode="General">
                  <c:v>880.519751369403</c:v>
                </c:pt>
                <c:pt idx="6277" formatCode="General">
                  <c:v>879.979186671306</c:v>
                </c:pt>
                <c:pt idx="6278" formatCode="General">
                  <c:v>879.435315981881</c:v>
                </c:pt>
                <c:pt idx="6279" formatCode="General">
                  <c:v>878.888153615446</c:v>
                </c:pt>
                <c:pt idx="6280" formatCode="General">
                  <c:v>878.33770312159</c:v>
                </c:pt>
                <c:pt idx="6281" formatCode="General">
                  <c:v>877.78396829355</c:v>
                </c:pt>
                <c:pt idx="6282" formatCode="General">
                  <c:v>877.22695443908</c:v>
                </c:pt>
                <c:pt idx="6283" formatCode="General">
                  <c:v>876.666667067792</c:v>
                </c:pt>
                <c:pt idx="6284" formatCode="General">
                  <c:v>876.103113301038</c:v>
                </c:pt>
                <c:pt idx="6285" formatCode="General">
                  <c:v>875.536300577239</c:v>
                </c:pt>
                <c:pt idx="6286" formatCode="General">
                  <c:v>874.966237454679</c:v>
                </c:pt>
                <c:pt idx="6287" formatCode="General">
                  <c:v>874.39293359868</c:v>
                </c:pt>
                <c:pt idx="6288" formatCode="General">
                  <c:v>873.81639913948</c:v>
                </c:pt>
                <c:pt idx="6289" formatCode="General">
                  <c:v>873.236644024865</c:v>
                </c:pt>
                <c:pt idx="6290" formatCode="General">
                  <c:v>872.653648508817</c:v>
                </c:pt>
                <c:pt idx="6291" formatCode="General">
                  <c:v>872.067292305765</c:v>
                </c:pt>
                <c:pt idx="6292" formatCode="General">
                  <c:v>871.477591302872</c:v>
                </c:pt>
                <c:pt idx="6293" formatCode="General">
                  <c:v>870.884561232576</c:v>
                </c:pt>
                <c:pt idx="6294" formatCode="General">
                  <c:v>870.28821742537</c:v>
                </c:pt>
                <c:pt idx="6295" formatCode="General">
                  <c:v>869.688574502761</c:v>
                </c:pt>
                <c:pt idx="6296" formatCode="General">
                  <c:v>869.085646605232</c:v>
                </c:pt>
                <c:pt idx="6297" formatCode="General">
                  <c:v>868.479447063678</c:v>
                </c:pt>
                <c:pt idx="6298" formatCode="General">
                  <c:v>867.869988661963</c:v>
                </c:pt>
                <c:pt idx="6299" formatCode="General">
                  <c:v>867.257285106034</c:v>
                </c:pt>
                <c:pt idx="6300" formatCode="General">
                  <c:v>866.641351327576</c:v>
                </c:pt>
                <c:pt idx="6301" formatCode="General">
                  <c:v>866.022202736885</c:v>
                </c:pt>
                <c:pt idx="6302" formatCode="General">
                  <c:v>865.399855528883</c:v>
                </c:pt>
                <c:pt idx="6303" formatCode="General">
                  <c:v>864.774325855657</c:v>
                </c:pt>
                <c:pt idx="6304" formatCode="General">
                  <c:v>864.145626547119</c:v>
                </c:pt>
                <c:pt idx="6305" formatCode="General">
                  <c:v>863.513770806658</c:v>
                </c:pt>
                <c:pt idx="6306" formatCode="General">
                  <c:v>862.878772503207</c:v>
                </c:pt>
                <c:pt idx="6307" formatCode="General">
                  <c:v>862.240645852794</c:v>
                </c:pt>
                <c:pt idx="6308" formatCode="General">
                  <c:v>861.599405249814</c:v>
                </c:pt>
                <c:pt idx="6309" formatCode="General">
                  <c:v>860.955065973421</c:v>
                </c:pt>
                <c:pt idx="6310" formatCode="General">
                  <c:v>860.30764399128</c:v>
                </c:pt>
                <c:pt idx="6311" formatCode="General">
                  <c:v>859.657155806232</c:v>
                </c:pt>
                <c:pt idx="6312" formatCode="General">
                  <c:v>859.003618247843</c:v>
                </c:pt>
                <c:pt idx="6313" formatCode="General">
                  <c:v>858.347049671086</c:v>
                </c:pt>
                <c:pt idx="6314" formatCode="General">
                  <c:v>857.687437979921</c:v>
                </c:pt>
                <c:pt idx="6315" formatCode="General">
                  <c:v>857.024770653259</c:v>
                </c:pt>
                <c:pt idx="6316" formatCode="General">
                  <c:v>856.359035550707</c:v>
                </c:pt>
                <c:pt idx="6317" formatCode="General">
                  <c:v>855.690221147713</c:v>
                </c:pt>
                <c:pt idx="6318" formatCode="General">
                  <c:v>855.018315821009</c:v>
                </c:pt>
                <c:pt idx="6319" formatCode="General">
                  <c:v>854.343308571338</c:v>
                </c:pt>
                <c:pt idx="6320" formatCode="General">
                  <c:v>853.665188320844</c:v>
                </c:pt>
                <c:pt idx="6321" formatCode="General">
                  <c:v>852.983944635515</c:v>
                </c:pt>
                <c:pt idx="6322" formatCode="General">
                  <c:v>852.299567026657</c:v>
                </c:pt>
                <c:pt idx="6323" formatCode="General">
                  <c:v>851.612045548703</c:v>
                </c:pt>
                <c:pt idx="6324" formatCode="General">
                  <c:v>850.921370119297</c:v>
                </c:pt>
                <c:pt idx="6325" formatCode="General">
                  <c:v>850.227530860935</c:v>
                </c:pt>
                <c:pt idx="6326" formatCode="General">
                  <c:v>849.530530718908</c:v>
                </c:pt>
                <c:pt idx="6327" formatCode="General">
                  <c:v>848.830372734547</c:v>
                </c:pt>
                <c:pt idx="6328" formatCode="General">
                  <c:v>848.127060329458</c:v>
                </c:pt>
                <c:pt idx="6329" formatCode="General">
                  <c:v>847.420597006531</c:v>
                </c:pt>
                <c:pt idx="6330" formatCode="General">
                  <c:v>846.710987193572</c:v>
                </c:pt>
                <c:pt idx="6331" formatCode="General">
                  <c:v>845.998234914337</c:v>
                </c:pt>
                <c:pt idx="6332" formatCode="General">
                  <c:v>845.282344588548</c:v>
                </c:pt>
                <c:pt idx="6333" formatCode="General">
                  <c:v>844.563320725165</c:v>
                </c:pt>
                <c:pt idx="6334" formatCode="General">
                  <c:v>843.841168748519</c:v>
                </c:pt>
                <c:pt idx="6335" formatCode="General">
                  <c:v>843.115894674812</c:v>
                </c:pt>
                <c:pt idx="6336" formatCode="General">
                  <c:v>842.387505928371</c:v>
                </c:pt>
                <c:pt idx="6337" formatCode="General">
                  <c:v>841.656010316251</c:v>
                </c:pt>
                <c:pt idx="6338" formatCode="General">
                  <c:v>840.921404054532</c:v>
                </c:pt>
                <c:pt idx="6339" formatCode="General">
                  <c:v>840.183683369884</c:v>
                </c:pt>
                <c:pt idx="6340" formatCode="General">
                  <c:v>839.442844825443</c:v>
                </c:pt>
                <c:pt idx="6341" formatCode="General">
                  <c:v>838.698885530076</c:v>
                </c:pt>
                <c:pt idx="6342" formatCode="General">
                  <c:v>837.951802435696</c:v>
                </c:pt>
                <c:pt idx="6343" formatCode="General">
                  <c:v>837.201592524466</c:v>
                </c:pt>
                <c:pt idx="6344" formatCode="General">
                  <c:v>836.448253121118</c:v>
                </c:pt>
                <c:pt idx="6345" formatCode="General">
                  <c:v>835.691781584099</c:v>
                </c:pt>
                <c:pt idx="6346" formatCode="General">
                  <c:v>834.932175631923</c:v>
                </c:pt>
                <c:pt idx="6347" formatCode="General">
                  <c:v>834.16943310743</c:v>
                </c:pt>
                <c:pt idx="6348" formatCode="General">
                  <c:v>833.403552290092</c:v>
                </c:pt>
                <c:pt idx="6349" formatCode="General">
                  <c:v>832.634531580791</c:v>
                </c:pt>
                <c:pt idx="6350" formatCode="General">
                  <c:v>831.862368241024</c:v>
                </c:pt>
                <c:pt idx="6351" formatCode="General">
                  <c:v>831.087059591083</c:v>
                </c:pt>
                <c:pt idx="6352" formatCode="General">
                  <c:v>830.308603830915</c:v>
                </c:pt>
                <c:pt idx="6353" formatCode="General">
                  <c:v>829.526998731478</c:v>
                </c:pt>
                <c:pt idx="6354" formatCode="General">
                  <c:v>828.742242441543</c:v>
                </c:pt>
                <c:pt idx="6355" formatCode="General">
                  <c:v>827.954333171986</c:v>
                </c:pt>
                <c:pt idx="6356" formatCode="General">
                  <c:v>827.163270009787</c:v>
                </c:pt>
                <c:pt idx="6357" formatCode="General">
                  <c:v>826.369051097263</c:v>
                </c:pt>
                <c:pt idx="6358" formatCode="General">
                  <c:v>825.5716744032489</c:v>
                </c:pt>
                <c:pt idx="6359" formatCode="General">
                  <c:v>824.771138734465</c:v>
                </c:pt>
                <c:pt idx="6360" formatCode="General">
                  <c:v>823.96744459457</c:v>
                </c:pt>
                <c:pt idx="6361" formatCode="General">
                  <c:v>823.160592892373</c:v>
                </c:pt>
                <c:pt idx="6362" formatCode="General">
                  <c:v>822.350591949318</c:v>
                </c:pt>
                <c:pt idx="6363" formatCode="General">
                  <c:v>821.537451260621</c:v>
                </c:pt>
                <c:pt idx="6364" formatCode="General">
                  <c:v>820.72118181684</c:v>
                </c:pt>
                <c:pt idx="6365" formatCode="General">
                  <c:v>819.90179533646</c:v>
                </c:pt>
                <c:pt idx="6366" formatCode="General">
                  <c:v>819.07930564572</c:v>
                </c:pt>
                <c:pt idx="6367" formatCode="General">
                  <c:v>818.253727897382</c:v>
                </c:pt>
                <c:pt idx="6368" formatCode="General">
                  <c:v>817.425078944473</c:v>
                </c:pt>
                <c:pt idx="6369" formatCode="General">
                  <c:v>816.593376819949</c:v>
                </c:pt>
                <c:pt idx="6370" formatCode="General">
                  <c:v>815.758641094894</c:v>
                </c:pt>
                <c:pt idx="6371" formatCode="General">
                  <c:v>814.920891818439</c:v>
                </c:pt>
                <c:pt idx="6372" formatCode="General">
                  <c:v>814.080149840656</c:v>
                </c:pt>
                <c:pt idx="6373" formatCode="General">
                  <c:v>813.236436528512</c:v>
                </c:pt>
                <c:pt idx="6374" formatCode="General">
                  <c:v>812.389744839303</c:v>
                </c:pt>
                <c:pt idx="6375" formatCode="General">
                  <c:v>811.540067355034</c:v>
                </c:pt>
                <c:pt idx="6376" formatCode="General">
                  <c:v>810.687396586437</c:v>
                </c:pt>
                <c:pt idx="6377" formatCode="General">
                  <c:v>809.831724642211</c:v>
                </c:pt>
                <c:pt idx="6378" formatCode="General">
                  <c:v>808.973043006062</c:v>
                </c:pt>
                <c:pt idx="6379" formatCode="General">
                  <c:v>808.111343223341</c:v>
                </c:pt>
                <c:pt idx="6380" formatCode="General">
                  <c:v>807.2466166997</c:v>
                </c:pt>
                <c:pt idx="6381" formatCode="General">
                  <c:v>806.378855940763</c:v>
                </c:pt>
                <c:pt idx="6382" formatCode="General">
                  <c:v>805.5080548946549</c:v>
                </c:pt>
                <c:pt idx="6383" formatCode="General">
                  <c:v>804.634207049428</c:v>
                </c:pt>
                <c:pt idx="6384" formatCode="General">
                  <c:v>803.757305724268</c:v>
                </c:pt>
                <c:pt idx="6385" formatCode="General">
                  <c:v>802.877343729431</c:v>
                </c:pt>
                <c:pt idx="6386" formatCode="General">
                  <c:v>801.994307500631</c:v>
                </c:pt>
                <c:pt idx="6387" formatCode="General">
                  <c:v>801.108182756121</c:v>
                </c:pt>
                <c:pt idx="6388" formatCode="General">
                  <c:v>800.218954260011</c:v>
                </c:pt>
                <c:pt idx="6389" formatCode="General">
                  <c:v>799.326606484177</c:v>
                </c:pt>
                <c:pt idx="6390" formatCode="General">
                  <c:v>798.431123410011</c:v>
                </c:pt>
                <c:pt idx="6391" formatCode="General">
                  <c:v>797.532488186844</c:v>
                </c:pt>
                <c:pt idx="6392" formatCode="General">
                  <c:v>796.630682906893</c:v>
                </c:pt>
                <c:pt idx="6393" formatCode="General">
                  <c:v>795.725689566794</c:v>
                </c:pt>
                <c:pt idx="6394" formatCode="General">
                  <c:v>794.817489859107</c:v>
                </c:pt>
                <c:pt idx="6395" formatCode="General">
                  <c:v>793.906065589931</c:v>
                </c:pt>
                <c:pt idx="6396" formatCode="General">
                  <c:v>792.991407200341</c:v>
                </c:pt>
                <c:pt idx="6397" formatCode="General">
                  <c:v>792.073505500736</c:v>
                </c:pt>
                <c:pt idx="6398" formatCode="General">
                  <c:v>791.152352522371</c:v>
                </c:pt>
                <c:pt idx="6399" formatCode="General">
                  <c:v>790.227940212569</c:v>
                </c:pt>
                <c:pt idx="6400" formatCode="General">
                  <c:v>789.3002612554289</c:v>
                </c:pt>
                <c:pt idx="6401" formatCode="General">
                  <c:v>788.3693092837671</c:v>
                </c:pt>
                <c:pt idx="6402" formatCode="General">
                  <c:v>787.435078209247</c:v>
                </c:pt>
                <c:pt idx="6403" formatCode="General">
                  <c:v>786.497562406265</c:v>
                </c:pt>
                <c:pt idx="6404" formatCode="General">
                  <c:v>785.556757059915</c:v>
                </c:pt>
                <c:pt idx="6405" formatCode="General">
                  <c:v>784.612658008129</c:v>
                </c:pt>
                <c:pt idx="6406" formatCode="General">
                  <c:v>783.665261061057</c:v>
                </c:pt>
                <c:pt idx="6407" formatCode="General">
                  <c:v>782.714561810549</c:v>
                </c:pt>
                <c:pt idx="6408" formatCode="General">
                  <c:v>781.760578996392</c:v>
                </c:pt>
                <c:pt idx="6409" formatCode="General">
                  <c:v>780.803331323312</c:v>
                </c:pt>
                <c:pt idx="6410" formatCode="General">
                  <c:v>779.842838778394</c:v>
                </c:pt>
                <c:pt idx="6411" formatCode="General">
                  <c:v>778.879121307264</c:v>
                </c:pt>
                <c:pt idx="6412" formatCode="General">
                  <c:v>777.912200153283</c:v>
                </c:pt>
                <c:pt idx="6413" formatCode="General">
                  <c:v>776.942097033656</c:v>
                </c:pt>
                <c:pt idx="6414" formatCode="General">
                  <c:v>775.968833952168</c:v>
                </c:pt>
                <c:pt idx="6415" formatCode="General">
                  <c:v>774.992433884589</c:v>
                </c:pt>
                <c:pt idx="6416" formatCode="General">
                  <c:v>774.01292009262</c:v>
                </c:pt>
                <c:pt idx="6417" formatCode="General">
                  <c:v>773.030318177253</c:v>
                </c:pt>
                <c:pt idx="6418" formatCode="General">
                  <c:v>772.044655455649</c:v>
                </c:pt>
                <c:pt idx="6419" formatCode="General">
                  <c:v>771.055961073593</c:v>
                </c:pt>
                <c:pt idx="6420" formatCode="General">
                  <c:v>770.064226389972</c:v>
                </c:pt>
                <c:pt idx="6421" formatCode="General">
                  <c:v>769.069442953318</c:v>
                </c:pt>
                <c:pt idx="6422" formatCode="General">
                  <c:v>768.071602822954</c:v>
                </c:pt>
                <c:pt idx="6423" formatCode="General">
                  <c:v>767.070698266066</c:v>
                </c:pt>
                <c:pt idx="6424" formatCode="General">
                  <c:v>766.066722081438</c:v>
                </c:pt>
                <c:pt idx="6425" formatCode="General">
                  <c:v>765.059666790548</c:v>
                </c:pt>
                <c:pt idx="6426" formatCode="General">
                  <c:v>764.049525951604</c:v>
                </c:pt>
                <c:pt idx="6427" formatCode="General">
                  <c:v>763.036293376055</c:v>
                </c:pt>
                <c:pt idx="6428" formatCode="General">
                  <c:v>762.019963445277</c:v>
                </c:pt>
                <c:pt idx="6429" formatCode="General">
                  <c:v>761.000531606459</c:v>
                </c:pt>
                <c:pt idx="6430" formatCode="General">
                  <c:v>759.97799470745</c:v>
                </c:pt>
                <c:pt idx="6431" formatCode="General">
                  <c:v>758.9523503552761</c:v>
                </c:pt>
                <c:pt idx="6432" formatCode="General">
                  <c:v>757.923588000206</c:v>
                </c:pt>
                <c:pt idx="6433" formatCode="General">
                  <c:v>756.8916970859869</c:v>
                </c:pt>
                <c:pt idx="6434" formatCode="General">
                  <c:v>755.856668418691</c:v>
                </c:pt>
                <c:pt idx="6435" formatCode="General">
                  <c:v>754.818492862462</c:v>
                </c:pt>
                <c:pt idx="6436" formatCode="General">
                  <c:v>753.777162678584</c:v>
                </c:pt>
                <c:pt idx="6437" formatCode="General">
                  <c:v>752.732670723924</c:v>
                </c:pt>
                <c:pt idx="6438" formatCode="General">
                  <c:v>751.685010297267</c:v>
                </c:pt>
                <c:pt idx="6439" formatCode="General">
                  <c:v>750.634175095288</c:v>
                </c:pt>
                <c:pt idx="6440" formatCode="General">
                  <c:v>749.580158510512</c:v>
                </c:pt>
                <c:pt idx="6441" formatCode="General">
                  <c:v>748.522954327119</c:v>
                </c:pt>
                <c:pt idx="6442" formatCode="General">
                  <c:v>747.462556016793</c:v>
                </c:pt>
                <c:pt idx="6443" formatCode="General">
                  <c:v>746.39895744929</c:v>
                </c:pt>
                <c:pt idx="6444" formatCode="General">
                  <c:v>745.332165509161</c:v>
                </c:pt>
                <c:pt idx="6445" formatCode="General">
                  <c:v>744.262187361228</c:v>
                </c:pt>
                <c:pt idx="6446" formatCode="General">
                  <c:v>743.189030740178</c:v>
                </c:pt>
                <c:pt idx="6447" formatCode="General">
                  <c:v>742.112703645681</c:v>
                </c:pt>
                <c:pt idx="6448" formatCode="General">
                  <c:v>741.033214664489</c:v>
                </c:pt>
                <c:pt idx="6449" formatCode="General">
                  <c:v>739.950572664577</c:v>
                </c:pt>
                <c:pt idx="6450" formatCode="General">
                  <c:v>738.864787086501</c:v>
                </c:pt>
                <c:pt idx="6451" formatCode="General">
                  <c:v>737.775868531495</c:v>
                </c:pt>
                <c:pt idx="6452" formatCode="General">
                  <c:v>736.683828115896</c:v>
                </c:pt>
                <c:pt idx="6453" formatCode="General">
                  <c:v>735.588677667165</c:v>
                </c:pt>
                <c:pt idx="6454" formatCode="General">
                  <c:v>734.490430058471</c:v>
                </c:pt>
                <c:pt idx="6455" formatCode="General">
                  <c:v>733.38909889986</c:v>
                </c:pt>
                <c:pt idx="6456" formatCode="General">
                  <c:v>732.28471273145</c:v>
                </c:pt>
                <c:pt idx="6457" formatCode="General">
                  <c:v>731.177301290414</c:v>
                </c:pt>
                <c:pt idx="6458" formatCode="General">
                  <c:v>730.066895850764</c:v>
                </c:pt>
                <c:pt idx="6459" formatCode="General">
                  <c:v>728.953528929156</c:v>
                </c:pt>
                <c:pt idx="6460" formatCode="General">
                  <c:v>727.837234633265</c:v>
                </c:pt>
                <c:pt idx="6461" formatCode="General">
                  <c:v>726.718048354407</c:v>
                </c:pt>
                <c:pt idx="6462" formatCode="General">
                  <c:v>725.59600711766</c:v>
                </c:pt>
                <c:pt idx="6463" formatCode="General">
                  <c:v>724.471149080424</c:v>
                </c:pt>
                <c:pt idx="6464" formatCode="General">
                  <c:v>723.343514888005</c:v>
                </c:pt>
                <c:pt idx="6465" formatCode="General">
                  <c:v>722.213146103485</c:v>
                </c:pt>
                <c:pt idx="6466" formatCode="General">
                  <c:v>721.080085542034</c:v>
                </c:pt>
                <c:pt idx="6467" formatCode="General">
                  <c:v>719.944376946571</c:v>
                </c:pt>
                <c:pt idx="6468" formatCode="General">
                  <c:v>718.806002762798</c:v>
                </c:pt>
                <c:pt idx="6469" formatCode="General">
                  <c:v>717.664944445071</c:v>
                </c:pt>
                <c:pt idx="6470" formatCode="General">
                  <c:v>716.521182751795</c:v>
                </c:pt>
                <c:pt idx="6471" formatCode="General">
                  <c:v>715.374697362348</c:v>
                </c:pt>
                <c:pt idx="6472" formatCode="General">
                  <c:v>714.225467689441</c:v>
                </c:pt>
                <c:pt idx="6473" formatCode="General">
                  <c:v>713.073471473283</c:v>
                </c:pt>
                <c:pt idx="6474" formatCode="General">
                  <c:v>711.918685579485</c:v>
                </c:pt>
                <c:pt idx="6475" formatCode="General">
                  <c:v>710.761086766393</c:v>
                </c:pt>
                <c:pt idx="6476" formatCode="General">
                  <c:v>709.600652013217</c:v>
                </c:pt>
                <c:pt idx="6477" formatCode="General">
                  <c:v>708.437358189885</c:v>
                </c:pt>
                <c:pt idx="6478" formatCode="General">
                  <c:v>707.271204434425</c:v>
                </c:pt>
                <c:pt idx="6479" formatCode="General">
                  <c:v>706.102190456214</c:v>
                </c:pt>
                <c:pt idx="6480" formatCode="General">
                  <c:v>704.930316857341</c:v>
                </c:pt>
                <c:pt idx="6481" formatCode="General">
                  <c:v>703.755584321858</c:v>
                </c:pt>
                <c:pt idx="6482" formatCode="General">
                  <c:v>702.577994949641</c:v>
                </c:pt>
                <c:pt idx="6483" formatCode="General">
                  <c:v>701.397551445186</c:v>
                </c:pt>
                <c:pt idx="6484" formatCode="General">
                  <c:v>700.214257459772</c:v>
                </c:pt>
                <c:pt idx="6485" formatCode="General">
                  <c:v>699.028117268749</c:v>
                </c:pt>
                <c:pt idx="6486" formatCode="General">
                  <c:v>697.839136111271</c:v>
                </c:pt>
                <c:pt idx="6487" formatCode="General">
                  <c:v>696.64731987511</c:v>
                </c:pt>
                <c:pt idx="6488" formatCode="General">
                  <c:v>695.452674906064</c:v>
                </c:pt>
                <c:pt idx="6489" formatCode="General">
                  <c:v>694.255208905103</c:v>
                </c:pt>
                <c:pt idx="6490" formatCode="General">
                  <c:v>693.0549451329809</c:v>
                </c:pt>
                <c:pt idx="6491" formatCode="General">
                  <c:v>691.851908172038</c:v>
                </c:pt>
                <c:pt idx="6492" formatCode="General">
                  <c:v>690.646124305136</c:v>
                </c:pt>
                <c:pt idx="6493" formatCode="General">
                  <c:v>689.437620699335</c:v>
                </c:pt>
                <c:pt idx="6494" formatCode="General">
                  <c:v>688.226426781044</c:v>
                </c:pt>
                <c:pt idx="6495" formatCode="General">
                  <c:v>687.0125734239271</c:v>
                </c:pt>
                <c:pt idx="6496" formatCode="General">
                  <c:v>685.79609334954</c:v>
                </c:pt>
                <c:pt idx="6497" formatCode="General">
                  <c:v>684.577020805025</c:v>
                </c:pt>
                <c:pt idx="6498" formatCode="General">
                  <c:v>683.355391432785</c:v>
                </c:pt>
                <c:pt idx="6499" formatCode="General">
                  <c:v>682.1312429989169</c:v>
                </c:pt>
                <c:pt idx="6500" formatCode="General">
                  <c:v>680.904615311476</c:v>
                </c:pt>
                <c:pt idx="6501" formatCode="General">
                  <c:v>679.675548619713</c:v>
                </c:pt>
                <c:pt idx="6502" formatCode="General">
                  <c:v>678.44405161144</c:v>
                </c:pt>
                <c:pt idx="6503" formatCode="General">
                  <c:v>677.210132926966</c:v>
                </c:pt>
                <c:pt idx="6504" formatCode="General">
                  <c:v>675.97380043235</c:v>
                </c:pt>
                <c:pt idx="6505" formatCode="General">
                  <c:v>674.735061856033</c:v>
                </c:pt>
                <c:pt idx="6506" formatCode="General">
                  <c:v>673.493924588631</c:v>
                </c:pt>
                <c:pt idx="6507" formatCode="General">
                  <c:v>672.250394812603</c:v>
                </c:pt>
                <c:pt idx="6508" formatCode="General">
                  <c:v>671.004478778528</c:v>
                </c:pt>
                <c:pt idx="6509" formatCode="General">
                  <c:v>669.756181434223</c:v>
                </c:pt>
                <c:pt idx="6510" formatCode="General">
                  <c:v>668.505507722415</c:v>
                </c:pt>
                <c:pt idx="6511" formatCode="General">
                  <c:v>667.252463091404</c:v>
                </c:pt>
                <c:pt idx="6512" formatCode="General">
                  <c:v>665.997054847814</c:v>
                </c:pt>
                <c:pt idx="6513" formatCode="General">
                  <c:v>664.739290887965</c:v>
                </c:pt>
                <c:pt idx="6514" formatCode="General">
                  <c:v>663.479174432291</c:v>
                </c:pt>
                <c:pt idx="6515" formatCode="General">
                  <c:v>662.216709648765</c:v>
                </c:pt>
                <c:pt idx="6516" formatCode="General">
                  <c:v>660.951902051973</c:v>
                </c:pt>
                <c:pt idx="6517" formatCode="General">
                  <c:v>659.684757677156</c:v>
                </c:pt>
                <c:pt idx="6518" formatCode="General">
                  <c:v>658.415284455312</c:v>
                </c:pt>
                <c:pt idx="6519" formatCode="General">
                  <c:v>657.143491391523</c:v>
                </c:pt>
                <c:pt idx="6520" formatCode="General">
                  <c:v>655.869388450595</c:v>
                </c:pt>
                <c:pt idx="6521" formatCode="General">
                  <c:v>654.59298648111</c:v>
                </c:pt>
                <c:pt idx="6522" formatCode="General">
                  <c:v>653.314297084012</c:v>
                </c:pt>
                <c:pt idx="6523" formatCode="General">
                  <c:v>652.033331733454</c:v>
                </c:pt>
                <c:pt idx="6524" formatCode="General">
                  <c:v>650.750101580891</c:v>
                </c:pt>
                <c:pt idx="6525" formatCode="General">
                  <c:v>649.464618135762</c:v>
                </c:pt>
                <c:pt idx="6526" formatCode="General">
                  <c:v>648.176902295751</c:v>
                </c:pt>
                <c:pt idx="6527" formatCode="General">
                  <c:v>646.886974529145</c:v>
                </c:pt>
                <c:pt idx="6528" formatCode="General">
                  <c:v>645.594856190723</c:v>
                </c:pt>
                <c:pt idx="6529" formatCode="General">
                  <c:v>644.300568170655</c:v>
                </c:pt>
                <c:pt idx="6530" formatCode="General">
                  <c:v>643.0041322119</c:v>
                </c:pt>
                <c:pt idx="6531" formatCode="General">
                  <c:v>641.705570058744</c:v>
                </c:pt>
                <c:pt idx="6532" formatCode="General">
                  <c:v>640.404903243341</c:v>
                </c:pt>
                <c:pt idx="6533" formatCode="General">
                  <c:v>639.102154436892</c:v>
                </c:pt>
                <c:pt idx="6534" formatCode="General">
                  <c:v>637.797347317624</c:v>
                </c:pt>
                <c:pt idx="6535" formatCode="General">
                  <c:v>636.490506784129</c:v>
                </c:pt>
                <c:pt idx="6536" formatCode="General">
                  <c:v>635.181660369314</c:v>
                </c:pt>
                <c:pt idx="6537" formatCode="General">
                  <c:v>633.870837427065</c:v>
                </c:pt>
                <c:pt idx="6538" formatCode="General">
                  <c:v>632.558042368072</c:v>
                </c:pt>
                <c:pt idx="6539" formatCode="General">
                  <c:v>631.243281200955</c:v>
                </c:pt>
                <c:pt idx="6540" formatCode="General">
                  <c:v>629.92656141293</c:v>
                </c:pt>
                <c:pt idx="6541" formatCode="General">
                  <c:v>628.60789165514</c:v>
                </c:pt>
                <c:pt idx="6542" formatCode="General">
                  <c:v>627.287282135253</c:v>
                </c:pt>
                <c:pt idx="6543" formatCode="General">
                  <c:v>625.964744300501</c:v>
                </c:pt>
                <c:pt idx="6544" formatCode="General">
                  <c:v>624.640291205575</c:v>
                </c:pt>
                <c:pt idx="6545" formatCode="General">
                  <c:v>623.313936402466</c:v>
                </c:pt>
                <c:pt idx="6546" formatCode="General">
                  <c:v>621.985694277761</c:v>
                </c:pt>
                <c:pt idx="6547" formatCode="General">
                  <c:v>620.655578673338</c:v>
                </c:pt>
                <c:pt idx="6548" formatCode="General">
                  <c:v>619.323603195448</c:v>
                </c:pt>
                <c:pt idx="6549" formatCode="General">
                  <c:v>617.989780828991</c:v>
                </c:pt>
                <c:pt idx="6550" formatCode="General">
                  <c:v>616.654131430157</c:v>
                </c:pt>
                <c:pt idx="6551" formatCode="General">
                  <c:v>615.316674879779</c:v>
                </c:pt>
                <c:pt idx="6552" formatCode="General">
                  <c:v>613.977430385177</c:v>
                </c:pt>
                <c:pt idx="6553" formatCode="General">
                  <c:v>612.6364170865839</c:v>
                </c:pt>
                <c:pt idx="6554" formatCode="General">
                  <c:v>611.293653878897</c:v>
                </c:pt>
                <c:pt idx="6555" formatCode="General">
                  <c:v>609.949158477775</c:v>
                </c:pt>
                <c:pt idx="6556" formatCode="General">
                  <c:v>608.602948761467</c:v>
                </c:pt>
                <c:pt idx="6557" formatCode="General">
                  <c:v>607.255043270704</c:v>
                </c:pt>
                <c:pt idx="6558" formatCode="General">
                  <c:v>605.905461065296</c:v>
                </c:pt>
                <c:pt idx="6559" formatCode="General">
                  <c:v>604.554222259419</c:v>
                </c:pt>
                <c:pt idx="6560" formatCode="General">
                  <c:v>603.201357628195</c:v>
                </c:pt>
                <c:pt idx="6561" formatCode="General">
                  <c:v>601.846899320035</c:v>
                </c:pt>
                <c:pt idx="6562" formatCode="General">
                  <c:v>600.490880208006</c:v>
                </c:pt>
                <c:pt idx="6563" formatCode="General">
                  <c:v>599.133334055613</c:v>
                </c:pt>
                <c:pt idx="6564" formatCode="General">
                  <c:v>597.774296351897</c:v>
                </c:pt>
                <c:pt idx="6565" formatCode="General">
                  <c:v>596.413802975142</c:v>
                </c:pt>
                <c:pt idx="6566" formatCode="General">
                  <c:v>595.051891046479</c:v>
                </c:pt>
                <c:pt idx="6567" formatCode="General">
                  <c:v>593.68859908675</c:v>
                </c:pt>
                <c:pt idx="6568" formatCode="General">
                  <c:v>592.323966360298</c:v>
                </c:pt>
                <c:pt idx="6569" formatCode="General">
                  <c:v>590.95803324304</c:v>
                </c:pt>
                <c:pt idx="6570" formatCode="General">
                  <c:v>589.590842083388</c:v>
                </c:pt>
                <c:pt idx="6571" formatCode="General">
                  <c:v>588.222435924779</c:v>
                </c:pt>
                <c:pt idx="6572" formatCode="General">
                  <c:v>586.852872195461</c:v>
                </c:pt>
                <c:pt idx="6573" formatCode="General">
                  <c:v>585.482209922405</c:v>
                </c:pt>
                <c:pt idx="6574" formatCode="General">
                  <c:v>584.110510644864</c:v>
                </c:pt>
                <c:pt idx="6575" formatCode="General">
                  <c:v>582.737837049597</c:v>
                </c:pt>
                <c:pt idx="6576" formatCode="General">
                  <c:v>581.364253851036</c:v>
                </c:pt>
                <c:pt idx="6577" formatCode="General">
                  <c:v>579.989827453719</c:v>
                </c:pt>
                <c:pt idx="6578" formatCode="General">
                  <c:v>578.614626334391</c:v>
                </c:pt>
                <c:pt idx="6579" formatCode="General">
                  <c:v>577.23872069147</c:v>
                </c:pt>
                <c:pt idx="6580" formatCode="General">
                  <c:v>575.862182838374</c:v>
                </c:pt>
                <c:pt idx="6581" formatCode="General">
                  <c:v>574.485087018964</c:v>
                </c:pt>
                <c:pt idx="6582" formatCode="General">
                  <c:v>573.107504442031</c:v>
                </c:pt>
                <c:pt idx="6583" formatCode="General">
                  <c:v>571.729519402871</c:v>
                </c:pt>
                <c:pt idx="6584" formatCode="General">
                  <c:v>570.351132124763</c:v>
                </c:pt>
                <c:pt idx="6585" formatCode="General">
                  <c:v>568.972342284632</c:v>
                </c:pt>
                <c:pt idx="6586" formatCode="General">
                  <c:v>567.593149329733</c:v>
                </c:pt>
                <c:pt idx="6587" formatCode="General">
                  <c:v>566.21355210509</c:v>
                </c:pt>
                <c:pt idx="6588" formatCode="General">
                  <c:v>564.8335491644129</c:v>
                </c:pt>
                <c:pt idx="6589" formatCode="General">
                  <c:v>563.453138906619</c:v>
                </c:pt>
                <c:pt idx="6590" formatCode="General">
                  <c:v>562.072318867026</c:v>
                </c:pt>
                <c:pt idx="6591" formatCode="General">
                  <c:v>560.691085832912</c:v>
                </c:pt>
                <c:pt idx="6592" formatCode="General">
                  <c:v>559.309436165266</c:v>
                </c:pt>
                <c:pt idx="6593" formatCode="General">
                  <c:v>557.927365850916</c:v>
                </c:pt>
                <c:pt idx="6594" formatCode="General">
                  <c:v>556.544870851369</c:v>
                </c:pt>
                <c:pt idx="6595" formatCode="General">
                  <c:v>555.161945928678</c:v>
                </c:pt>
                <c:pt idx="6596" formatCode="General">
                  <c:v>553.778586518063</c:v>
                </c:pt>
                <c:pt idx="6597" formatCode="General">
                  <c:v>552.394786275688</c:v>
                </c:pt>
                <c:pt idx="6598" formatCode="General">
                  <c:v>551.0105379224</c:v>
                </c:pt>
                <c:pt idx="6599" formatCode="General">
                  <c:v>549.625832761175</c:v>
                </c:pt>
                <c:pt idx="6600" formatCode="General">
                  <c:v>548.240661574884</c:v>
                </c:pt>
                <c:pt idx="6601" formatCode="General">
                  <c:v>546.8550131464179</c:v>
                </c:pt>
                <c:pt idx="6602" formatCode="General">
                  <c:v>545.46887507668</c:v>
                </c:pt>
                <c:pt idx="6603" formatCode="General">
                  <c:v>544.082232954861</c:v>
                </c:pt>
                <c:pt idx="6604" formatCode="General">
                  <c:v>542.695071179978</c:v>
                </c:pt>
                <c:pt idx="6605" formatCode="General">
                  <c:v>541.3073734422931</c:v>
                </c:pt>
                <c:pt idx="6606" formatCode="General">
                  <c:v>539.919123580817</c:v>
                </c:pt>
                <c:pt idx="6607" formatCode="General">
                  <c:v>538.530305221689</c:v>
                </c:pt>
                <c:pt idx="6608" formatCode="General">
                  <c:v>537.140937510049</c:v>
                </c:pt>
                <c:pt idx="6609" formatCode="General">
                  <c:v>535.751039915645</c:v>
                </c:pt>
                <c:pt idx="6610" formatCode="General">
                  <c:v>534.360633115744</c:v>
                </c:pt>
                <c:pt idx="6611" formatCode="General">
                  <c:v>532.96973923765</c:v>
                </c:pt>
                <c:pt idx="6612" formatCode="General">
                  <c:v>531.578381073437</c:v>
                </c:pt>
                <c:pt idx="6613" formatCode="General">
                  <c:v>530.18658229703</c:v>
                </c:pt>
                <c:pt idx="6614" formatCode="General">
                  <c:v>528.794368344344</c:v>
                </c:pt>
                <c:pt idx="6615" formatCode="General">
                  <c:v>527.401764537652</c:v>
                </c:pt>
                <c:pt idx="6616" formatCode="General">
                  <c:v>526.008796950038</c:v>
                </c:pt>
                <c:pt idx="6617" formatCode="General">
                  <c:v>524.615492596218</c:v>
                </c:pt>
                <c:pt idx="6618" formatCode="General">
                  <c:v>523.221878789192</c:v>
                </c:pt>
                <c:pt idx="6619" formatCode="General">
                  <c:v>521.827983255835</c:v>
                </c:pt>
                <c:pt idx="6620" formatCode="General">
                  <c:v>520.433823235033</c:v>
                </c:pt>
                <c:pt idx="6621" formatCode="General">
                  <c:v>519.039416546561</c:v>
                </c:pt>
                <c:pt idx="6622" formatCode="General">
                  <c:v>517.644780921794</c:v>
                </c:pt>
                <c:pt idx="6623" formatCode="General">
                  <c:v>516.249934067902</c:v>
                </c:pt>
                <c:pt idx="6624" formatCode="General">
                  <c:v>514.854894150192</c:v>
                </c:pt>
                <c:pt idx="6625" formatCode="General">
                  <c:v>513.45967985679</c:v>
                </c:pt>
                <c:pt idx="6626" formatCode="General">
                  <c:v>512.06430974829</c:v>
                </c:pt>
                <c:pt idx="6627" formatCode="General">
                  <c:v>510.668802370048</c:v>
                </c:pt>
                <c:pt idx="6628" formatCode="General">
                  <c:v>509.273176628635</c:v>
                </c:pt>
                <c:pt idx="6629" formatCode="General">
                  <c:v>507.877451995534</c:v>
                </c:pt>
                <c:pt idx="6630" formatCode="General">
                  <c:v>506.48164788179</c:v>
                </c:pt>
                <c:pt idx="6631" formatCode="General">
                  <c:v>505.085783734646</c:v>
                </c:pt>
                <c:pt idx="6632" formatCode="General">
                  <c:v>503.689875311095</c:v>
                </c:pt>
                <c:pt idx="6633" formatCode="General">
                  <c:v>502.293938762251</c:v>
                </c:pt>
                <c:pt idx="6634" formatCode="General">
                  <c:v>500.897989980566</c:v>
                </c:pt>
                <c:pt idx="6635" formatCode="General">
                  <c:v>499.502044680106</c:v>
                </c:pt>
                <c:pt idx="6636" formatCode="General">
                  <c:v>498.106119305767</c:v>
                </c:pt>
                <c:pt idx="6637" formatCode="General">
                  <c:v>496.710229612519</c:v>
                </c:pt>
                <c:pt idx="6638" formatCode="General">
                  <c:v>495.314391512751</c:v>
                </c:pt>
                <c:pt idx="6639" formatCode="General">
                  <c:v>493.918621611119</c:v>
                </c:pt>
                <c:pt idx="6640" formatCode="General">
                  <c:v>492.522936566385</c:v>
                </c:pt>
                <c:pt idx="6641" formatCode="General">
                  <c:v>491.127353096946</c:v>
                </c:pt>
                <c:pt idx="6642" formatCode="General">
                  <c:v>489.731885784071</c:v>
                </c:pt>
                <c:pt idx="6643" formatCode="General">
                  <c:v>488.336549155943</c:v>
                </c:pt>
                <c:pt idx="6644" formatCode="General">
                  <c:v>486.941358057216</c:v>
                </c:pt>
                <c:pt idx="6645" formatCode="General">
                  <c:v>485.546326912815</c:v>
                </c:pt>
                <c:pt idx="6646" formatCode="General">
                  <c:v>484.151470619273</c:v>
                </c:pt>
                <c:pt idx="6647" formatCode="General">
                  <c:v>482.756804280089</c:v>
                </c:pt>
                <c:pt idx="6648" formatCode="General">
                  <c:v>481.362342936893</c:v>
                </c:pt>
                <c:pt idx="6649" formatCode="General">
                  <c:v>479.968101280278</c:v>
                </c:pt>
                <c:pt idx="6650" formatCode="General">
                  <c:v>478.574094405066</c:v>
                </c:pt>
                <c:pt idx="6651" formatCode="General">
                  <c:v>477.180337460088</c:v>
                </c:pt>
                <c:pt idx="6652" formatCode="General">
                  <c:v>475.786844862159</c:v>
                </c:pt>
                <c:pt idx="6653" formatCode="General">
                  <c:v>474.393631538917</c:v>
                </c:pt>
                <c:pt idx="6654" formatCode="General">
                  <c:v>473.000726017868</c:v>
                </c:pt>
                <c:pt idx="6655" formatCode="General">
                  <c:v>471.608157726015</c:v>
                </c:pt>
                <c:pt idx="6656" formatCode="General">
                  <c:v>470.215955725536</c:v>
                </c:pt>
                <c:pt idx="6657" formatCode="General">
                  <c:v>468.824149440239</c:v>
                </c:pt>
                <c:pt idx="6658" formatCode="General">
                  <c:v>467.432768882159</c:v>
                </c:pt>
                <c:pt idx="6659" formatCode="General">
                  <c:v>466.041843879424</c:v>
                </c:pt>
                <c:pt idx="6660" formatCode="General">
                  <c:v>464.651404299127</c:v>
                </c:pt>
                <c:pt idx="6661" formatCode="General">
                  <c:v>463.261480266879</c:v>
                </c:pt>
                <c:pt idx="6662" formatCode="General">
                  <c:v>461.872102411601</c:v>
                </c:pt>
                <c:pt idx="6663" formatCode="General">
                  <c:v>460.48330172943</c:v>
                </c:pt>
                <c:pt idx="6664" formatCode="General">
                  <c:v>459.095109837791</c:v>
                </c:pt>
                <c:pt idx="6665" formatCode="General">
                  <c:v>457.707559763916</c:v>
                </c:pt>
                <c:pt idx="6666" formatCode="General">
                  <c:v>456.32066622804</c:v>
                </c:pt>
                <c:pt idx="6667" formatCode="General">
                  <c:v>454.934444801209</c:v>
                </c:pt>
                <c:pt idx="6668" formatCode="General">
                  <c:v>453.548911660989</c:v>
                </c:pt>
                <c:pt idx="6669" formatCode="General">
                  <c:v>452.164083857032</c:v>
                </c:pt>
                <c:pt idx="6670" formatCode="General">
                  <c:v>450.779979075794</c:v>
                </c:pt>
                <c:pt idx="6671" formatCode="General">
                  <c:v>449.396615896385</c:v>
                </c:pt>
                <c:pt idx="6672" formatCode="General">
                  <c:v>448.014013547346</c:v>
                </c:pt>
                <c:pt idx="6673" formatCode="General">
                  <c:v>446.632192169273</c:v>
                </c:pt>
                <c:pt idx="6674" formatCode="General">
                  <c:v>445.251172573235</c:v>
                </c:pt>
                <c:pt idx="6675" formatCode="General">
                  <c:v>443.870976006023</c:v>
                </c:pt>
                <c:pt idx="6676" formatCode="General">
                  <c:v>442.491623910914</c:v>
                </c:pt>
                <c:pt idx="6677" formatCode="General">
                  <c:v>441.113136722843</c:v>
                </c:pt>
                <c:pt idx="6678" formatCode="General">
                  <c:v>439.735526892003</c:v>
                </c:pt>
                <c:pt idx="6679" formatCode="General">
                  <c:v>438.358805525154</c:v>
                </c:pt>
                <c:pt idx="6680" formatCode="General">
                  <c:v>436.982982068965</c:v>
                </c:pt>
                <c:pt idx="6681" formatCode="General">
                  <c:v>435.608064479878</c:v>
                </c:pt>
                <c:pt idx="6682" formatCode="General">
                  <c:v>434.234058867805</c:v>
                </c:pt>
                <c:pt idx="6683" formatCode="General">
                  <c:v>432.860969686943</c:v>
                </c:pt>
                <c:pt idx="6684" formatCode="General">
                  <c:v>431.488799379791</c:v>
                </c:pt>
                <c:pt idx="6685" formatCode="General">
                  <c:v>430.117548441345</c:v>
                </c:pt>
                <c:pt idx="6686" formatCode="General">
                  <c:v>428.747215074388</c:v>
                </c:pt>
                <c:pt idx="6687" formatCode="General">
                  <c:v>427.377798959303</c:v>
                </c:pt>
                <c:pt idx="6688" formatCode="General">
                  <c:v>426.009301053696</c:v>
                </c:pt>
                <c:pt idx="6689" formatCode="General">
                  <c:v>424.641723901861</c:v>
                </c:pt>
                <c:pt idx="6690" formatCode="General">
                  <c:v>423.275088341796</c:v>
                </c:pt>
                <c:pt idx="6691" formatCode="General">
                  <c:v>421.909417404552</c:v>
                </c:pt>
                <c:pt idx="6692" formatCode="General">
                  <c:v>420.544736122898</c:v>
                </c:pt>
                <c:pt idx="6693" formatCode="General">
                  <c:v>419.181071872571</c:v>
                </c:pt>
                <c:pt idx="6694" formatCode="General">
                  <c:v>417.81845414103</c:v>
                </c:pt>
                <c:pt idx="6695" formatCode="General">
                  <c:v>416.456914872474</c:v>
                </c:pt>
                <c:pt idx="6696" formatCode="General">
                  <c:v>415.09648826298</c:v>
                </c:pt>
                <c:pt idx="6697" formatCode="General">
                  <c:v>413.73720959437</c:v>
                </c:pt>
                <c:pt idx="6698" formatCode="General">
                  <c:v>412.379114971941</c:v>
                </c:pt>
                <c:pt idx="6699" formatCode="General">
                  <c:v>411.022240627555</c:v>
                </c:pt>
                <c:pt idx="6700" formatCode="General">
                  <c:v>409.666622615117</c:v>
                </c:pt>
                <c:pt idx="6701" formatCode="General">
                  <c:v>408.312297057183</c:v>
                </c:pt>
                <c:pt idx="6702" formatCode="General">
                  <c:v>406.959286520817</c:v>
                </c:pt>
                <c:pt idx="6703" formatCode="General">
                  <c:v>405.607612664326</c:v>
                </c:pt>
                <c:pt idx="6704" formatCode="General">
                  <c:v>404.257296409099</c:v>
                </c:pt>
                <c:pt idx="6705" formatCode="General">
                  <c:v>402.908358661926</c:v>
                </c:pt>
                <c:pt idx="6706" formatCode="General">
                  <c:v>401.56081905929</c:v>
                </c:pt>
                <c:pt idx="6707" formatCode="General">
                  <c:v>400.214696645752</c:v>
                </c:pt>
                <c:pt idx="6708" formatCode="General">
                  <c:v>398.870010082063</c:v>
                </c:pt>
                <c:pt idx="6709" formatCode="General">
                  <c:v>397.526777829957</c:v>
                </c:pt>
                <c:pt idx="6710" formatCode="General">
                  <c:v>396.185018391069</c:v>
                </c:pt>
                <c:pt idx="6711" formatCode="General">
                  <c:v>394.8447518152</c:v>
                </c:pt>
                <c:pt idx="6712" formatCode="General">
                  <c:v>393.505998448509</c:v>
                </c:pt>
                <c:pt idx="6713" formatCode="General">
                  <c:v>392.168780231337</c:v>
                </c:pt>
                <c:pt idx="6714" formatCode="General">
                  <c:v>390.833107130026</c:v>
                </c:pt>
                <c:pt idx="6715" formatCode="General">
                  <c:v>389.498990363969</c:v>
                </c:pt>
                <c:pt idx="6716" formatCode="General">
                  <c:v>388.166441647775</c:v>
                </c:pt>
                <c:pt idx="6717" formatCode="General">
                  <c:v>386.835473495387</c:v>
                </c:pt>
                <c:pt idx="6718" formatCode="General">
                  <c:v>385.506098929885</c:v>
                </c:pt>
                <c:pt idx="6719" formatCode="General">
                  <c:v>384.178331826243</c:v>
                </c:pt>
                <c:pt idx="6720" formatCode="General">
                  <c:v>382.852186633588</c:v>
                </c:pt>
                <c:pt idx="6721" formatCode="General">
                  <c:v>381.527677455875</c:v>
                </c:pt>
                <c:pt idx="6722" formatCode="General">
                  <c:v>380.204818781653</c:v>
                </c:pt>
                <c:pt idx="6723" formatCode="General">
                  <c:v>378.883625407001</c:v>
                </c:pt>
                <c:pt idx="6724" formatCode="General">
                  <c:v>377.564112155993</c:v>
                </c:pt>
                <c:pt idx="6725" formatCode="General">
                  <c:v>376.246294135942</c:v>
                </c:pt>
                <c:pt idx="6726" formatCode="General">
                  <c:v>374.9301895429</c:v>
                </c:pt>
                <c:pt idx="6727" formatCode="General">
                  <c:v>373.615816939351</c:v>
                </c:pt>
                <c:pt idx="6728" formatCode="General">
                  <c:v>372.303194466715</c:v>
                </c:pt>
                <c:pt idx="6729" formatCode="General">
                  <c:v>370.992341036821</c:v>
                </c:pt>
                <c:pt idx="6730" formatCode="General">
                  <c:v>369.683275703103</c:v>
                </c:pt>
                <c:pt idx="6731" formatCode="General">
                  <c:v>368.376017844905</c:v>
                </c:pt>
                <c:pt idx="6732" formatCode="General">
                  <c:v>367.070586375499</c:v>
                </c:pt>
                <c:pt idx="6733" formatCode="General">
                  <c:v>365.767001324229</c:v>
                </c:pt>
                <c:pt idx="6734" formatCode="General">
                  <c:v>364.465283055088</c:v>
                </c:pt>
                <c:pt idx="6735" formatCode="General">
                  <c:v>363.165452247134</c:v>
                </c:pt>
                <c:pt idx="6736" formatCode="General">
                  <c:v>361.867520371785</c:v>
                </c:pt>
                <c:pt idx="6737" formatCode="General">
                  <c:v>360.571498397615</c:v>
                </c:pt>
                <c:pt idx="6738" formatCode="General">
                  <c:v>359.277397490631</c:v>
                </c:pt>
                <c:pt idx="6739" formatCode="General">
                  <c:v>357.985228839021</c:v>
                </c:pt>
                <c:pt idx="6740" formatCode="General">
                  <c:v>356.695003242599</c:v>
                </c:pt>
                <c:pt idx="6741" formatCode="General">
                  <c:v>355.406730916995</c:v>
                </c:pt>
                <c:pt idx="6742" formatCode="General">
                  <c:v>354.120422183929</c:v>
                </c:pt>
                <c:pt idx="6743" formatCode="General">
                  <c:v>352.836087248155</c:v>
                </c:pt>
                <c:pt idx="6744" formatCode="General">
                  <c:v>351.553735885273</c:v>
                </c:pt>
                <c:pt idx="6745" formatCode="General">
                  <c:v>350.273377603837</c:v>
                </c:pt>
                <c:pt idx="6746" formatCode="General">
                  <c:v>348.995022368275</c:v>
                </c:pt>
                <c:pt idx="6747" formatCode="General">
                  <c:v>347.718681056627</c:v>
                </c:pt>
                <c:pt idx="6748" formatCode="General">
                  <c:v>346.444361605946</c:v>
                </c:pt>
                <c:pt idx="6749" formatCode="General">
                  <c:v>345.172073304327</c:v>
                </c:pt>
                <c:pt idx="6750" formatCode="General">
                  <c:v>343.901825524888</c:v>
                </c:pt>
                <c:pt idx="6751" formatCode="General">
                  <c:v>342.633629022529</c:v>
                </c:pt>
                <c:pt idx="6752" formatCode="General">
                  <c:v>341.367494675519</c:v>
                </c:pt>
                <c:pt idx="6753" formatCode="General">
                  <c:v>340.103434791864</c:v>
                </c:pt>
                <c:pt idx="6754" formatCode="General">
                  <c:v>338.84146183705</c:v>
                </c:pt>
                <c:pt idx="6755" formatCode="General">
                  <c:v>337.58158975044</c:v>
                </c:pt>
                <c:pt idx="6756" formatCode="General">
                  <c:v>336.323832659704</c:v>
                </c:pt>
                <c:pt idx="6757" formatCode="General">
                  <c:v>335.068205734653</c:v>
                </c:pt>
                <c:pt idx="6758" formatCode="General">
                  <c:v>333.814723886879</c:v>
                </c:pt>
                <c:pt idx="6759" formatCode="General">
                  <c:v>332.563401858948</c:v>
                </c:pt>
                <c:pt idx="6760" formatCode="General">
                  <c:v>331.31426057171</c:v>
                </c:pt>
                <c:pt idx="6761" formatCode="General">
                  <c:v>330.067320414688</c:v>
                </c:pt>
                <c:pt idx="6762" formatCode="General">
                  <c:v>328.822600898084</c:v>
                </c:pt>
                <c:pt idx="6763" formatCode="General">
                  <c:v>327.580121389359</c:v>
                </c:pt>
                <c:pt idx="6764" formatCode="General">
                  <c:v>326.339899839028</c:v>
                </c:pt>
                <c:pt idx="6765" formatCode="General">
                  <c:v>325.101953479435</c:v>
                </c:pt>
                <c:pt idx="6766" formatCode="General">
                  <c:v>323.866298484241</c:v>
                </c:pt>
                <c:pt idx="6767" formatCode="General">
                  <c:v>322.632950718331</c:v>
                </c:pt>
                <c:pt idx="6768" formatCode="General">
                  <c:v>321.401924387369</c:v>
                </c:pt>
                <c:pt idx="6769" formatCode="General">
                  <c:v>320.173235623402</c:v>
                </c:pt>
                <c:pt idx="6770" formatCode="General">
                  <c:v>318.946902763379</c:v>
                </c:pt>
                <c:pt idx="6771" formatCode="General">
                  <c:v>317.722945669068</c:v>
                </c:pt>
                <c:pt idx="6772" formatCode="General">
                  <c:v>316.501357274768</c:v>
                </c:pt>
                <c:pt idx="6773" formatCode="General">
                  <c:v>315.282132289398</c:v>
                </c:pt>
                <c:pt idx="6774" formatCode="General">
                  <c:v>314.065266454041</c:v>
                </c:pt>
                <c:pt idx="6775" formatCode="General">
                  <c:v>312.850756455022</c:v>
                </c:pt>
                <c:pt idx="6776" formatCode="General">
                  <c:v>311.638600519794</c:v>
                </c:pt>
                <c:pt idx="6777" formatCode="General">
                  <c:v>310.428798355787</c:v>
                </c:pt>
                <c:pt idx="6778" formatCode="General">
                  <c:v>309.221350389299</c:v>
                </c:pt>
                <c:pt idx="6779" formatCode="General">
                  <c:v>308.016257798943</c:v>
                </c:pt>
                <c:pt idx="6780" formatCode="General">
                  <c:v>306.813521712811</c:v>
                </c:pt>
                <c:pt idx="6781" formatCode="General">
                  <c:v>305.613142182463</c:v>
                </c:pt>
                <c:pt idx="6782" formatCode="General">
                  <c:v>304.415118866517</c:v>
                </c:pt>
                <c:pt idx="6783" formatCode="General">
                  <c:v>303.219450297473</c:v>
                </c:pt>
                <c:pt idx="6784" formatCode="General">
                  <c:v>302.026143267562</c:v>
                </c:pt>
                <c:pt idx="6785" formatCode="General">
                  <c:v>300.835204165385</c:v>
                </c:pt>
                <c:pt idx="6786" formatCode="General">
                  <c:v>299.646638121786</c:v>
                </c:pt>
                <c:pt idx="6787" formatCode="General">
                  <c:v>298.460450220201</c:v>
                </c:pt>
                <c:pt idx="6788" formatCode="General">
                  <c:v>297.276644325235</c:v>
                </c:pt>
                <c:pt idx="6789" formatCode="General">
                  <c:v>296.095224282383</c:v>
                </c:pt>
                <c:pt idx="6790" formatCode="General">
                  <c:v>294.916192573441</c:v>
                </c:pt>
                <c:pt idx="6791" formatCode="General">
                  <c:v>293.739552120296</c:v>
                </c:pt>
                <c:pt idx="6792" formatCode="General">
                  <c:v>292.565304980706</c:v>
                </c:pt>
                <c:pt idx="6793" formatCode="General">
                  <c:v>291.393454949947</c:v>
                </c:pt>
                <c:pt idx="6794" formatCode="General">
                  <c:v>290.224006285485</c:v>
                </c:pt>
                <c:pt idx="6795" formatCode="General">
                  <c:v>289.056965070017</c:v>
                </c:pt>
                <c:pt idx="6796" formatCode="General">
                  <c:v>287.892325629742</c:v>
                </c:pt>
                <c:pt idx="6797" formatCode="General">
                  <c:v>286.730082802286</c:v>
                </c:pt>
                <c:pt idx="6798" formatCode="General">
                  <c:v>285.570232669851</c:v>
                </c:pt>
                <c:pt idx="6799" formatCode="General">
                  <c:v>284.41277196337</c:v>
                </c:pt>
                <c:pt idx="6800" formatCode="General">
                  <c:v>283.257698690338</c:v>
                </c:pt>
                <c:pt idx="6801" formatCode="General">
                  <c:v>282.105012057689</c:v>
                </c:pt>
                <c:pt idx="6802" formatCode="General">
                  <c:v>280.954711670668</c:v>
                </c:pt>
                <c:pt idx="6803" formatCode="General">
                  <c:v>279.806798070772</c:v>
                </c:pt>
                <c:pt idx="6804" formatCode="General">
                  <c:v>278.661271420641</c:v>
                </c:pt>
                <c:pt idx="6805" formatCode="General">
                  <c:v>277.518132347272</c:v>
                </c:pt>
                <c:pt idx="6806" formatCode="General">
                  <c:v>276.377381127611</c:v>
                </c:pt>
                <c:pt idx="6807" formatCode="General">
                  <c:v>275.239017480899</c:v>
                </c:pt>
                <c:pt idx="6808" formatCode="General">
                  <c:v>274.103038700554</c:v>
                </c:pt>
                <c:pt idx="6809" formatCode="General">
                  <c:v>272.969441943933</c:v>
                </c:pt>
                <c:pt idx="6810" formatCode="General">
                  <c:v>271.838223400275</c:v>
                </c:pt>
                <c:pt idx="6811" formatCode="General">
                  <c:v>270.709379550232</c:v>
                </c:pt>
                <c:pt idx="6812" formatCode="General">
                  <c:v>269.582906445215</c:v>
                </c:pt>
                <c:pt idx="6813" formatCode="General">
                  <c:v>268.458799966896</c:v>
                </c:pt>
                <c:pt idx="6814" formatCode="General">
                  <c:v>267.337054986074</c:v>
                </c:pt>
                <c:pt idx="6815" formatCode="General">
                  <c:v>266.217667162646</c:v>
                </c:pt>
                <c:pt idx="6816" formatCode="General">
                  <c:v>265.10063212238</c:v>
                </c:pt>
                <c:pt idx="6817" formatCode="General">
                  <c:v>263.985945994872</c:v>
                </c:pt>
                <c:pt idx="6818" formatCode="General">
                  <c:v>262.873606118963</c:v>
                </c:pt>
                <c:pt idx="6819" formatCode="General">
                  <c:v>261.763610909639</c:v>
                </c:pt>
                <c:pt idx="6820" formatCode="General">
                  <c:v>260.655959047994</c:v>
                </c:pt>
                <c:pt idx="6821" formatCode="General">
                  <c:v>259.550649802374</c:v>
                </c:pt>
                <c:pt idx="6822" formatCode="General">
                  <c:v>258.447682783662</c:v>
                </c:pt>
                <c:pt idx="6823" formatCode="General">
                  <c:v>257.347057745016</c:v>
                </c:pt>
                <c:pt idx="6824" formatCode="General">
                  <c:v>256.248775288237</c:v>
                </c:pt>
                <c:pt idx="6825" formatCode="General">
                  <c:v>255.152836708049</c:v>
                </c:pt>
                <c:pt idx="6826" formatCode="General">
                  <c:v>254.059243692067</c:v>
                </c:pt>
                <c:pt idx="6827" formatCode="General">
                  <c:v>252.967998035672</c:v>
                </c:pt>
                <c:pt idx="6828" formatCode="General">
                  <c:v>251.879102354462</c:v>
                </c:pt>
                <c:pt idx="6829" formatCode="General">
                  <c:v>250.79255989435</c:v>
                </c:pt>
                <c:pt idx="6830" formatCode="General">
                  <c:v>249.708382434124</c:v>
                </c:pt>
                <c:pt idx="6831" formatCode="General">
                  <c:v>248.626582159186</c:v>
                </c:pt>
                <c:pt idx="6832" formatCode="General">
                  <c:v>247.547172367549</c:v>
                </c:pt>
                <c:pt idx="6833" formatCode="General">
                  <c:v>246.470167321207</c:v>
                </c:pt>
                <c:pt idx="6834" formatCode="General">
                  <c:v>245.395581958914</c:v>
                </c:pt>
                <c:pt idx="6835" formatCode="General">
                  <c:v>244.323431730988</c:v>
                </c:pt>
                <c:pt idx="6836" formatCode="General">
                  <c:v>243.2537333009</c:v>
                </c:pt>
                <c:pt idx="6837" formatCode="General">
                  <c:v>242.186504409328</c:v>
                </c:pt>
                <c:pt idx="6838" formatCode="General">
                  <c:v>241.121763055501</c:v>
                </c:pt>
                <c:pt idx="6839" formatCode="General">
                  <c:v>240.059528732295</c:v>
                </c:pt>
                <c:pt idx="6840" formatCode="General">
                  <c:v>238.999821617763</c:v>
                </c:pt>
                <c:pt idx="6841" formatCode="General">
                  <c:v>237.942662546969</c:v>
                </c:pt>
                <c:pt idx="6842" formatCode="General">
                  <c:v>236.888052689684</c:v>
                </c:pt>
                <c:pt idx="6843" formatCode="General">
                  <c:v>235.83599328551</c:v>
                </c:pt>
                <c:pt idx="6844" formatCode="General">
                  <c:v>234.786486329346</c:v>
                </c:pt>
                <c:pt idx="6845" formatCode="General">
                  <c:v>233.739533963363</c:v>
                </c:pt>
                <c:pt idx="6846" formatCode="General">
                  <c:v>232.69513907125</c:v>
                </c:pt>
                <c:pt idx="6847" formatCode="General">
                  <c:v>231.65330466762</c:v>
                </c:pt>
                <c:pt idx="6848" formatCode="General">
                  <c:v>230.614034075284</c:v>
                </c:pt>
                <c:pt idx="6849" formatCode="General">
                  <c:v>229.577331781038</c:v>
                </c:pt>
                <c:pt idx="6850" formatCode="General">
                  <c:v>228.543202107741</c:v>
                </c:pt>
                <c:pt idx="6851" formatCode="General">
                  <c:v>227.511651200269</c:v>
                </c:pt>
                <c:pt idx="6852" formatCode="General">
                  <c:v>226.482685717339</c:v>
                </c:pt>
                <c:pt idx="6853" formatCode="General">
                  <c:v>225.456313007585</c:v>
                </c:pt>
                <c:pt idx="6854" formatCode="General">
                  <c:v>224.432531557641</c:v>
                </c:pt>
                <c:pt idx="6855" formatCode="General">
                  <c:v>223.411340293307</c:v>
                </c:pt>
                <c:pt idx="6856" formatCode="General">
                  <c:v>222.392737744299</c:v>
                </c:pt>
                <c:pt idx="6857" formatCode="General">
                  <c:v>221.376723360653</c:v>
                </c:pt>
                <c:pt idx="6858" formatCode="General">
                  <c:v>220.363296768687</c:v>
                </c:pt>
                <c:pt idx="6859" formatCode="General">
                  <c:v>219.35245756962</c:v>
                </c:pt>
                <c:pt idx="6860" formatCode="General">
                  <c:v>218.344206017013</c:v>
                </c:pt>
                <c:pt idx="6861" formatCode="General">
                  <c:v>217.338542321785</c:v>
                </c:pt>
                <c:pt idx="6862" formatCode="General">
                  <c:v>216.335465780966</c:v>
                </c:pt>
                <c:pt idx="6863" formatCode="General">
                  <c:v>215.334977248679</c:v>
                </c:pt>
                <c:pt idx="6864" formatCode="General">
                  <c:v>214.337078328541</c:v>
                </c:pt>
                <c:pt idx="6865" formatCode="General">
                  <c:v>213.34177175757</c:v>
                </c:pt>
                <c:pt idx="6866" formatCode="General">
                  <c:v>212.349049300344</c:v>
                </c:pt>
                <c:pt idx="6867" formatCode="General">
                  <c:v>211.358904082238</c:v>
                </c:pt>
                <c:pt idx="6868" formatCode="General">
                  <c:v>210.371329779259</c:v>
                </c:pt>
                <c:pt idx="6869" formatCode="General">
                  <c:v>209.386320414528</c:v>
                </c:pt>
                <c:pt idx="6870" formatCode="General">
                  <c:v>208.403871196728</c:v>
                </c:pt>
                <c:pt idx="6871" formatCode="General">
                  <c:v>207.423978339302</c:v>
                </c:pt>
                <c:pt idx="6872" formatCode="General">
                  <c:v>206.44663875041</c:v>
                </c:pt>
                <c:pt idx="6873" formatCode="General">
                  <c:v>205.47184928522</c:v>
                </c:pt>
                <c:pt idx="6874" formatCode="General">
                  <c:v>204.499607425929</c:v>
                </c:pt>
                <c:pt idx="6875" formatCode="General">
                  <c:v>203.529911536644</c:v>
                </c:pt>
                <c:pt idx="6876" formatCode="General">
                  <c:v>202.562760027366</c:v>
                </c:pt>
                <c:pt idx="6877" formatCode="General">
                  <c:v>201.598152748608</c:v>
                </c:pt>
                <c:pt idx="6878" formatCode="General">
                  <c:v>200.636095813294</c:v>
                </c:pt>
                <c:pt idx="6879" formatCode="General">
                  <c:v>199.6765965192</c:v>
                </c:pt>
                <c:pt idx="6880" formatCode="General">
                  <c:v>198.719663030902</c:v>
                </c:pt>
                <c:pt idx="6881" formatCode="General">
                  <c:v>197.765304833588</c:v>
                </c:pt>
                <c:pt idx="6882" formatCode="General">
                  <c:v>196.813532301426</c:v>
                </c:pt>
                <c:pt idx="6883" formatCode="General">
                  <c:v>195.86435715118</c:v>
                </c:pt>
                <c:pt idx="6884" formatCode="General">
                  <c:v>194.917792640285</c:v>
                </c:pt>
                <c:pt idx="6885" formatCode="General">
                  <c:v>193.97385255158</c:v>
                </c:pt>
                <c:pt idx="6886" formatCode="General">
                  <c:v>193.03255137181</c:v>
                </c:pt>
                <c:pt idx="6887" formatCode="General">
                  <c:v>192.093904598418</c:v>
                </c:pt>
                <c:pt idx="6888" formatCode="General">
                  <c:v>191.157928421112</c:v>
                </c:pt>
                <c:pt idx="6889" formatCode="General">
                  <c:v>190.224640099827</c:v>
                </c:pt>
                <c:pt idx="6890" formatCode="General">
                  <c:v>189.293999689704</c:v>
                </c:pt>
                <c:pt idx="6891" formatCode="General">
                  <c:v>188.365966590719</c:v>
                </c:pt>
                <c:pt idx="6892" formatCode="General">
                  <c:v>187.440499183465</c:v>
                </c:pt>
                <c:pt idx="6893" formatCode="General">
                  <c:v>186.517555608542</c:v>
                </c:pt>
                <c:pt idx="6894" formatCode="General">
                  <c:v>185.597092544754</c:v>
                </c:pt>
                <c:pt idx="6895" formatCode="General">
                  <c:v>184.679065983448</c:v>
                </c:pt>
                <c:pt idx="6896" formatCode="General">
                  <c:v>183.763430853219</c:v>
                </c:pt>
                <c:pt idx="6897" formatCode="General">
                  <c:v>182.850141475753</c:v>
                </c:pt>
                <c:pt idx="6898" formatCode="General">
                  <c:v>181.939151204848</c:v>
                </c:pt>
                <c:pt idx="6899" formatCode="General">
                  <c:v>181.030413518339</c:v>
                </c:pt>
                <c:pt idx="6900" formatCode="General">
                  <c:v>180.123936555812</c:v>
                </c:pt>
                <c:pt idx="6901" formatCode="General">
                  <c:v>179.219729801534</c:v>
                </c:pt>
                <c:pt idx="6902" formatCode="General">
                  <c:v>178.317804267964</c:v>
                </c:pt>
                <c:pt idx="6903" formatCode="General">
                  <c:v>177.418171907581</c:v>
                </c:pt>
                <c:pt idx="6904" formatCode="General">
                  <c:v>176.520846297527</c:v>
                </c:pt>
                <c:pt idx="6905" formatCode="General">
                  <c:v>175.625841982054</c:v>
                </c:pt>
                <c:pt idx="6906" formatCode="General">
                  <c:v>174.733174768926</c:v>
                </c:pt>
                <c:pt idx="6907" formatCode="General">
                  <c:v>173.842862595078</c:v>
                </c:pt>
                <c:pt idx="6908" formatCode="General">
                  <c:v>172.954924208235</c:v>
                </c:pt>
                <c:pt idx="6909" formatCode="General">
                  <c:v>172.069380275158</c:v>
                </c:pt>
                <c:pt idx="6910" formatCode="General">
                  <c:v>171.186252040882</c:v>
                </c:pt>
                <c:pt idx="6911" formatCode="General">
                  <c:v>170.305562020498</c:v>
                </c:pt>
                <c:pt idx="6912" formatCode="General">
                  <c:v>169.427304947723</c:v>
                </c:pt>
                <c:pt idx="6913" formatCode="General">
                  <c:v>168.551475494079</c:v>
                </c:pt>
                <c:pt idx="6914" formatCode="General">
                  <c:v>167.678068926825</c:v>
                </c:pt>
                <c:pt idx="6915" formatCode="General">
                  <c:v>166.807080540367</c:v>
                </c:pt>
                <c:pt idx="6916" formatCode="General">
                  <c:v>165.938506193063</c:v>
                </c:pt>
                <c:pt idx="6917" formatCode="General">
                  <c:v>165.072341735411</c:v>
                </c:pt>
                <c:pt idx="6918" formatCode="General">
                  <c:v>164.208583149161</c:v>
                </c:pt>
                <c:pt idx="6919" formatCode="General">
                  <c:v>163.347227443241</c:v>
                </c:pt>
                <c:pt idx="6920" formatCode="General">
                  <c:v>162.488271284883</c:v>
                </c:pt>
                <c:pt idx="6921" formatCode="General">
                  <c:v>161.631712479901</c:v>
                </c:pt>
                <c:pt idx="6922" formatCode="General">
                  <c:v>160.777548606321</c:v>
                </c:pt>
                <c:pt idx="6923" formatCode="General">
                  <c:v>159.925779159295</c:v>
                </c:pt>
                <c:pt idx="6924" formatCode="General">
                  <c:v>159.076406775988</c:v>
                </c:pt>
                <c:pt idx="6925" formatCode="General">
                  <c:v>158.229436186141</c:v>
                </c:pt>
                <c:pt idx="6926" formatCode="General">
                  <c:v>157.384873393063</c:v>
                </c:pt>
                <c:pt idx="6927" formatCode="General">
                  <c:v>156.542726031351</c:v>
                </c:pt>
                <c:pt idx="6928" formatCode="General">
                  <c:v>155.703003196186</c:v>
                </c:pt>
                <c:pt idx="6929" formatCode="General">
                  <c:v>154.865715802639</c:v>
                </c:pt>
                <c:pt idx="6930" formatCode="General">
                  <c:v>154.030876273369</c:v>
                </c:pt>
                <c:pt idx="6931" formatCode="General">
                  <c:v>153.198498456806</c:v>
                </c:pt>
                <c:pt idx="6932" formatCode="General">
                  <c:v>152.368598332189</c:v>
                </c:pt>
                <c:pt idx="6933" formatCode="General">
                  <c:v>151.541192944972</c:v>
                </c:pt>
                <c:pt idx="6934" formatCode="General">
                  <c:v>150.716300059855</c:v>
                </c:pt>
                <c:pt idx="6935" formatCode="General">
                  <c:v>149.893937634884</c:v>
                </c:pt>
                <c:pt idx="6936" formatCode="General">
                  <c:v>149.074101383117</c:v>
                </c:pt>
                <c:pt idx="6937" formatCode="General">
                  <c:v>148.256786003818</c:v>
                </c:pt>
                <c:pt idx="6938" formatCode="General">
                  <c:v>147.441985787333</c:v>
                </c:pt>
                <c:pt idx="6939" formatCode="General">
                  <c:v>146.629694026809</c:v>
                </c:pt>
                <c:pt idx="6940" formatCode="General">
                  <c:v>145.819903476675</c:v>
                </c:pt>
                <c:pt idx="6941" formatCode="General">
                  <c:v>145.012606273464</c:v>
                </c:pt>
                <c:pt idx="6942" formatCode="General">
                  <c:v>144.207793020048</c:v>
                </c:pt>
                <c:pt idx="6943" formatCode="General">
                  <c:v>143.40545405111</c:v>
                </c:pt>
                <c:pt idx="6944" formatCode="General">
                  <c:v>142.60557800676</c:v>
                </c:pt>
                <c:pt idx="6945" formatCode="General">
                  <c:v>141.808155490204</c:v>
                </c:pt>
                <c:pt idx="6946" formatCode="General">
                  <c:v>141.013178251525</c:v>
                </c:pt>
                <c:pt idx="6947" formatCode="General">
                  <c:v>140.22063910407</c:v>
                </c:pt>
                <c:pt idx="6948" formatCode="General">
                  <c:v>139.430539794974</c:v>
                </c:pt>
                <c:pt idx="6949" formatCode="General">
                  <c:v>138.642883476547</c:v>
                </c:pt>
                <c:pt idx="6950" formatCode="General">
                  <c:v>137.857675402244</c:v>
                </c:pt>
                <c:pt idx="6951" formatCode="General">
                  <c:v>137.074922812982</c:v>
                </c:pt>
                <c:pt idx="6952" formatCode="General">
                  <c:v>136.294634252512</c:v>
                </c:pt>
                <c:pt idx="6953" formatCode="General">
                  <c:v>135.516820963143</c:v>
                </c:pt>
                <c:pt idx="6954" formatCode="General">
                  <c:v>134.741495574277</c:v>
                </c:pt>
                <c:pt idx="6955" formatCode="General">
                  <c:v>133.968672389716</c:v>
                </c:pt>
                <c:pt idx="6956" formatCode="General">
                  <c:v>133.198366542649</c:v>
                </c:pt>
                <c:pt idx="6957" formatCode="General">
                  <c:v>132.430593486438</c:v>
                </c:pt>
                <c:pt idx="6958" formatCode="General">
                  <c:v>131.665369639394</c:v>
                </c:pt>
                <c:pt idx="6959" formatCode="General">
                  <c:v>130.902712288676</c:v>
                </c:pt>
                <c:pt idx="6960" formatCode="General">
                  <c:v>130.142628969857</c:v>
                </c:pt>
                <c:pt idx="6961" formatCode="General">
                  <c:v>129.385127295964</c:v>
                </c:pt>
                <c:pt idx="6962" formatCode="General">
                  <c:v>128.630215597972</c:v>
                </c:pt>
                <c:pt idx="6963" formatCode="General">
                  <c:v>127.877902848177</c:v>
                </c:pt>
                <c:pt idx="6964" formatCode="General">
                  <c:v>127.128198228653</c:v>
                </c:pt>
                <c:pt idx="6965" formatCode="General">
                  <c:v>126.381111556092</c:v>
                </c:pt>
                <c:pt idx="6966" formatCode="General">
                  <c:v>125.636652906065</c:v>
                </c:pt>
                <c:pt idx="6967" formatCode="General">
                  <c:v>124.894833316311</c:v>
                </c:pt>
                <c:pt idx="6968" formatCode="General">
                  <c:v>124.155664428064</c:v>
                </c:pt>
                <c:pt idx="6969" formatCode="General">
                  <c:v>123.419159018938</c:v>
                </c:pt>
                <c:pt idx="6970" formatCode="General">
                  <c:v>122.685330638761</c:v>
                </c:pt>
                <c:pt idx="6971" formatCode="General">
                  <c:v>121.954194034409</c:v>
                </c:pt>
                <c:pt idx="6972" formatCode="General">
                  <c:v>121.225714015541</c:v>
                </c:pt>
                <c:pt idx="6973" formatCode="General">
                  <c:v>120.499855088932</c:v>
                </c:pt>
                <c:pt idx="6974" formatCode="General">
                  <c:v>119.776581583664</c:v>
                </c:pt>
                <c:pt idx="6975" formatCode="General">
                  <c:v>119.0558569898</c:v>
                </c:pt>
                <c:pt idx="6976" formatCode="General">
                  <c:v>118.337644662248</c:v>
                </c:pt>
                <c:pt idx="6977" formatCode="General">
                  <c:v>117.621907161052</c:v>
                </c:pt>
                <c:pt idx="6978" formatCode="General">
                  <c:v>116.908606362919</c:v>
                </c:pt>
                <c:pt idx="6979" formatCode="General">
                  <c:v>116.19770382365</c:v>
                </c:pt>
                <c:pt idx="6980" formatCode="General">
                  <c:v>115.489159368852</c:v>
                </c:pt>
                <c:pt idx="6981" formatCode="General">
                  <c:v>114.782932395802</c:v>
                </c:pt>
                <c:pt idx="6982" formatCode="General">
                  <c:v>114.079033800857</c:v>
                </c:pt>
                <c:pt idx="6983" formatCode="General">
                  <c:v>113.377475662763</c:v>
                </c:pt>
                <c:pt idx="6984" formatCode="General">
                  <c:v>112.678270885058</c:v>
                </c:pt>
                <c:pt idx="6985" formatCode="General">
                  <c:v>111.981433625543</c:v>
                </c:pt>
                <c:pt idx="6986" formatCode="General">
                  <c:v>111.286978941308</c:v>
                </c:pt>
                <c:pt idx="6987" formatCode="General">
                  <c:v>110.594923156421</c:v>
                </c:pt>
                <c:pt idx="6988" formatCode="General">
                  <c:v>109.90528362619</c:v>
                </c:pt>
                <c:pt idx="6989" formatCode="General">
                  <c:v>109.218079117126</c:v>
                </c:pt>
                <c:pt idx="6990" formatCode="General">
                  <c:v>108.533329442922</c:v>
                </c:pt>
                <c:pt idx="6991" formatCode="General">
                  <c:v>107.85105553616</c:v>
                </c:pt>
                <c:pt idx="6992" formatCode="General">
                  <c:v>107.171279066115</c:v>
                </c:pt>
                <c:pt idx="6993" formatCode="General">
                  <c:v>106.494022577505</c:v>
                </c:pt>
                <c:pt idx="6994" formatCode="General">
                  <c:v>105.819286021651</c:v>
                </c:pt>
                <c:pt idx="6995" formatCode="General">
                  <c:v>105.147069032938</c:v>
                </c:pt>
                <c:pt idx="6996" formatCode="General">
                  <c:v>104.477371531948</c:v>
                </c:pt>
                <c:pt idx="6997" formatCode="General">
                  <c:v>103.810193706375</c:v>
                </c:pt>
                <c:pt idx="6998" formatCode="General">
                  <c:v>103.14553546077</c:v>
                </c:pt>
                <c:pt idx="6999" formatCode="General">
                  <c:v>102.483396886469</c:v>
                </c:pt>
                <c:pt idx="7000" formatCode="General">
                  <c:v>101.823777862907</c:v>
                </c:pt>
                <c:pt idx="7001" formatCode="General">
                  <c:v>101.166678449827</c:v>
                </c:pt>
                <c:pt idx="7002" formatCode="General">
                  <c:v>100.512098489823</c:v>
                </c:pt>
                <c:pt idx="7003" formatCode="General">
                  <c:v>99.86003823059809</c:v>
                </c:pt>
                <c:pt idx="7004" formatCode="General">
                  <c:v>99.2104974208624</c:v>
                </c:pt>
                <c:pt idx="7005" formatCode="General">
                  <c:v>98.5634773478881</c:v>
                </c:pt>
                <c:pt idx="7006" formatCode="General">
                  <c:v>97.9189866420977</c:v>
                </c:pt>
                <c:pt idx="7007" formatCode="General">
                  <c:v>97.27703473385721</c:v>
                </c:pt>
                <c:pt idx="7008" formatCode="General">
                  <c:v>96.6376325007612</c:v>
                </c:pt>
                <c:pt idx="7009" formatCode="General">
                  <c:v>96.0007916962913</c:v>
                </c:pt>
                <c:pt idx="7010" formatCode="General">
                  <c:v>95.3665256079506</c:v>
                </c:pt>
                <c:pt idx="7011" formatCode="General">
                  <c:v>94.7348484838267</c:v>
                </c:pt>
                <c:pt idx="7012" formatCode="General">
                  <c:v>94.10577618477279</c:v>
                </c:pt>
                <c:pt idx="7013" formatCode="General">
                  <c:v>93.4793256223704</c:v>
                </c:pt>
                <c:pt idx="7014" formatCode="General">
                  <c:v>92.855515410337</c:v>
                </c:pt>
                <c:pt idx="7015" formatCode="General">
                  <c:v>92.23436439341489</c:v>
                </c:pt>
                <c:pt idx="7016" formatCode="General">
                  <c:v>91.6158922611752</c:v>
                </c:pt>
                <c:pt idx="7017" formatCode="General">
                  <c:v>91.0001183406049</c:v>
                </c:pt>
                <c:pt idx="7018" formatCode="General">
                  <c:v>90.3870411578967</c:v>
                </c:pt>
                <c:pt idx="7019" formatCode="General">
                  <c:v>89.7766587176138</c:v>
                </c:pt>
                <c:pt idx="7020" formatCode="General">
                  <c:v>89.168968066174</c:v>
                </c:pt>
                <c:pt idx="7021" formatCode="General">
                  <c:v>88.5639657156029</c:v>
                </c:pt>
                <c:pt idx="7022" formatCode="General">
                  <c:v>87.9616471171924</c:v>
                </c:pt>
                <c:pt idx="7023" formatCode="General">
                  <c:v>87.3620070822238</c:v>
                </c:pt>
                <c:pt idx="7024" formatCode="General">
                  <c:v>86.7650388335296</c:v>
                </c:pt>
                <c:pt idx="7025" formatCode="General">
                  <c:v>86.1707353840759</c:v>
                </c:pt>
                <c:pt idx="7026" formatCode="General">
                  <c:v>85.579088603586</c:v>
                </c:pt>
                <c:pt idx="7027" formatCode="General">
                  <c:v>84.9900909288287</c:v>
                </c:pt>
                <c:pt idx="7028" formatCode="General">
                  <c:v>84.40373503067769</c:v>
                </c:pt>
                <c:pt idx="7029" formatCode="General">
                  <c:v>83.8200140801146</c:v>
                </c:pt>
                <c:pt idx="7030" formatCode="General">
                  <c:v>83.2389299277186</c:v>
                </c:pt>
                <c:pt idx="7031" formatCode="General">
                  <c:v>82.6604853249756</c:v>
                </c:pt>
                <c:pt idx="7032" formatCode="General">
                  <c:v>82.0846835406037</c:v>
                </c:pt>
                <c:pt idx="7033" formatCode="General">
                  <c:v>81.5115287530571</c:v>
                </c:pt>
                <c:pt idx="7034" formatCode="General">
                  <c:v>80.9410257608582</c:v>
                </c:pt>
                <c:pt idx="7035" formatCode="General">
                  <c:v>80.3731803716479</c:v>
                </c:pt>
                <c:pt idx="7036" formatCode="General">
                  <c:v>79.8079990245193</c:v>
                </c:pt>
                <c:pt idx="7037" formatCode="General">
                  <c:v>79.2454885574062</c:v>
                </c:pt>
                <c:pt idx="7038" formatCode="General">
                  <c:v>78.685655798993</c:v>
                </c:pt>
                <c:pt idx="7039" formatCode="General">
                  <c:v>78.1285078386139</c:v>
                </c:pt>
                <c:pt idx="7040" formatCode="General">
                  <c:v>77.57405161755889</c:v>
                </c:pt>
                <c:pt idx="7041" formatCode="General">
                  <c:v>77.0222943931828</c:v>
                </c:pt>
                <c:pt idx="7042" formatCode="General">
                  <c:v>76.4732440988385</c:v>
                </c:pt>
                <c:pt idx="7043" formatCode="General">
                  <c:v>75.92690901166699</c:v>
                </c:pt>
                <c:pt idx="7044" formatCode="General">
                  <c:v>75.3832972938802</c:v>
                </c:pt>
                <c:pt idx="7045" formatCode="General">
                  <c:v>74.8424173760184</c:v>
                </c:pt>
                <c:pt idx="7046" formatCode="General">
                  <c:v>74.3042776055505</c:v>
                </c:pt>
                <c:pt idx="7047" formatCode="General">
                  <c:v>73.7688866309134</c:v>
                </c:pt>
                <c:pt idx="7048" formatCode="General">
                  <c:v>73.2362529403944</c:v>
                </c:pt>
                <c:pt idx="7049" formatCode="General">
                  <c:v>72.70638528283941</c:v>
                </c:pt>
                <c:pt idx="7050" formatCode="General">
                  <c:v>72.17929214436241</c:v>
                </c:pt>
                <c:pt idx="7051" formatCode="General">
                  <c:v>71.65498256743631</c:v>
                </c:pt>
                <c:pt idx="7052" formatCode="General">
                  <c:v>71.1334656902839</c:v>
                </c:pt>
                <c:pt idx="7053" formatCode="General">
                  <c:v>70.6147511281933</c:v>
                </c:pt>
                <c:pt idx="7054" formatCode="General">
                  <c:v>70.0988203037885</c:v>
                </c:pt>
                <c:pt idx="7055" formatCode="General">
                  <c:v>69.5856543126153</c:v>
                </c:pt>
                <c:pt idx="7056" formatCode="General">
                  <c:v>69.07523345377589</c:v>
                </c:pt>
                <c:pt idx="7057" formatCode="General">
                  <c:v>68.56753775238801</c:v>
                </c:pt>
                <c:pt idx="7058" formatCode="General">
                  <c:v>68.0625464041782</c:v>
                </c:pt>
                <c:pt idx="7059" formatCode="General">
                  <c:v>67.5602383001256</c:v>
                </c:pt>
                <c:pt idx="7060" formatCode="General">
                  <c:v>67.06059150800139</c:v>
                </c:pt>
                <c:pt idx="7061" formatCode="General">
                  <c:v>66.5635833666126</c:v>
                </c:pt>
                <c:pt idx="7062" formatCode="General">
                  <c:v>66.0691899499357</c:v>
                </c:pt>
                <c:pt idx="7063" formatCode="General">
                  <c:v>65.57738674820391</c:v>
                </c:pt>
                <c:pt idx="7064" formatCode="General">
                  <c:v>65.08817644798989</c:v>
                </c:pt>
                <c:pt idx="7065" formatCode="General">
                  <c:v>64.6015619985962</c:v>
                </c:pt>
                <c:pt idx="7066" formatCode="General">
                  <c:v>64.11754609306151</c:v>
                </c:pt>
                <c:pt idx="7067" formatCode="General">
                  <c:v>63.6361316940804</c:v>
                </c:pt>
                <c:pt idx="7068" formatCode="General">
                  <c:v>63.1573215177241</c:v>
                </c:pt>
                <c:pt idx="7069" formatCode="General">
                  <c:v>62.6811184818802</c:v>
                </c:pt>
                <c:pt idx="7070" formatCode="General">
                  <c:v>62.20752534629</c:v>
                </c:pt>
                <c:pt idx="7071" formatCode="General">
                  <c:v>61.7365451683589</c:v>
                </c:pt>
                <c:pt idx="7072" formatCode="General">
                  <c:v>61.2681807734917</c:v>
                </c:pt>
                <c:pt idx="7073" formatCode="General">
                  <c:v>60.8024349738112</c:v>
                </c:pt>
                <c:pt idx="7074" formatCode="General">
                  <c:v>60.3393100250644</c:v>
                </c:pt>
                <c:pt idx="7075" formatCode="General">
                  <c:v>59.8788080855622</c:v>
                </c:pt>
                <c:pt idx="7076" formatCode="General">
                  <c:v>59.4209214370857</c:v>
                </c:pt>
                <c:pt idx="7077" formatCode="General">
                  <c:v>58.965641957476</c:v>
                </c:pt>
                <c:pt idx="7078" formatCode="General">
                  <c:v>58.5129605631278</c:v>
                </c:pt>
                <c:pt idx="7079" formatCode="General">
                  <c:v>58.0628678008671</c:v>
                </c:pt>
                <c:pt idx="7080" formatCode="General">
                  <c:v>57.6153531944682</c:v>
                </c:pt>
                <c:pt idx="7081" formatCode="General">
                  <c:v>57.1704056768075</c:v>
                </c:pt>
                <c:pt idx="7082" formatCode="General">
                  <c:v>56.7280132432339</c:v>
                </c:pt>
                <c:pt idx="7083" formatCode="General">
                  <c:v>56.2881632529602</c:v>
                </c:pt>
                <c:pt idx="7084" formatCode="General">
                  <c:v>55.8508420310589</c:v>
                </c:pt>
                <c:pt idx="7085" formatCode="General">
                  <c:v>55.4160354975365</c:v>
                </c:pt>
                <c:pt idx="7086" formatCode="General">
                  <c:v>54.9837286262034</c:v>
                </c:pt>
                <c:pt idx="7087" formatCode="General">
                  <c:v>54.553905957033</c:v>
                </c:pt>
                <c:pt idx="7088" formatCode="General">
                  <c:v>54.1265734624667</c:v>
                </c:pt>
                <c:pt idx="7089" formatCode="General">
                  <c:v>53.7017373404601</c:v>
                </c:pt>
                <c:pt idx="7090" formatCode="General">
                  <c:v>53.2794034790442</c:v>
                </c:pt>
                <c:pt idx="7091" formatCode="General">
                  <c:v>52.8595779102758</c:v>
                </c:pt>
                <c:pt idx="7092" formatCode="General">
                  <c:v>52.4422664836896</c:v>
                </c:pt>
                <c:pt idx="7093" formatCode="General">
                  <c:v>52.0274751710479</c:v>
                </c:pt>
                <c:pt idx="7094" formatCode="General">
                  <c:v>51.6152097264534</c:v>
                </c:pt>
                <c:pt idx="7095" formatCode="General">
                  <c:v>51.2054760262457</c:v>
                </c:pt>
                <c:pt idx="7096" formatCode="General">
                  <c:v>50.798279726398</c:v>
                </c:pt>
                <c:pt idx="7097" formatCode="General">
                  <c:v>50.393626263067</c:v>
                </c:pt>
                <c:pt idx="7098" formatCode="General">
                  <c:v>49.9915204942144</c:v>
                </c:pt>
                <c:pt idx="7099" formatCode="General">
                  <c:v>49.5919672739221</c:v>
                </c:pt>
                <c:pt idx="7100" formatCode="General">
                  <c:v>49.1949623353481</c:v>
                </c:pt>
                <c:pt idx="7101" formatCode="General">
                  <c:v>48.8005011790424</c:v>
                </c:pt>
                <c:pt idx="7102" formatCode="General">
                  <c:v>48.4085786162061</c:v>
                </c:pt>
                <c:pt idx="7103" formatCode="General">
                  <c:v>48.0191891923505</c:v>
                </c:pt>
                <c:pt idx="7104" formatCode="General">
                  <c:v>47.6323267509215</c:v>
                </c:pt>
                <c:pt idx="7105" formatCode="General">
                  <c:v>47.2479848557157</c:v>
                </c:pt>
                <c:pt idx="7106" formatCode="General">
                  <c:v>46.8661563379265</c:v>
                </c:pt>
                <c:pt idx="7107" formatCode="General">
                  <c:v>46.4868337247948</c:v>
                </c:pt>
                <c:pt idx="7108" formatCode="General">
                  <c:v>46.1100087879726</c:v>
                </c:pt>
                <c:pt idx="7109" formatCode="General">
                  <c:v>45.7356728092419</c:v>
                </c:pt>
                <c:pt idx="7110" formatCode="General">
                  <c:v>45.3638162213803</c:v>
                </c:pt>
                <c:pt idx="7111" formatCode="General">
                  <c:v>44.9944286551387</c:v>
                </c:pt>
                <c:pt idx="7112" formatCode="General">
                  <c:v>44.6275166182359</c:v>
                </c:pt>
                <c:pt idx="7113" formatCode="General">
                  <c:v>44.2630863109638</c:v>
                </c:pt>
                <c:pt idx="7114" formatCode="General">
                  <c:v>43.9011431611354</c:v>
                </c:pt>
                <c:pt idx="7115" formatCode="General">
                  <c:v>43.5416921997219</c:v>
                </c:pt>
                <c:pt idx="7116" formatCode="General">
                  <c:v>43.1847376912202</c:v>
                </c:pt>
                <c:pt idx="7117" formatCode="General">
                  <c:v>42.8302835118722</c:v>
                </c:pt>
                <c:pt idx="7118" formatCode="General">
                  <c:v>42.4783326783187</c:v>
                </c:pt>
                <c:pt idx="7119" formatCode="General">
                  <c:v>42.1288875507472</c:v>
                </c:pt>
                <c:pt idx="7120" formatCode="General">
                  <c:v>41.781949455938</c:v>
                </c:pt>
                <c:pt idx="7121" formatCode="General">
                  <c:v>41.437519805441</c:v>
                </c:pt>
                <c:pt idx="7122" formatCode="General">
                  <c:v>41.0955996435922</c:v>
                </c:pt>
                <c:pt idx="7123" formatCode="General">
                  <c:v>40.7561900962322</c:v>
                </c:pt>
                <c:pt idx="7124" formatCode="General">
                  <c:v>40.4192818639973</c:v>
                </c:pt>
                <c:pt idx="7125" formatCode="General">
                  <c:v>40.0848654147001</c:v>
                </c:pt>
                <c:pt idx="7126" formatCode="General">
                  <c:v>39.7529305247449</c:v>
                </c:pt>
                <c:pt idx="7127" formatCode="General">
                  <c:v>39.4234667369468</c:v>
                </c:pt>
                <c:pt idx="7128" formatCode="General">
                  <c:v>39.0964628673044</c:v>
                </c:pt>
                <c:pt idx="7129" formatCode="General">
                  <c:v>38.7719075168395</c:v>
                </c:pt>
                <c:pt idx="7130" formatCode="General">
                  <c:v>38.449788506775</c:v>
                </c:pt>
                <c:pt idx="7131" formatCode="General">
                  <c:v>38.1300928575147</c:v>
                </c:pt>
                <c:pt idx="7132" formatCode="General">
                  <c:v>37.8128063067711</c:v>
                </c:pt>
                <c:pt idx="7133" formatCode="General">
                  <c:v>37.4979138852553</c:v>
                </c:pt>
                <c:pt idx="7134" formatCode="General">
                  <c:v>37.1853994862561</c:v>
                </c:pt>
                <c:pt idx="7135" formatCode="General">
                  <c:v>36.8752462026919</c:v>
                </c:pt>
                <c:pt idx="7136" formatCode="General">
                  <c:v>36.5674636896241</c:v>
                </c:pt>
                <c:pt idx="7137" formatCode="General">
                  <c:v>36.2620617112706</c:v>
                </c:pt>
                <c:pt idx="7138" formatCode="General">
                  <c:v>35.9590495723278</c:v>
                </c:pt>
                <c:pt idx="7139" formatCode="General">
                  <c:v>35.6584367035629</c:v>
                </c:pt>
                <c:pt idx="7140" formatCode="General">
                  <c:v>35.3602320429803</c:v>
                </c:pt>
                <c:pt idx="7141" formatCode="General">
                  <c:v>35.0644446216432</c:v>
                </c:pt>
                <c:pt idx="7142" formatCode="General">
                  <c:v>34.7710830459121</c:v>
                </c:pt>
                <c:pt idx="7143" formatCode="General">
                  <c:v>34.4801558117665</c:v>
                </c:pt>
                <c:pt idx="7144" formatCode="General">
                  <c:v>34.1916709347478</c:v>
                </c:pt>
                <c:pt idx="7145" formatCode="General">
                  <c:v>33.9056363518899</c:v>
                </c:pt>
                <c:pt idx="7146" formatCode="General">
                  <c:v>33.622059549301</c:v>
                </c:pt>
                <c:pt idx="7147" formatCode="General">
                  <c:v>33.3409479287628</c:v>
                </c:pt>
                <c:pt idx="7148" formatCode="General">
                  <c:v>33.0622600668305</c:v>
                </c:pt>
                <c:pt idx="7149" formatCode="General">
                  <c:v>32.7859530038247</c:v>
                </c:pt>
                <c:pt idx="7150" formatCode="General">
                  <c:v>32.5119816867837</c:v>
                </c:pt>
                <c:pt idx="7151" formatCode="General">
                  <c:v>32.2402994885033</c:v>
                </c:pt>
                <c:pt idx="7152" formatCode="General">
                  <c:v>31.9708576203022</c:v>
                </c:pt>
                <c:pt idx="7153" formatCode="General">
                  <c:v>31.7036056530102</c:v>
                </c:pt>
                <c:pt idx="7154" formatCode="General">
                  <c:v>31.4384909551877</c:v>
                </c:pt>
                <c:pt idx="7155" formatCode="General">
                  <c:v>31.175459012487</c:v>
                </c:pt>
                <c:pt idx="7156" formatCode="General">
                  <c:v>30.9144530125254</c:v>
                </c:pt>
                <c:pt idx="7157" formatCode="General">
                  <c:v>30.6554142514503</c:v>
                </c:pt>
                <c:pt idx="7158" formatCode="General">
                  <c:v>30.3983395170966</c:v>
                </c:pt>
                <c:pt idx="7159" formatCode="General">
                  <c:v>30.1432253998618</c:v>
                </c:pt>
                <c:pt idx="7160" formatCode="General">
                  <c:v>29.8900678563229</c:v>
                </c:pt>
                <c:pt idx="7161" formatCode="General">
                  <c:v>29.6388625833506</c:v>
                </c:pt>
                <c:pt idx="7162" formatCode="General">
                  <c:v>29.3896045793215</c:v>
                </c:pt>
                <c:pt idx="7163" formatCode="General">
                  <c:v>29.1422886776676</c:v>
                </c:pt>
                <c:pt idx="7164" formatCode="General">
                  <c:v>28.8969089416704</c:v>
                </c:pt>
                <c:pt idx="7165" formatCode="General">
                  <c:v>28.6534591951425</c:v>
                </c:pt>
                <c:pt idx="7166" formatCode="General">
                  <c:v>28.4119325843525</c:v>
                </c:pt>
                <c:pt idx="7167" formatCode="General">
                  <c:v>28.1723216801148</c:v>
                </c:pt>
                <c:pt idx="7168" formatCode="General">
                  <c:v>27.9346180213706</c:v>
                </c:pt>
                <c:pt idx="7169" formatCode="General">
                  <c:v>27.6988125330036</c:v>
                </c:pt>
                <c:pt idx="7170" formatCode="General">
                  <c:v>27.4648905054419</c:v>
                </c:pt>
                <c:pt idx="7171" formatCode="General">
                  <c:v>27.2328363804868</c:v>
                </c:pt>
                <c:pt idx="7172" formatCode="General">
                  <c:v>27.0026332352485</c:v>
                </c:pt>
                <c:pt idx="7173" formatCode="General">
                  <c:v>26.7742633061632</c:v>
                </c:pt>
                <c:pt idx="7174" formatCode="General">
                  <c:v>26.5477073485481</c:v>
                </c:pt>
                <c:pt idx="7175" formatCode="General">
                  <c:v>26.3229451511184</c:v>
                </c:pt>
                <c:pt idx="7176" formatCode="General">
                  <c:v>26.0999550224304</c:v>
                </c:pt>
                <c:pt idx="7177" formatCode="General">
                  <c:v>25.8787142450621</c:v>
                </c:pt>
                <c:pt idx="7178" formatCode="General">
                  <c:v>25.6591985573144</c:v>
                </c:pt>
                <c:pt idx="7179" formatCode="General">
                  <c:v>25.4413826276433</c:v>
                </c:pt>
                <c:pt idx="7180" formatCode="General">
                  <c:v>25.225239534635</c:v>
                </c:pt>
                <c:pt idx="7181" formatCode="General">
                  <c:v>25.0107415916684</c:v>
                </c:pt>
                <c:pt idx="7182" formatCode="General">
                  <c:v>24.7978804552108</c:v>
                </c:pt>
                <c:pt idx="7183" formatCode="General">
                  <c:v>24.5866476134472</c:v>
                </c:pt>
                <c:pt idx="7184" formatCode="General">
                  <c:v>24.3770339389889</c:v>
                </c:pt>
                <c:pt idx="7185" formatCode="General">
                  <c:v>24.1690300515928</c:v>
                </c:pt>
                <c:pt idx="7186" formatCode="General">
                  <c:v>23.9626259186415</c:v>
                </c:pt>
                <c:pt idx="7187" formatCode="General">
                  <c:v>23.7578113708765</c:v>
                </c:pt>
                <c:pt idx="7188" formatCode="General">
                  <c:v>23.5545755031716</c:v>
                </c:pt>
                <c:pt idx="7189" formatCode="General">
                  <c:v>23.3529072109258</c:v>
                </c:pt>
                <c:pt idx="7190" formatCode="General">
                  <c:v>23.1527947482742</c:v>
                </c:pt>
                <c:pt idx="7191" formatCode="General">
                  <c:v>22.9542258890224</c:v>
                </c:pt>
                <c:pt idx="7192" formatCode="General">
                  <c:v>22.757187467121</c:v>
                </c:pt>
                <c:pt idx="7193" formatCode="General">
                  <c:v>22.5616655944769</c:v>
                </c:pt>
                <c:pt idx="7194" formatCode="General">
                  <c:v>22.3676590895884</c:v>
                </c:pt>
                <c:pt idx="7195" formatCode="General">
                  <c:v>22.1751663763031</c:v>
                </c:pt>
                <c:pt idx="7196" formatCode="General">
                  <c:v>21.9841849675299</c:v>
                </c:pt>
                <c:pt idx="7197" formatCode="General">
                  <c:v>21.7947119723704</c:v>
                </c:pt>
                <c:pt idx="7198" formatCode="General">
                  <c:v>21.6067435247452</c:v>
                </c:pt>
                <c:pt idx="7199" formatCode="General">
                  <c:v>21.4202753446727</c:v>
                </c:pt>
                <c:pt idx="7200" formatCode="General">
                  <c:v>21.2353021103629</c:v>
                </c:pt>
                <c:pt idx="7201" formatCode="General">
                  <c:v>21.051817977104</c:v>
                </c:pt>
                <c:pt idx="7202" formatCode="General">
                  <c:v>20.8698160469411</c:v>
                </c:pt>
                <c:pt idx="7203" formatCode="General">
                  <c:v>20.6892894624606</c:v>
                </c:pt>
                <c:pt idx="7204" formatCode="General">
                  <c:v>20.5102308997454</c:v>
                </c:pt>
                <c:pt idx="7205" formatCode="General">
                  <c:v>20.3326331286977</c:v>
                </c:pt>
                <c:pt idx="7206" formatCode="General">
                  <c:v>20.156484249822</c:v>
                </c:pt>
                <c:pt idx="7207" formatCode="General">
                  <c:v>19.9817723316183</c:v>
                </c:pt>
                <c:pt idx="7208" formatCode="General">
                  <c:v>19.8084847979033</c:v>
                </c:pt>
                <c:pt idx="7209" formatCode="General">
                  <c:v>19.6366090406249</c:v>
                </c:pt>
                <c:pt idx="7210" formatCode="General">
                  <c:v>19.466131850479</c:v>
                </c:pt>
                <c:pt idx="7211" formatCode="General">
                  <c:v>19.2970398776249</c:v>
                </c:pt>
                <c:pt idx="7212" formatCode="General">
                  <c:v>19.1293192203878</c:v>
                </c:pt>
                <c:pt idx="7213" formatCode="General">
                  <c:v>18.962955547161</c:v>
                </c:pt>
                <c:pt idx="7214" formatCode="General">
                  <c:v>18.7979336710571</c:v>
                </c:pt>
                <c:pt idx="7215" formatCode="General">
                  <c:v>18.6342379436816</c:v>
                </c:pt>
                <c:pt idx="7216" formatCode="General">
                  <c:v>18.4718516741129</c:v>
                </c:pt>
                <c:pt idx="7217" formatCode="General">
                  <c:v>18.3107577299864</c:v>
                </c:pt>
                <c:pt idx="7218" formatCode="General">
                  <c:v>18.1509669305431</c:v>
                </c:pt>
                <c:pt idx="7219" formatCode="General">
                  <c:v>17.992490465848</c:v>
                </c:pt>
                <c:pt idx="7220" formatCode="General">
                  <c:v>17.8353394342845</c:v>
                </c:pt>
                <c:pt idx="7221" formatCode="General">
                  <c:v>17.6795252518155</c:v>
                </c:pt>
                <c:pt idx="7222" formatCode="General">
                  <c:v>17.5250592617872</c:v>
                </c:pt>
                <c:pt idx="7223" formatCode="General">
                  <c:v>17.3719531498603</c:v>
                </c:pt>
                <c:pt idx="7224" formatCode="General">
                  <c:v>17.2202184766661</c:v>
                </c:pt>
                <c:pt idx="7225" formatCode="General">
                  <c:v>17.0698670682803</c:v>
                </c:pt>
                <c:pt idx="7226" formatCode="General">
                  <c:v>16.920910392241</c:v>
                </c:pt>
                <c:pt idx="7227" formatCode="General">
                  <c:v>16.7733600954995</c:v>
                </c:pt>
                <c:pt idx="7228" formatCode="General">
                  <c:v>16.6272275245214</c:v>
                </c:pt>
                <c:pt idx="7229" formatCode="General">
                  <c:v>16.4825241485813</c:v>
                </c:pt>
                <c:pt idx="7230" formatCode="General">
                  <c:v>16.3392147145228</c:v>
                </c:pt>
                <c:pt idx="7231" formatCode="General">
                  <c:v>16.1972627034707</c:v>
                </c:pt>
                <c:pt idx="7232" formatCode="General">
                  <c:v>16.0566298211002</c:v>
                </c:pt>
                <c:pt idx="7233" formatCode="General">
                  <c:v>15.9172764417703</c:v>
                </c:pt>
                <c:pt idx="7234" formatCode="General">
                  <c:v>15.7791609771489</c:v>
                </c:pt>
                <c:pt idx="7235" formatCode="General">
                  <c:v>15.6422404195235</c:v>
                </c:pt>
                <c:pt idx="7236" formatCode="General">
                  <c:v>15.5064697760371</c:v>
                </c:pt>
                <c:pt idx="7237" formatCode="General">
                  <c:v>15.3718026264341</c:v>
                </c:pt>
                <c:pt idx="7238" formatCode="General">
                  <c:v>15.238190605948</c:v>
                </c:pt>
                <c:pt idx="7239" formatCode="General">
                  <c:v>15.1055839860669</c:v>
                </c:pt>
                <c:pt idx="7240" formatCode="General">
                  <c:v>14.9739863987144</c:v>
                </c:pt>
                <c:pt idx="7241" formatCode="General">
                  <c:v>14.8434018477272</c:v>
                </c:pt>
                <c:pt idx="7242" formatCode="General">
                  <c:v>14.713834077137</c:v>
                </c:pt>
                <c:pt idx="7243" formatCode="General">
                  <c:v>14.5852872104564</c:v>
                </c:pt>
                <c:pt idx="7244" formatCode="General">
                  <c:v>14.4577651164167</c:v>
                </c:pt>
                <c:pt idx="7245" formatCode="General">
                  <c:v>14.3312720631732</c:v>
                </c:pt>
                <c:pt idx="7246" formatCode="General">
                  <c:v>14.2058120596654</c:v>
                </c:pt>
                <c:pt idx="7247" formatCode="General">
                  <c:v>14.0813895145743</c:v>
                </c:pt>
                <c:pt idx="7248" formatCode="General">
                  <c:v>13.9580085915366</c:v>
                </c:pt>
                <c:pt idx="7249" formatCode="General">
                  <c:v>13.8356737689833</c:v>
                </c:pt>
                <c:pt idx="7250" formatCode="General">
                  <c:v>13.7143891908164</c:v>
                </c:pt>
                <c:pt idx="7251" formatCode="General">
                  <c:v>13.5941592268946</c:v>
                </c:pt>
                <c:pt idx="7252" formatCode="General">
                  <c:v>13.4749640740832</c:v>
                </c:pt>
                <c:pt idx="7253" formatCode="General">
                  <c:v>13.3567833684707</c:v>
                </c:pt>
                <c:pt idx="7254" formatCode="General">
                  <c:v>13.2395956722397</c:v>
                </c:pt>
                <c:pt idx="7255" formatCode="General">
                  <c:v>13.1233788862736</c:v>
                </c:pt>
                <c:pt idx="7256" formatCode="General">
                  <c:v>13.0081097650291</c:v>
                </c:pt>
                <c:pt idx="7257" formatCode="General">
                  <c:v>12.8937644810966</c:v>
                </c:pt>
                <c:pt idx="7258" formatCode="General">
                  <c:v>12.7803179619054</c:v>
                </c:pt>
                <c:pt idx="7259" formatCode="General">
                  <c:v>12.667744465209</c:v>
                </c:pt>
                <c:pt idx="7260" formatCode="General">
                  <c:v>12.5560170123681</c:v>
                </c:pt>
                <c:pt idx="7261" formatCode="General">
                  <c:v>12.4451079673346</c:v>
                </c:pt>
                <c:pt idx="7262" formatCode="General">
                  <c:v>12.3349883613363</c:v>
                </c:pt>
                <c:pt idx="7263" formatCode="General">
                  <c:v>12.2256285632957</c:v>
                </c:pt>
                <c:pt idx="7264" formatCode="General">
                  <c:v>12.1170148878952</c:v>
                </c:pt>
                <c:pt idx="7265" formatCode="General">
                  <c:v>12.0091334798418</c:v>
                </c:pt>
                <c:pt idx="7266" formatCode="General">
                  <c:v>11.9019697504199</c:v>
                </c:pt>
                <c:pt idx="7267" formatCode="General">
                  <c:v>11.7955088801164</c:v>
                </c:pt>
                <c:pt idx="7268" formatCode="General">
                  <c:v>11.6897352947213</c:v>
                </c:pt>
                <c:pt idx="7269" formatCode="General">
                  <c:v>11.5846332646985</c:v>
                </c:pt>
                <c:pt idx="7270" formatCode="General">
                  <c:v>11.4801862964577</c:v>
                </c:pt>
                <c:pt idx="7271" formatCode="General">
                  <c:v>11.3763776750979</c:v>
                </c:pt>
                <c:pt idx="7272" formatCode="General">
                  <c:v>11.2731898520602</c:v>
                </c:pt>
                <c:pt idx="7273" formatCode="General">
                  <c:v>11.1706050548195</c:v>
                </c:pt>
                <c:pt idx="7274" formatCode="General">
                  <c:v>11.068604668117</c:v>
                </c:pt>
                <c:pt idx="7275" formatCode="General">
                  <c:v>10.9671697028771</c:v>
                </c:pt>
                <c:pt idx="7276" formatCode="General">
                  <c:v>10.8663035559515</c:v>
                </c:pt>
                <c:pt idx="7277" formatCode="General">
                  <c:v>10.7660099932752</c:v>
                </c:pt>
                <c:pt idx="7278" formatCode="General">
                  <c:v>10.6662924838328</c:v>
                </c:pt>
                <c:pt idx="7279" formatCode="General">
                  <c:v>10.5671548957157</c:v>
                </c:pt>
                <c:pt idx="7280" formatCode="General">
                  <c:v>10.4686008266164</c:v>
                </c:pt>
                <c:pt idx="7281" formatCode="General">
                  <c:v>10.3706341487376</c:v>
                </c:pt>
                <c:pt idx="7282" formatCode="General">
                  <c:v>10.2732584915025</c:v>
                </c:pt>
                <c:pt idx="7283" formatCode="General">
                  <c:v>10.1764778601416</c:v>
                </c:pt>
                <c:pt idx="7284" formatCode="General">
                  <c:v>10.0802961965877</c:v>
                </c:pt>
                <c:pt idx="7285" formatCode="General">
                  <c:v>9.98471729239633</c:v>
                </c:pt>
                <c:pt idx="7286" formatCode="General">
                  <c:v>9.88974518965279</c:v>
                </c:pt>
                <c:pt idx="7287" formatCode="General">
                  <c:v>9.79538373120085</c:v>
                </c:pt>
                <c:pt idx="7288" formatCode="General">
                  <c:v>9.70162598316409</c:v>
                </c:pt>
                <c:pt idx="7289" formatCode="General">
                  <c:v>9.60846447011548</c:v>
                </c:pt>
                <c:pt idx="7290" formatCode="General">
                  <c:v>9.51589161752069</c:v>
                </c:pt>
                <c:pt idx="7291" formatCode="General">
                  <c:v>9.42389930906597</c:v>
                </c:pt>
                <c:pt idx="7292" formatCode="General">
                  <c:v>9.33247929487916</c:v>
                </c:pt>
                <c:pt idx="7293" formatCode="General">
                  <c:v>9.241622743493849</c:v>
                </c:pt>
                <c:pt idx="7294" formatCode="General">
                  <c:v>9.151320691387</c:v>
                </c:pt>
                <c:pt idx="7295" formatCode="General">
                  <c:v>9.06156352916349</c:v>
                </c:pt>
                <c:pt idx="7296" formatCode="General">
                  <c:v>8.97234145049637</c:v>
                </c:pt>
                <c:pt idx="7297" formatCode="General">
                  <c:v>8.88364420423136</c:v>
                </c:pt>
                <c:pt idx="7298" formatCode="General">
                  <c:v>8.7954615445627</c:v>
                </c:pt>
                <c:pt idx="7299" formatCode="General">
                  <c:v>8.70778277102084</c:v>
                </c:pt>
                <c:pt idx="7300" formatCode="General">
                  <c:v>8.620602921070381</c:v>
                </c:pt>
                <c:pt idx="7301" formatCode="General">
                  <c:v>8.533916792591169</c:v>
                </c:pt>
                <c:pt idx="7302" formatCode="General">
                  <c:v>8.44771924604578</c:v>
                </c:pt>
                <c:pt idx="7303" formatCode="General">
                  <c:v>8.36200492225244</c:v>
                </c:pt>
                <c:pt idx="7304" formatCode="General">
                  <c:v>8.2767685483651</c:v>
                </c:pt>
                <c:pt idx="7305" formatCode="General">
                  <c:v>8.19200465282012</c:v>
                </c:pt>
                <c:pt idx="7306" formatCode="General">
                  <c:v>8.10770782514422</c:v>
                </c:pt>
                <c:pt idx="7307" formatCode="General">
                  <c:v>8.023872318191829</c:v>
                </c:pt>
                <c:pt idx="7308" formatCode="General">
                  <c:v>7.94049235518906</c:v>
                </c:pt>
                <c:pt idx="7309" formatCode="General">
                  <c:v>7.85756175176246</c:v>
                </c:pt>
                <c:pt idx="7310" formatCode="General">
                  <c:v>7.77507437540261</c:v>
                </c:pt>
                <c:pt idx="7311" formatCode="General">
                  <c:v>7.69302367755381</c:v>
                </c:pt>
                <c:pt idx="7312" formatCode="General">
                  <c:v>7.61139125593588</c:v>
                </c:pt>
                <c:pt idx="7313" formatCode="General">
                  <c:v>7.5301580171214</c:v>
                </c:pt>
                <c:pt idx="7314" formatCode="General">
                  <c:v>7.4493044306908</c:v>
                </c:pt>
                <c:pt idx="7315" formatCode="General">
                  <c:v>7.36881017117963</c:v>
                </c:pt>
                <c:pt idx="7316" formatCode="General">
                  <c:v>7.28865452797818</c:v>
                </c:pt>
                <c:pt idx="7317" formatCode="General">
                  <c:v>7.20881599489944</c:v>
                </c:pt>
                <c:pt idx="7318" formatCode="General">
                  <c:v>7.12927267839644</c:v>
                </c:pt>
                <c:pt idx="7319" formatCode="General">
                  <c:v>7.05000172732907</c:v>
                </c:pt>
                <c:pt idx="7320" formatCode="General">
                  <c:v>6.97097973832202</c:v>
                </c:pt>
                <c:pt idx="7321" formatCode="General">
                  <c:v>6.89218231395751</c:v>
                </c:pt>
                <c:pt idx="7322" formatCode="General">
                  <c:v>6.81359626228787</c:v>
                </c:pt>
                <c:pt idx="7323" formatCode="General">
                  <c:v>6.73520776959712</c:v>
                </c:pt>
                <c:pt idx="7324" formatCode="General">
                  <c:v>6.65700266137118</c:v>
                </c:pt>
                <c:pt idx="7325" formatCode="General">
                  <c:v>6.57896606333182</c:v>
                </c:pt>
                <c:pt idx="7326" formatCode="General">
                  <c:v>6.50108281319331</c:v>
                </c:pt>
                <c:pt idx="7327" formatCode="General">
                  <c:v>6.42333709137777</c:v>
                </c:pt>
                <c:pt idx="7328" formatCode="General">
                  <c:v>6.34571258780422</c:v>
                </c:pt>
                <c:pt idx="7329" formatCode="General">
                  <c:v>6.26819228220195</c:v>
                </c:pt>
                <c:pt idx="7330" formatCode="General">
                  <c:v>6.19075870497378</c:v>
                </c:pt>
                <c:pt idx="7331" formatCode="General">
                  <c:v>6.11339364057142</c:v>
                </c:pt>
                <c:pt idx="7332" formatCode="General">
                  <c:v>6.03607854585093</c:v>
                </c:pt>
                <c:pt idx="7333" formatCode="General">
                  <c:v>5.9587940261411</c:v>
                </c:pt>
                <c:pt idx="7334" formatCode="General">
                  <c:v>5.88154656003051</c:v>
                </c:pt>
                <c:pt idx="7335" formatCode="General">
                  <c:v>5.80434260583819</c:v>
                </c:pt>
                <c:pt idx="7336" formatCode="General">
                  <c:v>5.72718898144437</c:v>
                </c:pt>
                <c:pt idx="7337" formatCode="General">
                  <c:v>5.65009244657259</c:v>
                </c:pt>
                <c:pt idx="7338" formatCode="General">
                  <c:v>5.57306017257097</c:v>
                </c:pt>
                <c:pt idx="7339" formatCode="General">
                  <c:v>5.49609937549953</c:v>
                </c:pt>
                <c:pt idx="7340" formatCode="General">
                  <c:v>5.41921760339324</c:v>
                </c:pt>
                <c:pt idx="7341" formatCode="General">
                  <c:v>5.34242240732653</c:v>
                </c:pt>
                <c:pt idx="7342" formatCode="General">
                  <c:v>5.26572173794665</c:v>
                </c:pt>
                <c:pt idx="7343" formatCode="General">
                  <c:v>5.18912360729962</c:v>
                </c:pt>
                <c:pt idx="7344" formatCode="General">
                  <c:v>5.11263647877229</c:v>
                </c:pt>
                <c:pt idx="7345" formatCode="General">
                  <c:v>5.03626887340401</c:v>
                </c:pt>
                <c:pt idx="7346" formatCode="General">
                  <c:v>4.96003196650622</c:v>
                </c:pt>
                <c:pt idx="7347" formatCode="General">
                  <c:v>4.88393707109023</c:v>
                </c:pt>
                <c:pt idx="7348" formatCode="General">
                  <c:v>4.80799602866225</c:v>
                </c:pt>
                <c:pt idx="7349" formatCode="General">
                  <c:v>4.73222080490381</c:v>
                </c:pt>
                <c:pt idx="7350" formatCode="General">
                  <c:v>4.65662388958452</c:v>
                </c:pt>
                <c:pt idx="7351" formatCode="General">
                  <c:v>4.58121798776467</c:v>
                </c:pt>
                <c:pt idx="7352" formatCode="General">
                  <c:v>4.50601636924534</c:v>
                </c:pt>
                <c:pt idx="7353" formatCode="General">
                  <c:v>4.43103248360985</c:v>
                </c:pt>
                <c:pt idx="7354" formatCode="General">
                  <c:v>4.3562803604939</c:v>
                </c:pt>
                <c:pt idx="7355" formatCode="General">
                  <c:v>4.28177421820548</c:v>
                </c:pt>
                <c:pt idx="7356" formatCode="General">
                  <c:v>4.20752886252985</c:v>
                </c:pt>
                <c:pt idx="7357" formatCode="General">
                  <c:v>4.1335594107905</c:v>
                </c:pt>
                <c:pt idx="7358" formatCode="General">
                  <c:v>4.05987287367482</c:v>
                </c:pt>
                <c:pt idx="7359" formatCode="General">
                  <c:v>3.98647632298243</c:v>
                </c:pt>
                <c:pt idx="7360" formatCode="General">
                  <c:v>3.91337734559354</c:v>
                </c:pt>
                <c:pt idx="7361" formatCode="General">
                  <c:v>3.84058361224819</c:v>
                </c:pt>
                <c:pt idx="7362" formatCode="General">
                  <c:v>3.76810320613459</c:v>
                </c:pt>
                <c:pt idx="7363" formatCode="General">
                  <c:v>3.69594434949662</c:v>
                </c:pt>
                <c:pt idx="7364" formatCode="General">
                  <c:v>3.62411570236983</c:v>
                </c:pt>
                <c:pt idx="7365" formatCode="General">
                  <c:v>3.55262606797368</c:v>
                </c:pt>
                <c:pt idx="7366" formatCode="General">
                  <c:v>3.48148469855792</c:v>
                </c:pt>
                <c:pt idx="7367" formatCode="General">
                  <c:v>3.41070087507509</c:v>
                </c:pt>
                <c:pt idx="7368" formatCode="General">
                  <c:v>3.34028436573263</c:v>
                </c:pt>
                <c:pt idx="7369" formatCode="General">
                  <c:v>3.27024482834196</c:v>
                </c:pt>
                <c:pt idx="7370" formatCode="General">
                  <c:v>3.20058975276036</c:v>
                </c:pt>
                <c:pt idx="7371" formatCode="General">
                  <c:v>3.13132643457428</c:v>
                </c:pt>
                <c:pt idx="7372" formatCode="General">
                  <c:v>3.06246247927574</c:v>
                </c:pt>
                <c:pt idx="7373" formatCode="General">
                  <c:v>2.99400530182626</c:v>
                </c:pt>
                <c:pt idx="7374" formatCode="General">
                  <c:v>2.92596260595351</c:v>
                </c:pt>
                <c:pt idx="7375" formatCode="General">
                  <c:v>2.85834193408658</c:v>
                </c:pt>
                <c:pt idx="7376" formatCode="General">
                  <c:v>2.7911510198107</c:v>
                </c:pt>
                <c:pt idx="7377" formatCode="General">
                  <c:v>2.72439747219895</c:v>
                </c:pt>
                <c:pt idx="7378" formatCode="General">
                  <c:v>2.6580890814584</c:v>
                </c:pt>
                <c:pt idx="7379" formatCode="General">
                  <c:v>2.59223355461698</c:v>
                </c:pt>
                <c:pt idx="7380" formatCode="General">
                  <c:v>2.52683887046038</c:v>
                </c:pt>
                <c:pt idx="7381" formatCode="General">
                  <c:v>2.46191281530698</c:v>
                </c:pt>
                <c:pt idx="7382" formatCode="General">
                  <c:v>2.39746574673174</c:v>
                </c:pt>
                <c:pt idx="7383" formatCode="General">
                  <c:v>2.33350788824866</c:v>
                </c:pt>
                <c:pt idx="7384" formatCode="General">
                  <c:v>2.27004983883109</c:v>
                </c:pt>
                <c:pt idx="7385" formatCode="General">
                  <c:v>2.20710208899713</c:v>
                </c:pt>
                <c:pt idx="7386" formatCode="General">
                  <c:v>2.14467541577673</c:v>
                </c:pt>
                <c:pt idx="7387" formatCode="General">
                  <c:v>2.08278054209644</c:v>
                </c:pt>
                <c:pt idx="7388" formatCode="General">
                  <c:v>2.02142845180428</c:v>
                </c:pt>
                <c:pt idx="7389" formatCode="General">
                  <c:v>1.96063003685934</c:v>
                </c:pt>
                <c:pt idx="7390" formatCode="General">
                  <c:v>1.900396411661</c:v>
                </c:pt>
                <c:pt idx="7391" formatCode="General">
                  <c:v>1.84073868951168</c:v>
                </c:pt>
                <c:pt idx="7392" formatCode="General">
                  <c:v>1.78166834723683</c:v>
                </c:pt>
                <c:pt idx="7393" formatCode="General">
                  <c:v>1.72319675513873</c:v>
                </c:pt>
                <c:pt idx="7394" formatCode="General">
                  <c:v>1.66535149392737</c:v>
                </c:pt>
                <c:pt idx="7395" formatCode="General">
                  <c:v>1.60816056958235</c:v>
                </c:pt>
                <c:pt idx="7396" formatCode="General">
                  <c:v>1.55165279517528</c:v>
                </c:pt>
                <c:pt idx="7397" formatCode="General">
                  <c:v>1.49585753322098</c:v>
                </c:pt>
                <c:pt idx="7398" formatCode="General">
                  <c:v>1.44080497119814</c:v>
                </c:pt>
                <c:pt idx="7399" formatCode="General">
                  <c:v>1.38652571263653</c:v>
                </c:pt>
                <c:pt idx="7400" formatCode="General">
                  <c:v>1.33305131226808</c:v>
                </c:pt>
                <c:pt idx="7401" formatCode="General">
                  <c:v>1.28041376487226</c:v>
                </c:pt>
                <c:pt idx="7402" formatCode="General">
                  <c:v>1.22864588719676</c:v>
                </c:pt>
                <c:pt idx="7403" formatCode="General">
                  <c:v>1.17778097867754</c:v>
                </c:pt>
                <c:pt idx="7404" formatCode="General">
                  <c:v>1.12785320603404</c:v>
                </c:pt>
                <c:pt idx="7405" formatCode="General">
                  <c:v>1.07889713018979</c:v>
                </c:pt>
                <c:pt idx="7406" formatCode="General">
                  <c:v>1.0309216273079</c:v>
                </c:pt>
                <c:pt idx="7407" formatCode="General">
                  <c:v>0.983935161822283</c:v>
                </c:pt>
                <c:pt idx="7408" formatCode="General">
                  <c:v>0.937946257661124</c:v>
                </c:pt>
                <c:pt idx="7409" formatCode="General">
                  <c:v>0.892963038273241</c:v>
                </c:pt>
                <c:pt idx="7410" formatCode="General">
                  <c:v>0.848993726545078</c:v>
                </c:pt>
                <c:pt idx="7411" formatCode="General">
                  <c:v>0.806046086013666</c:v>
                </c:pt>
                <c:pt idx="7412" formatCode="General">
                  <c:v>0.764127890464007</c:v>
                </c:pt>
                <c:pt idx="7413" formatCode="General">
                  <c:v>0.723246479306221</c:v>
                </c:pt>
                <c:pt idx="7414" formatCode="General">
                  <c:v>0.683409177946295</c:v>
                </c:pt>
                <c:pt idx="7415" formatCode="General">
                  <c:v>0.644622834629432</c:v>
                </c:pt>
                <c:pt idx="7416" formatCode="General">
                  <c:v>0.606908716106496</c:v>
                </c:pt>
                <c:pt idx="7417" formatCode="General">
                  <c:v>0.570288039048007</c:v>
                </c:pt>
                <c:pt idx="7418" formatCode="General">
                  <c:v>0.534782398301292</c:v>
                </c:pt>
                <c:pt idx="7419" formatCode="General">
                  <c:v>0.500413318065647</c:v>
                </c:pt>
                <c:pt idx="7420" formatCode="General">
                  <c:v>0.467202721762171</c:v>
                </c:pt>
                <c:pt idx="7421" formatCode="General">
                  <c:v>0.435172471157302</c:v>
                </c:pt>
                <c:pt idx="7422" formatCode="General">
                  <c:v>0.404344803625775</c:v>
                </c:pt>
                <c:pt idx="7423" formatCode="General">
                  <c:v>0.374741885613667</c:v>
                </c:pt>
                <c:pt idx="7424" formatCode="General">
                  <c:v>0.346386253474788</c:v>
                </c:pt>
                <c:pt idx="7425" formatCode="General">
                  <c:v>0.319300381370709</c:v>
                </c:pt>
                <c:pt idx="7426" formatCode="General">
                  <c:v>0.293507121042378</c:v>
                </c:pt>
                <c:pt idx="7427" formatCode="General">
                  <c:v>0.269029254370693</c:v>
                </c:pt>
                <c:pt idx="7428" formatCode="General">
                  <c:v>0.24590254091681</c:v>
                </c:pt>
                <c:pt idx="7429" formatCode="General">
                  <c:v>0.224163048558247</c:v>
                </c:pt>
                <c:pt idx="7430" formatCode="General">
                  <c:v>0.203847610045657</c:v>
                </c:pt>
                <c:pt idx="7431" formatCode="General">
                  <c:v>0.184993350926845</c:v>
                </c:pt>
                <c:pt idx="7432" formatCode="General">
                  <c:v>0.167638195402642</c:v>
                </c:pt>
                <c:pt idx="7433" formatCode="General">
                  <c:v>0.151820400850061</c:v>
                </c:pt>
                <c:pt idx="7434" formatCode="General">
                  <c:v>0.137579005766985</c:v>
                </c:pt>
                <c:pt idx="7435" formatCode="General">
                  <c:v>0.12495338632309</c:v>
                </c:pt>
                <c:pt idx="7436" formatCode="General">
                  <c:v>0.113983714524193</c:v>
                </c:pt>
                <c:pt idx="7437" formatCode="General">
                  <c:v>0.104710509393524</c:v>
                </c:pt>
                <c:pt idx="7438" formatCode="General">
                  <c:v>0.0971750949174321</c:v>
                </c:pt>
                <c:pt idx="7439" formatCode="General">
                  <c:v>0.0914191512814926</c:v>
                </c:pt>
                <c:pt idx="7440" formatCode="General">
                  <c:v>0.0874818323580912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07776"/>
        <c:axId val="972312944"/>
      </c:scatterChart>
      <c:valAx>
        <c:axId val="9727077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972312944"/>
        <c:crosses val="autoZero"/>
        <c:crossBetween val="midCat"/>
      </c:valAx>
      <c:valAx>
        <c:axId val="972312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2707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'20180108extension_results'!$C$3:$C$7443</c:f>
              <c:numCache>
                <c:formatCode>General</c:formatCode>
                <c:ptCount val="74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0.275097103891028</c:v>
                </c:pt>
                <c:pt idx="1721">
                  <c:v>0.25977458556514</c:v>
                </c:pt>
                <c:pt idx="1722">
                  <c:v>0.24501626183536</c:v>
                </c:pt>
                <c:pt idx="1723">
                  <c:v>0.230646009610609</c:v>
                </c:pt>
                <c:pt idx="1724">
                  <c:v>0.216817571067907</c:v>
                </c:pt>
                <c:pt idx="1725">
                  <c:v>0.203357277461237</c:v>
                </c:pt>
                <c:pt idx="1726">
                  <c:v>0.190417609068334</c:v>
                </c:pt>
                <c:pt idx="1727">
                  <c:v>0.177823444221588</c:v>
                </c:pt>
                <c:pt idx="1728">
                  <c:v>0.165730151283014</c:v>
                </c:pt>
                <c:pt idx="1729">
                  <c:v>0.153960803831694</c:v>
                </c:pt>
                <c:pt idx="1730">
                  <c:v>0.142670180618154</c:v>
                </c:pt>
                <c:pt idx="1731">
                  <c:v>0.131682473872274</c:v>
                </c:pt>
                <c:pt idx="1732">
                  <c:v>0.121152801414667</c:v>
                </c:pt>
                <c:pt idx="1733">
                  <c:v>0.110905324484463</c:v>
                </c:pt>
                <c:pt idx="1734">
                  <c:v>0.101095720651472</c:v>
                </c:pt>
                <c:pt idx="1735">
                  <c:v>0.0915481372812224</c:v>
                </c:pt>
                <c:pt idx="1736">
                  <c:v>0.0824185451701283</c:v>
                </c:pt>
                <c:pt idx="1737">
                  <c:v>0.0735319375677932</c:v>
                </c:pt>
                <c:pt idx="1738">
                  <c:v>0.0650448738527416</c:v>
                </c:pt>
                <c:pt idx="1739">
                  <c:v>0.0567837114842291</c:v>
                </c:pt>
                <c:pt idx="1740">
                  <c:v>0.0489084876559218</c:v>
                </c:pt>
                <c:pt idx="1741">
                  <c:v>0.04124592504985</c:v>
                </c:pt>
                <c:pt idx="1742">
                  <c:v>0.0339547820810253</c:v>
                </c:pt>
                <c:pt idx="1743">
                  <c:v>0.0268640721901079</c:v>
                </c:pt>
                <c:pt idx="1744">
                  <c:v>0.0201327962004711</c:v>
                </c:pt>
                <c:pt idx="1745">
                  <c:v>0.0135901810739369</c:v>
                </c:pt>
                <c:pt idx="1746">
                  <c:v>0.00739621808099855</c:v>
                </c:pt>
                <c:pt idx="1747">
                  <c:v>0.00137975970750404</c:v>
                </c:pt>
                <c:pt idx="1748">
                  <c:v>-0.00429992490296627</c:v>
                </c:pt>
                <c:pt idx="1749">
                  <c:v>-0.00981212096473882</c:v>
                </c:pt>
                <c:pt idx="1750">
                  <c:v>-0.0149967329006131</c:v>
                </c:pt>
                <c:pt idx="1751">
                  <c:v>-0.0200299443825429</c:v>
                </c:pt>
                <c:pt idx="1752">
                  <c:v>-0.0247548374903772</c:v>
                </c:pt>
                <c:pt idx="1753">
                  <c:v>-0.0293462932017405</c:v>
                </c:pt>
                <c:pt idx="1754">
                  <c:v>-0.0336460247152104</c:v>
                </c:pt>
                <c:pt idx="1755">
                  <c:v>-0.0378301169988049</c:v>
                </c:pt>
                <c:pt idx="1756">
                  <c:v>-0.0417394709519954</c:v>
                </c:pt>
                <c:pt idx="1757">
                  <c:v>-0.0455491280885667</c:v>
                </c:pt>
                <c:pt idx="1758">
                  <c:v>-0.0490995301188377</c:v>
                </c:pt>
                <c:pt idx="1759">
                  <c:v>-0.0525652357198965</c:v>
                </c:pt>
                <c:pt idx="1760">
                  <c:v>-0.0557863228196425</c:v>
                </c:pt>
                <c:pt idx="1761">
                  <c:v>-0.0589368374590435</c:v>
                </c:pt>
                <c:pt idx="1762">
                  <c:v>-0.0618550993760891</c:v>
                </c:pt>
                <c:pt idx="1763">
                  <c:v>-0.0647132268063046</c:v>
                </c:pt>
                <c:pt idx="1764">
                  <c:v>-0.0673456657802376</c:v>
                </c:pt>
                <c:pt idx="1765">
                  <c:v>-0.0699247837357575</c:v>
                </c:pt>
                <c:pt idx="1766">
                  <c:v>-0.0722844388221802</c:v>
                </c:pt>
                <c:pt idx="1767">
                  <c:v>-0.0745972353772117</c:v>
                </c:pt>
                <c:pt idx="1768">
                  <c:v>-0.0766968775472492</c:v>
                </c:pt>
                <c:pt idx="1769">
                  <c:v>-0.0787555137328013</c:v>
                </c:pt>
                <c:pt idx="1770">
                  <c:v>-0.0806088582652364</c:v>
                </c:pt>
                <c:pt idx="1771">
                  <c:v>-0.0824269375675613</c:v>
                </c:pt>
                <c:pt idx="1772">
                  <c:v>-0.0840456076048213</c:v>
                </c:pt>
                <c:pt idx="1773">
                  <c:v>-0.0856364804904501</c:v>
                </c:pt>
                <c:pt idx="1774">
                  <c:v>-0.0870330205514733</c:v>
                </c:pt>
                <c:pt idx="1775">
                  <c:v>-0.0884068359249</c:v>
                </c:pt>
                <c:pt idx="1776">
                  <c:v>-0.0895895385506833</c:v>
                </c:pt>
                <c:pt idx="1777">
                  <c:v>-0.090752438359516</c:v>
                </c:pt>
                <c:pt idx="1778">
                  <c:v>-0.0917282390853416</c:v>
                </c:pt>
                <c:pt idx="1779">
                  <c:v>-0.0926882174418893</c:v>
                </c:pt>
                <c:pt idx="1780">
                  <c:v>-0.0934634420588623</c:v>
                </c:pt>
                <c:pt idx="1781">
                  <c:v>-0.0942255084199815</c:v>
                </c:pt>
                <c:pt idx="1782">
                  <c:v>-0.094806785657056</c:v>
                </c:pt>
                <c:pt idx="1783">
                  <c:v>-0.095379067580609</c:v>
                </c:pt>
                <c:pt idx="1784">
                  <c:v>-0.0957713214635305</c:v>
                </c:pt>
                <c:pt idx="1785">
                  <c:v>-0.0961585732409276</c:v>
                </c:pt>
                <c:pt idx="1786">
                  <c:v>-0.0963707056516796</c:v>
                </c:pt>
                <c:pt idx="1787">
                  <c:v>-0.0965798790601298</c:v>
                </c:pt>
                <c:pt idx="1788">
                  <c:v>-0.096620185913082</c:v>
                </c:pt>
                <c:pt idx="1789">
                  <c:v>-0.0966614341114678</c:v>
                </c:pt>
                <c:pt idx="1790">
                  <c:v>-0.096537754529777</c:v>
                </c:pt>
                <c:pt idx="1791">
                  <c:v>-0.0964209202838333</c:v>
                </c:pt>
                <c:pt idx="1792">
                  <c:v>-0.0961407985121241</c:v>
                </c:pt>
                <c:pt idx="1793">
                  <c:v>-0.0958740150440462</c:v>
                </c:pt>
                <c:pt idx="1794">
                  <c:v>-0.0954482184502012</c:v>
                </c:pt>
                <c:pt idx="1795">
                  <c:v>-0.0950388581579205</c:v>
                </c:pt>
                <c:pt idx="1796">
                  <c:v>-0.0944748375464428</c:v>
                </c:pt>
                <c:pt idx="1797">
                  <c:v>-0.0939319249387722</c:v>
                </c:pt>
                <c:pt idx="1798">
                  <c:v>-0.0932385194386711</c:v>
                </c:pt>
                <c:pt idx="1799">
                  <c:v>-0.0925702562408901</c:v>
                </c:pt>
                <c:pt idx="1800">
                  <c:v>-0.091757299102369</c:v>
                </c:pt>
                <c:pt idx="1801">
                  <c:v>-0.0909728425888829</c:v>
                </c:pt>
                <c:pt idx="1802">
                  <c:v>-0.0900477421080836</c:v>
                </c:pt>
                <c:pt idx="1803">
                  <c:v>-0.0891550242063772</c:v>
                </c:pt>
                <c:pt idx="1804">
                  <c:v>-0.0881244303102449</c:v>
                </c:pt>
                <c:pt idx="1805">
                  <c:v>-0.0871297794295174</c:v>
                </c:pt>
                <c:pt idx="1806">
                  <c:v>-0.0860000040162276</c:v>
                </c:pt>
                <c:pt idx="1807">
                  <c:v>-0.0849098795805503</c:v>
                </c:pt>
                <c:pt idx="1808">
                  <c:v>-0.083688716331153</c:v>
                </c:pt>
                <c:pt idx="1809">
                  <c:v>-0.0825093885720776</c:v>
                </c:pt>
                <c:pt idx="1810">
                  <c:v>-0.0812021024723322</c:v>
                </c:pt>
                <c:pt idx="1811">
                  <c:v>-0.0799399909822682</c:v>
                </c:pt>
                <c:pt idx="1812">
                  <c:v>-0.0785532050853135</c:v>
                </c:pt>
                <c:pt idx="1813">
                  <c:v>-0.0772144042204559</c:v>
                </c:pt>
                <c:pt idx="1814">
                  <c:v>-0.0757527491800261</c:v>
                </c:pt>
                <c:pt idx="1815">
                  <c:v>-0.0743436253461596</c:v>
                </c:pt>
                <c:pt idx="1816">
                  <c:v>-0.072814301068604</c:v>
                </c:pt>
                <c:pt idx="1817">
                  <c:v>-0.0713392077970525</c:v>
                </c:pt>
                <c:pt idx="1818">
                  <c:v>-0.0697472344751304</c:v>
                </c:pt>
                <c:pt idx="1819">
                  <c:v>-0.0682124156145392</c:v>
                </c:pt>
                <c:pt idx="1820">
                  <c:v>-0.0665610365510361</c:v>
                </c:pt>
                <c:pt idx="1821">
                  <c:v>-0.0649703654733571</c:v>
                </c:pt>
                <c:pt idx="1822">
                  <c:v>-0.0632661764600471</c:v>
                </c:pt>
                <c:pt idx="1823">
                  <c:v>-0.0616283265156312</c:v>
                </c:pt>
                <c:pt idx="1824">
                  <c:v>-0.0598896664643007</c:v>
                </c:pt>
                <c:pt idx="1825">
                  <c:v>-0.0582274074961902</c:v>
                </c:pt>
                <c:pt idx="1826">
                  <c:v>-0.0564667703205828</c:v>
                </c:pt>
                <c:pt idx="1827">
                  <c:v>-0.0547852591054721</c:v>
                </c:pt>
                <c:pt idx="1828">
                  <c:v>-0.0530079186681292</c:v>
                </c:pt>
                <c:pt idx="1829">
                  <c:v>-0.0513123021779052</c:v>
                </c:pt>
                <c:pt idx="1830">
                  <c:v>-0.0495232882025221</c:v>
                </c:pt>
                <c:pt idx="1831">
                  <c:v>-0.0478185698187872</c:v>
                </c:pt>
                <c:pt idx="1832">
                  <c:v>-0.0460227724092306</c:v>
                </c:pt>
                <c:pt idx="1833">
                  <c:v>-0.0443136884982209</c:v>
                </c:pt>
                <c:pt idx="1834">
                  <c:v>-0.0425182137329898</c:v>
                </c:pt>
                <c:pt idx="1835">
                  <c:v>-0.0408118391340508</c:v>
                </c:pt>
                <c:pt idx="1836">
                  <c:v>-0.039021693655684</c:v>
                </c:pt>
                <c:pt idx="1837">
                  <c:v>-0.0373253309471124</c:v>
                </c:pt>
                <c:pt idx="1838">
                  <c:v>-0.0355469933430754</c:v>
                </c:pt>
                <c:pt idx="1839">
                  <c:v>-0.0338649730503562</c:v>
                </c:pt>
                <c:pt idx="1840">
                  <c:v>-0.032103498566471</c:v>
                </c:pt>
                <c:pt idx="1841">
                  <c:v>-0.0304407834848348</c:v>
                </c:pt>
                <c:pt idx="1842">
                  <c:v>-0.0286998363703788</c:v>
                </c:pt>
                <c:pt idx="1843">
                  <c:v>-0.0270594073505208</c:v>
                </c:pt>
                <c:pt idx="1844">
                  <c:v>-0.0253435615439344</c:v>
                </c:pt>
                <c:pt idx="1845">
                  <c:v>-0.0237297770492546</c:v>
                </c:pt>
                <c:pt idx="1846">
                  <c:v>-0.0220397231302627</c:v>
                </c:pt>
                <c:pt idx="1847">
                  <c:v>-0.0204512384034388</c:v>
                </c:pt>
                <c:pt idx="1848">
                  <c:v>-0.0187873507285872</c:v>
                </c:pt>
                <c:pt idx="1849">
                  <c:v>-0.0172256484830768</c:v>
                </c:pt>
                <c:pt idx="1850">
                  <c:v>-0.015587856281627</c:v>
                </c:pt>
                <c:pt idx="1851">
                  <c:v>-0.0140537886761649</c:v>
                </c:pt>
                <c:pt idx="1852">
                  <c:v>-0.0124454692966651</c:v>
                </c:pt>
                <c:pt idx="1853">
                  <c:v>-0.0109414351371129</c:v>
                </c:pt>
                <c:pt idx="1854">
                  <c:v>-0.00936376029420671</c:v>
                </c:pt>
                <c:pt idx="1855">
                  <c:v>-0.00789113865727131</c:v>
                </c:pt>
                <c:pt idx="1856">
                  <c:v>-0.00634527407754604</c:v>
                </c:pt>
                <c:pt idx="1857">
                  <c:v>-0.00490537436996874</c:v>
                </c:pt>
                <c:pt idx="1858">
                  <c:v>-0.0033933271162141</c:v>
                </c:pt>
                <c:pt idx="1859">
                  <c:v>-0.00198859980588395</c:v>
                </c:pt>
                <c:pt idx="1860">
                  <c:v>-0.000511425740057803</c:v>
                </c:pt>
                <c:pt idx="1861">
                  <c:v>0.000857418323789716</c:v>
                </c:pt>
                <c:pt idx="1862">
                  <c:v>0.00229768712159739</c:v>
                </c:pt>
                <c:pt idx="1863">
                  <c:v>0.00363025839624243</c:v>
                </c:pt>
                <c:pt idx="1864">
                  <c:v>0.00503476724583152</c:v>
                </c:pt>
                <c:pt idx="1865">
                  <c:v>0.00633167144678737</c:v>
                </c:pt>
                <c:pt idx="1866">
                  <c:v>0.00770095710595342</c:v>
                </c:pt>
                <c:pt idx="1867">
                  <c:v>0.00896135639504791</c:v>
                </c:pt>
                <c:pt idx="1868">
                  <c:v>0.010292780559837</c:v>
                </c:pt>
                <c:pt idx="1869">
                  <c:v>0.0115179682999269</c:v>
                </c:pt>
                <c:pt idx="1870">
                  <c:v>0.0128208713442746</c:v>
                </c:pt>
                <c:pt idx="1871">
                  <c:v>0.014022461835566</c:v>
                </c:pt>
                <c:pt idx="1872">
                  <c:v>0.0153046363046201</c:v>
                </c:pt>
                <c:pt idx="1873">
                  <c:v>0.0164890795058454</c:v>
                </c:pt>
                <c:pt idx="1874">
                  <c:v>0.0177574618590484</c:v>
                </c:pt>
                <c:pt idx="1875">
                  <c:v>0.0189304060513678</c:v>
                </c:pt>
                <c:pt idx="1876">
                  <c:v>0.0201886007945404</c:v>
                </c:pt>
                <c:pt idx="1877">
                  <c:v>0.0213523562217688</c:v>
                </c:pt>
                <c:pt idx="1878">
                  <c:v>0.0226035880083373</c:v>
                </c:pt>
                <c:pt idx="1879">
                  <c:v>0.0237588727753746</c:v>
                </c:pt>
                <c:pt idx="1880">
                  <c:v>0.0249987714155395</c:v>
                </c:pt>
                <c:pt idx="1881">
                  <c:v>0.0261413055988555</c:v>
                </c:pt>
                <c:pt idx="1882">
                  <c:v>0.0273658782499524</c:v>
                </c:pt>
                <c:pt idx="1883">
                  <c:v>0.0284909573937284</c:v>
                </c:pt>
                <c:pt idx="1884">
                  <c:v>0.0296963586947641</c:v>
                </c:pt>
                <c:pt idx="1885">
                  <c:v>0.0308004888190681</c:v>
                </c:pt>
                <c:pt idx="1886">
                  <c:v>0.031982833592167</c:v>
                </c:pt>
                <c:pt idx="1887">
                  <c:v>0.0330617508345199</c:v>
                </c:pt>
                <c:pt idx="1888">
                  <c:v>0.0342177399180059</c:v>
                </c:pt>
                <c:pt idx="1889">
                  <c:v>0.0352686866053773</c:v>
                </c:pt>
                <c:pt idx="1890">
                  <c:v>0.0363951460061571</c:v>
                </c:pt>
                <c:pt idx="1891">
                  <c:v>0.0374149218765183</c:v>
                </c:pt>
                <c:pt idx="1892">
                  <c:v>0.0385101884289725</c:v>
                </c:pt>
                <c:pt idx="1893">
                  <c:v>0.0394965672163607</c:v>
                </c:pt>
                <c:pt idx="1894">
                  <c:v>0.0405573561043298</c:v>
                </c:pt>
                <c:pt idx="1895">
                  <c:v>0.041507114131889</c:v>
                </c:pt>
                <c:pt idx="1896">
                  <c:v>0.0425306992948435</c:v>
                </c:pt>
                <c:pt idx="1897">
                  <c:v>0.0434434080757455</c:v>
                </c:pt>
                <c:pt idx="1898">
                  <c:v>0.0444272651959068</c:v>
                </c:pt>
                <c:pt idx="1899">
                  <c:v>0.045300860329462</c:v>
                </c:pt>
                <c:pt idx="1900">
                  <c:v>0.0462465371569465</c:v>
                </c:pt>
                <c:pt idx="1901">
                  <c:v>0.0470801405701877</c:v>
                </c:pt>
                <c:pt idx="1902">
                  <c:v>0.0479849828779493</c:v>
                </c:pt>
                <c:pt idx="1903">
                  <c:v>0.0487794418053795</c:v>
                </c:pt>
                <c:pt idx="1904">
                  <c:v>0.0496508626002878</c:v>
                </c:pt>
                <c:pt idx="1905">
                  <c:v>0.0504142507904817</c:v>
                </c:pt>
                <c:pt idx="1906">
                  <c:v>0.0512564603112651</c:v>
                </c:pt>
                <c:pt idx="1907">
                  <c:v>0.0519934019391712</c:v>
                </c:pt>
                <c:pt idx="1908">
                  <c:v>0.052812786335835</c:v>
                </c:pt>
                <c:pt idx="1909">
                  <c:v>0.0535296122880595</c:v>
                </c:pt>
                <c:pt idx="1910">
                  <c:v>0.0543299858704245</c:v>
                </c:pt>
                <c:pt idx="1911">
                  <c:v>0.0550292248436222</c:v>
                </c:pt>
                <c:pt idx="1912">
                  <c:v>0.0558138398848769</c:v>
                </c:pt>
                <c:pt idx="1913">
                  <c:v>0.0564990612600127</c:v>
                </c:pt>
                <c:pt idx="1914">
                  <c:v>0.0572711688951131</c:v>
                </c:pt>
                <c:pt idx="1915">
                  <c:v>0.0579414158329996</c:v>
                </c:pt>
                <c:pt idx="1916">
                  <c:v>0.0586908280141074</c:v>
                </c:pt>
                <c:pt idx="1917">
                  <c:v>0.05933077669971</c:v>
                </c:pt>
                <c:pt idx="1918">
                  <c:v>0.060043963424107</c:v>
                </c:pt>
                <c:pt idx="1919">
                  <c:v>0.0606408511275731</c:v>
                </c:pt>
                <c:pt idx="1920">
                  <c:v>0.0613057553599106</c:v>
                </c:pt>
                <c:pt idx="1921">
                  <c:v>0.0618478455523928</c:v>
                </c:pt>
                <c:pt idx="1922">
                  <c:v>0.0624515321229637</c:v>
                </c:pt>
                <c:pt idx="1923">
                  <c:v>0.0629275545102814</c:v>
                </c:pt>
                <c:pt idx="1924">
                  <c:v>0.0634608524395048</c:v>
                </c:pt>
                <c:pt idx="1925">
                  <c:v>0.063861433118575</c:v>
                </c:pt>
                <c:pt idx="1926">
                  <c:v>0.0643137007111818</c:v>
                </c:pt>
                <c:pt idx="1927">
                  <c:v>0.0646332971602988</c:v>
                </c:pt>
                <c:pt idx="1928">
                  <c:v>0.0650084290114705</c:v>
                </c:pt>
                <c:pt idx="1929">
                  <c:v>0.0652547608189025</c:v>
                </c:pt>
                <c:pt idx="1930">
                  <c:v>0.0655604055226036</c:v>
                </c:pt>
                <c:pt idx="1931">
                  <c:v>0.0657403250153266</c:v>
                </c:pt>
                <c:pt idx="1932">
                  <c:v>0.0659820975378125</c:v>
                </c:pt>
                <c:pt idx="1933">
                  <c:v>0.066100960314202</c:v>
                </c:pt>
                <c:pt idx="1934">
                  <c:v>0.066285434646602</c:v>
                </c:pt>
                <c:pt idx="1935">
                  <c:v>0.0663479018996895</c:v>
                </c:pt>
                <c:pt idx="1936">
                  <c:v>0.0664772773758955</c:v>
                </c:pt>
                <c:pt idx="1937">
                  <c:v>0.0664867078835982</c:v>
                </c:pt>
                <c:pt idx="1938">
                  <c:v>0.0665663074759664</c:v>
                </c:pt>
                <c:pt idx="1939">
                  <c:v>0.0665263271148433</c:v>
                </c:pt>
                <c:pt idx="1940">
                  <c:v>0.0665534041314118</c:v>
                </c:pt>
                <c:pt idx="1941">
                  <c:v>0.0664584167814724</c:v>
                </c:pt>
                <c:pt idx="1942">
                  <c:v>0.0664288257608519</c:v>
                </c:pt>
                <c:pt idx="1943">
                  <c:v>0.0662761699842918</c:v>
                </c:pt>
                <c:pt idx="1944">
                  <c:v>0.0661874414539056</c:v>
                </c:pt>
                <c:pt idx="1945">
                  <c:v>0.0659744846836929</c:v>
                </c:pt>
                <c:pt idx="1946">
                  <c:v>0.0658254042712656</c:v>
                </c:pt>
                <c:pt idx="1947">
                  <c:v>0.0655518261759767</c:v>
                </c:pt>
                <c:pt idx="1948">
                  <c:v>0.0653412621721259</c:v>
                </c:pt>
                <c:pt idx="1949">
                  <c:v>0.0650047442445043</c:v>
                </c:pt>
                <c:pt idx="1950">
                  <c:v>0.064730162354806</c:v>
                </c:pt>
                <c:pt idx="1951">
                  <c:v>0.064330515186839</c:v>
                </c:pt>
                <c:pt idx="1952">
                  <c:v>0.0639950637662423</c:v>
                </c:pt>
                <c:pt idx="1953">
                  <c:v>0.0635359175392409</c:v>
                </c:pt>
                <c:pt idx="1954">
                  <c:v>0.0631425527250826</c:v>
                </c:pt>
                <c:pt idx="1955">
                  <c:v>0.0626260741394162</c:v>
                </c:pt>
                <c:pt idx="1956">
                  <c:v>0.0621754106288677</c:v>
                </c:pt>
                <c:pt idx="1957">
                  <c:v>0.0615999949970956</c:v>
                </c:pt>
                <c:pt idx="1958">
                  <c:v>0.0610905285272452</c:v>
                </c:pt>
                <c:pt idx="1959">
                  <c:v>0.0604554271283178</c:v>
                </c:pt>
                <c:pt idx="1960">
                  <c:v>0.0598840597851904</c:v>
                </c:pt>
                <c:pt idx="1961">
                  <c:v>0.0591885757290243</c:v>
                </c:pt>
                <c:pt idx="1962">
                  <c:v>0.0585624253836841</c:v>
                </c:pt>
                <c:pt idx="1963">
                  <c:v>0.0578156338726785</c:v>
                </c:pt>
                <c:pt idx="1964">
                  <c:v>0.0571401379033887</c:v>
                </c:pt>
                <c:pt idx="1965">
                  <c:v>0.0563471590539848</c:v>
                </c:pt>
                <c:pt idx="1966">
                  <c:v>0.0556307949599955</c:v>
                </c:pt>
                <c:pt idx="1967">
                  <c:v>0.0547985694209387</c:v>
                </c:pt>
                <c:pt idx="1968">
                  <c:v>0.0540450350036394</c:v>
                </c:pt>
                <c:pt idx="1969">
                  <c:v>0.0531802770280478</c:v>
                </c:pt>
                <c:pt idx="1970">
                  <c:v>0.052396177799551</c:v>
                </c:pt>
                <c:pt idx="1971">
                  <c:v>0.0515014264157685</c:v>
                </c:pt>
                <c:pt idx="1972">
                  <c:v>0.0506903268977226</c:v>
                </c:pt>
                <c:pt idx="1973">
                  <c:v>0.0497704381627955</c:v>
                </c:pt>
                <c:pt idx="1974">
                  <c:v>0.0489361301094391</c:v>
                </c:pt>
                <c:pt idx="1975">
                  <c:v>0.0479946462001521</c:v>
                </c:pt>
                <c:pt idx="1976">
                  <c:v>0.0471414407821271</c:v>
                </c:pt>
                <c:pt idx="1977">
                  <c:v>0.0461836535067732</c:v>
                </c:pt>
                <c:pt idx="1978">
                  <c:v>0.0453159244110566</c:v>
                </c:pt>
                <c:pt idx="1979">
                  <c:v>0.0443452299921319</c:v>
                </c:pt>
                <c:pt idx="1980">
                  <c:v>0.0434676071662352</c:v>
                </c:pt>
                <c:pt idx="1981">
                  <c:v>0.0424902863722991</c:v>
                </c:pt>
                <c:pt idx="1982">
                  <c:v>0.0416081905293026</c:v>
                </c:pt>
                <c:pt idx="1983">
                  <c:v>0.0406282205657931</c:v>
                </c:pt>
                <c:pt idx="1984">
                  <c:v>0.0397471137611092</c:v>
                </c:pt>
                <c:pt idx="1985">
                  <c:v>0.0387668799002654</c:v>
                </c:pt>
                <c:pt idx="1986">
                  <c:v>0.037882097608815</c:v>
                </c:pt>
                <c:pt idx="1987">
                  <c:v>0.0368962848355068</c:v>
                </c:pt>
                <c:pt idx="1988">
                  <c:v>0.0360011234773197</c:v>
                </c:pt>
                <c:pt idx="1989">
                  <c:v>0.0350014765819537</c:v>
                </c:pt>
                <c:pt idx="1990">
                  <c:v>0.0340903854490762</c:v>
                </c:pt>
                <c:pt idx="1991">
                  <c:v>0.0330696198470264</c:v>
                </c:pt>
                <c:pt idx="1992">
                  <c:v>0.0321336816018061</c:v>
                </c:pt>
                <c:pt idx="1993">
                  <c:v>0.0310853685584789</c:v>
                </c:pt>
                <c:pt idx="1994">
                  <c:v>0.0301174139018485</c:v>
                </c:pt>
                <c:pt idx="1995">
                  <c:v>0.0290325558738687</c:v>
                </c:pt>
                <c:pt idx="1996">
                  <c:v>0.0280257686128493</c:v>
                </c:pt>
                <c:pt idx="1997">
                  <c:v>0.0269017723484808</c:v>
                </c:pt>
                <c:pt idx="1998">
                  <c:v>0.0258559312773627</c:v>
                </c:pt>
                <c:pt idx="1999">
                  <c:v>0.0246931129705672</c:v>
                </c:pt>
                <c:pt idx="2000">
                  <c:v>0.0236107991966037</c:v>
                </c:pt>
                <c:pt idx="2001">
                  <c:v>0.0224115192920067</c:v>
                </c:pt>
                <c:pt idx="2002">
                  <c:v>0.0212911499660891</c:v>
                </c:pt>
                <c:pt idx="2003">
                  <c:v>0.0200557007024145</c:v>
                </c:pt>
                <c:pt idx="2004">
                  <c:v>0.0188998945336039</c:v>
                </c:pt>
                <c:pt idx="2005">
                  <c:v>0.0176275354014024</c:v>
                </c:pt>
                <c:pt idx="2006">
                  <c:v>0.016435963881861</c:v>
                </c:pt>
                <c:pt idx="2007">
                  <c:v>0.0151266896722291</c:v>
                </c:pt>
                <c:pt idx="2008">
                  <c:v>0.0138972435829601</c:v>
                </c:pt>
                <c:pt idx="2009">
                  <c:v>0.012554298431553</c:v>
                </c:pt>
                <c:pt idx="2010">
                  <c:v>0.011297460251626</c:v>
                </c:pt>
                <c:pt idx="2011">
                  <c:v>0.00993244486085132</c:v>
                </c:pt>
                <c:pt idx="2012">
                  <c:v>0.0086609814387657</c:v>
                </c:pt>
                <c:pt idx="2013">
                  <c:v>0.00728674410333952</c:v>
                </c:pt>
                <c:pt idx="2014">
                  <c:v>0.00601088396030036</c:v>
                </c:pt>
                <c:pt idx="2015">
                  <c:v>0.0046383071049263</c:v>
                </c:pt>
                <c:pt idx="2016">
                  <c:v>0.0033700116161981</c:v>
                </c:pt>
                <c:pt idx="2017">
                  <c:v>0.00200909379390168</c:v>
                </c:pt>
                <c:pt idx="2018">
                  <c:v>0.000756094888231473</c:v>
                </c:pt>
                <c:pt idx="2019">
                  <c:v>-0.000585467586461164</c:v>
                </c:pt>
                <c:pt idx="2020">
                  <c:v>-0.00181355911882974</c:v>
                </c:pt>
                <c:pt idx="2021">
                  <c:v>-0.00312972144905643</c:v>
                </c:pt>
                <c:pt idx="2022">
                  <c:v>-0.00433671179240491</c:v>
                </c:pt>
                <c:pt idx="2023">
                  <c:v>-0.00563383550428398</c:v>
                </c:pt>
                <c:pt idx="2024">
                  <c:v>-0.00682431493743252</c:v>
                </c:pt>
                <c:pt idx="2025">
                  <c:v>-0.00810804435280943</c:v>
                </c:pt>
                <c:pt idx="2026">
                  <c:v>-0.00928632318448308</c:v>
                </c:pt>
                <c:pt idx="2027">
                  <c:v>-0.0105612023728554</c:v>
                </c:pt>
                <c:pt idx="2028">
                  <c:v>-0.0117330682350598</c:v>
                </c:pt>
                <c:pt idx="2029">
                  <c:v>-0.0130022070403015</c:v>
                </c:pt>
                <c:pt idx="2030">
                  <c:v>-0.0141717256595939</c:v>
                </c:pt>
                <c:pt idx="2031">
                  <c:v>-0.0154422137039205</c:v>
                </c:pt>
                <c:pt idx="2032">
                  <c:v>-0.0166146978259007</c:v>
                </c:pt>
                <c:pt idx="2033">
                  <c:v>-0.0178886939057747</c:v>
                </c:pt>
                <c:pt idx="2034">
                  <c:v>-0.019059243942138</c:v>
                </c:pt>
                <c:pt idx="2035">
                  <c:v>-0.0203277454195359</c:v>
                </c:pt>
                <c:pt idx="2036">
                  <c:v>-0.021490056779669</c:v>
                </c:pt>
                <c:pt idx="2037">
                  <c:v>-0.0227480498901969</c:v>
                </c:pt>
                <c:pt idx="2038">
                  <c:v>-0.0238989699714125</c:v>
                </c:pt>
                <c:pt idx="2039">
                  <c:v>-0.0251428577581692</c:v>
                </c:pt>
                <c:pt idx="2040">
                  <c:v>-0.0262794761893588</c:v>
                </c:pt>
                <c:pt idx="2041">
                  <c:v>-0.0275093747977735</c:v>
                </c:pt>
                <c:pt idx="2042">
                  <c:v>-0.0286300827231116</c:v>
                </c:pt>
                <c:pt idx="2043">
                  <c:v>-0.0298435603950793</c:v>
                </c:pt>
                <c:pt idx="2044">
                  <c:v>-0.0309452472042722</c:v>
                </c:pt>
                <c:pt idx="2045">
                  <c:v>-0.0321365063109624</c:v>
                </c:pt>
                <c:pt idx="2046">
                  <c:v>-0.0332091169105979</c:v>
                </c:pt>
                <c:pt idx="2047">
                  <c:v>-0.0343646159086575</c:v>
                </c:pt>
                <c:pt idx="2048">
                  <c:v>-0.0353972231001762</c:v>
                </c:pt>
                <c:pt idx="2049">
                  <c:v>-0.0365056389180154</c:v>
                </c:pt>
                <c:pt idx="2050">
                  <c:v>-0.0374859456711647</c:v>
                </c:pt>
                <c:pt idx="2051">
                  <c:v>-0.038538885849789</c:v>
                </c:pt>
                <c:pt idx="2052">
                  <c:v>-0.0394586265017551</c:v>
                </c:pt>
                <c:pt idx="2053">
                  <c:v>-0.0404469026838115</c:v>
                </c:pt>
                <c:pt idx="2054">
                  <c:v>-0.0413001746214832</c:v>
                </c:pt>
                <c:pt idx="2055">
                  <c:v>-0.0422226462010258</c:v>
                </c:pt>
                <c:pt idx="2056">
                  <c:v>-0.0430110838957489</c:v>
                </c:pt>
                <c:pt idx="2057">
                  <c:v>-0.0438732761565461</c:v>
                </c:pt>
                <c:pt idx="2058">
                  <c:v>-0.0446053903510801</c:v>
                </c:pt>
                <c:pt idx="2059">
                  <c:v>-0.0454147127807119</c:v>
                </c:pt>
                <c:pt idx="2060">
                  <c:v>-0.0460960020402581</c:v>
                </c:pt>
                <c:pt idx="2061">
                  <c:v>-0.0468558350958119</c:v>
                </c:pt>
                <c:pt idx="2062">
                  <c:v>-0.0474908872819242</c:v>
                </c:pt>
                <c:pt idx="2063">
                  <c:v>-0.0482066381575805</c:v>
                </c:pt>
                <c:pt idx="2064">
                  <c:v>-0.048800485040033</c:v>
                </c:pt>
                <c:pt idx="2065">
                  <c:v>-0.0494770260780797</c:v>
                </c:pt>
                <c:pt idx="2066">
                  <c:v>-0.0500337843860734</c:v>
                </c:pt>
                <c:pt idx="2067">
                  <c:v>-0.050672285315045</c:v>
                </c:pt>
                <c:pt idx="2068">
                  <c:v>-0.0511836776105383</c:v>
                </c:pt>
                <c:pt idx="2069">
                  <c:v>-0.0517716755729225</c:v>
                </c:pt>
                <c:pt idx="2070">
                  <c:v>-0.0522287985151024</c:v>
                </c:pt>
                <c:pt idx="2071">
                  <c:v>-0.0527584935485947</c:v>
                </c:pt>
                <c:pt idx="2072">
                  <c:v>-0.0531514917695404</c:v>
                </c:pt>
                <c:pt idx="2073">
                  <c:v>-0.0536140162386118</c:v>
                </c:pt>
                <c:pt idx="2074">
                  <c:v>-0.0539370388730731</c:v>
                </c:pt>
                <c:pt idx="2075">
                  <c:v>-0.0543261088383815</c:v>
                </c:pt>
                <c:pt idx="2076">
                  <c:v>-0.0545726471757462</c:v>
                </c:pt>
                <c:pt idx="2077">
                  <c:v>-0.054882757818973</c:v>
                </c:pt>
                <c:pt idx="2078">
                  <c:v>-0.0550476201950687</c:v>
                </c:pt>
                <c:pt idx="2079">
                  <c:v>-0.0552764453232157</c:v>
                </c:pt>
                <c:pt idx="2080">
                  <c:v>-0.055368401279452</c:v>
                </c:pt>
                <c:pt idx="2081">
                  <c:v>-0.0555301718251258</c:v>
                </c:pt>
                <c:pt idx="2082">
                  <c:v>-0.0555603237670539</c:v>
                </c:pt>
                <c:pt idx="2083">
                  <c:v>-0.0556682160604396</c:v>
                </c:pt>
                <c:pt idx="2084">
                  <c:v>-0.0556496643155242</c:v>
                </c:pt>
                <c:pt idx="2085">
                  <c:v>-0.0557148175821567</c:v>
                </c:pt>
                <c:pt idx="2086">
                  <c:v>-0.0556608179500699</c:v>
                </c:pt>
                <c:pt idx="2087">
                  <c:v>-0.0556975593607376</c:v>
                </c:pt>
                <c:pt idx="2088">
                  <c:v>-0.0556201281696076</c:v>
                </c:pt>
                <c:pt idx="2089">
                  <c:v>-0.0556389085299998</c:v>
                </c:pt>
                <c:pt idx="2090">
                  <c:v>-0.0555495104242709</c:v>
                </c:pt>
                <c:pt idx="2091">
                  <c:v>-0.0555574728451802</c:v>
                </c:pt>
                <c:pt idx="2092">
                  <c:v>-0.0554546605649193</c:v>
                </c:pt>
                <c:pt idx="2093">
                  <c:v>-0.055447327452498</c:v>
                </c:pt>
                <c:pt idx="2094">
                  <c:v>-0.055325013245465</c:v>
                </c:pt>
                <c:pt idx="2095">
                  <c:v>-0.0552971433833136</c:v>
                </c:pt>
                <c:pt idx="2096">
                  <c:v>-0.0551505561912791</c:v>
                </c:pt>
                <c:pt idx="2097">
                  <c:v>-0.055095552644957</c:v>
                </c:pt>
                <c:pt idx="2098">
                  <c:v>-0.054919721903957</c:v>
                </c:pt>
                <c:pt idx="2099">
                  <c:v>-0.0548333981313363</c:v>
                </c:pt>
                <c:pt idx="2100">
                  <c:v>-0.0546239490709013</c:v>
                </c:pt>
                <c:pt idx="2101">
                  <c:v>-0.0545021935845398</c:v>
                </c:pt>
                <c:pt idx="2102">
                  <c:v>-0.0542558264767194</c:v>
                </c:pt>
                <c:pt idx="2103">
                  <c:v>-0.0540975266933401</c:v>
                </c:pt>
                <c:pt idx="2104">
                  <c:v>-0.053815770751271</c:v>
                </c:pt>
                <c:pt idx="2105">
                  <c:v>-0.0536254892922443</c:v>
                </c:pt>
                <c:pt idx="2106">
                  <c:v>-0.0533133907460979</c:v>
                </c:pt>
                <c:pt idx="2107">
                  <c:v>-0.0530941007602905</c:v>
                </c:pt>
                <c:pt idx="2108">
                  <c:v>-0.0527566421017127</c:v>
                </c:pt>
                <c:pt idx="2109">
                  <c:v>-0.0525137869764194</c:v>
                </c:pt>
                <c:pt idx="2110">
                  <c:v>-0.0521541811583575</c:v>
                </c:pt>
                <c:pt idx="2111">
                  <c:v>-0.0518919233207953</c:v>
                </c:pt>
                <c:pt idx="2112">
                  <c:v>-0.0515143947803836</c:v>
                </c:pt>
                <c:pt idx="2113">
                  <c:v>-0.0512362631088763</c:v>
                </c:pt>
                <c:pt idx="2114">
                  <c:v>-0.0508473117993162</c:v>
                </c:pt>
                <c:pt idx="2115">
                  <c:v>-0.0505563693789099</c:v>
                </c:pt>
                <c:pt idx="2116">
                  <c:v>-0.0501511933071015</c:v>
                </c:pt>
                <c:pt idx="2117">
                  <c:v>-0.0498428224387908</c:v>
                </c:pt>
                <c:pt idx="2118">
                  <c:v>-0.0494195446648291</c:v>
                </c:pt>
                <c:pt idx="2119">
                  <c:v>-0.0490912092664075</c:v>
                </c:pt>
                <c:pt idx="2120">
                  <c:v>-0.0486458725200691</c:v>
                </c:pt>
                <c:pt idx="2121">
                  <c:v>-0.0482958603813586</c:v>
                </c:pt>
                <c:pt idx="2122">
                  <c:v>-0.0478286662931851</c:v>
                </c:pt>
                <c:pt idx="2123">
                  <c:v>-0.047455159557785</c:v>
                </c:pt>
                <c:pt idx="2124">
                  <c:v>-0.0469650147620087</c:v>
                </c:pt>
                <c:pt idx="2125">
                  <c:v>-0.0465688374965794</c:v>
                </c:pt>
                <c:pt idx="2126">
                  <c:v>-0.0460542993049557</c:v>
                </c:pt>
                <c:pt idx="2127">
                  <c:v>-0.0456318159842795</c:v>
                </c:pt>
                <c:pt idx="2128">
                  <c:v>-0.0450851089809703</c:v>
                </c:pt>
                <c:pt idx="2129">
                  <c:v>-0.0446253525939255</c:v>
                </c:pt>
                <c:pt idx="2130">
                  <c:v>-0.0440365908725653</c:v>
                </c:pt>
                <c:pt idx="2131">
                  <c:v>-0.0435303314212661</c:v>
                </c:pt>
                <c:pt idx="2132">
                  <c:v>-0.042890843134046</c:v>
                </c:pt>
                <c:pt idx="2133">
                  <c:v>-0.0423301001973186</c:v>
                </c:pt>
                <c:pt idx="2134">
                  <c:v>-0.0416327685093165</c:v>
                </c:pt>
                <c:pt idx="2135">
                  <c:v>-0.0410111785603249</c:v>
                </c:pt>
                <c:pt idx="2136">
                  <c:v>-0.0402491460341707</c:v>
                </c:pt>
                <c:pt idx="2137">
                  <c:v>-0.0395648800247272</c:v>
                </c:pt>
                <c:pt idx="2138">
                  <c:v>-0.0387451805141836</c:v>
                </c:pt>
                <c:pt idx="2139">
                  <c:v>-0.0380075133798528</c:v>
                </c:pt>
                <c:pt idx="2140">
                  <c:v>-0.0371372522312186</c:v>
                </c:pt>
                <c:pt idx="2141">
                  <c:v>-0.0363539491689835</c:v>
                </c:pt>
                <c:pt idx="2142">
                  <c:v>-0.0354410491356703</c:v>
                </c:pt>
                <c:pt idx="2143">
                  <c:v>-0.0346170247930786</c:v>
                </c:pt>
                <c:pt idx="2144">
                  <c:v>-0.0336682799305663</c:v>
                </c:pt>
                <c:pt idx="2145">
                  <c:v>-0.0328097247297592</c:v>
                </c:pt>
                <c:pt idx="2146">
                  <c:v>-0.0318281263081417</c:v>
                </c:pt>
                <c:pt idx="2147">
                  <c:v>-0.0309395745150596</c:v>
                </c:pt>
                <c:pt idx="2148">
                  <c:v>-0.0299300052942044</c:v>
                </c:pt>
                <c:pt idx="2149">
                  <c:v>-0.0290161577073604</c:v>
                </c:pt>
                <c:pt idx="2150">
                  <c:v>-0.0279817306179666</c:v>
                </c:pt>
                <c:pt idx="2151">
                  <c:v>-0.0270449571678455</c:v>
                </c:pt>
                <c:pt idx="2152">
                  <c:v>-0.0259890306401758</c:v>
                </c:pt>
                <c:pt idx="2153">
                  <c:v>-0.0250327783336388</c:v>
                </c:pt>
                <c:pt idx="2154">
                  <c:v>-0.0239579939835721</c:v>
                </c:pt>
                <c:pt idx="2155">
                  <c:v>-0.0229855354018582</c:v>
                </c:pt>
                <c:pt idx="2156">
                  <c:v>-0.0218955235566227</c:v>
                </c:pt>
                <c:pt idx="2157">
                  <c:v>-0.0209079225191999</c:v>
                </c:pt>
                <c:pt idx="2158">
                  <c:v>-0.0198054586441003</c:v>
                </c:pt>
                <c:pt idx="2159">
                  <c:v>-0.0188052855365868</c:v>
                </c:pt>
                <c:pt idx="2160">
                  <c:v>-0.017690421930979</c:v>
                </c:pt>
                <c:pt idx="2161">
                  <c:v>-0.0166806822934404</c:v>
                </c:pt>
                <c:pt idx="2162">
                  <c:v>-0.0155609251777378</c:v>
                </c:pt>
                <c:pt idx="2163">
                  <c:v>-0.0145522433388123</c:v>
                </c:pt>
                <c:pt idx="2164">
                  <c:v>-0.0134376691009948</c:v>
                </c:pt>
                <c:pt idx="2165">
                  <c:v>-0.0124390256760307</c:v>
                </c:pt>
                <c:pt idx="2166">
                  <c:v>-0.0113380181323919</c:v>
                </c:pt>
                <c:pt idx="2167">
                  <c:v>-0.0103570865154552</c:v>
                </c:pt>
                <c:pt idx="2168">
                  <c:v>-0.00927792315053466</c:v>
                </c:pt>
                <c:pt idx="2169">
                  <c:v>-0.00832271598517309</c:v>
                </c:pt>
                <c:pt idx="2170">
                  <c:v>-0.00727430394579187</c:v>
                </c:pt>
                <c:pt idx="2171">
                  <c:v>-0.00635269631493429</c:v>
                </c:pt>
                <c:pt idx="2172">
                  <c:v>-0.00534071357503763</c:v>
                </c:pt>
                <c:pt idx="2173">
                  <c:v>-0.00445774538184196</c:v>
                </c:pt>
                <c:pt idx="2174">
                  <c:v>-0.00347978305148899</c:v>
                </c:pt>
                <c:pt idx="2175">
                  <c:v>-0.0026297966663833</c:v>
                </c:pt>
                <c:pt idx="2176">
                  <c:v>-0.00168369365871968</c:v>
                </c:pt>
                <c:pt idx="2177">
                  <c:v>-0.000862603386849514</c:v>
                </c:pt>
                <c:pt idx="2178" formatCode="0.00E+00">
                  <c:v>5.62396446639468E-5</c:v>
                </c:pt>
                <c:pt idx="2179">
                  <c:v>0.000851982547260377</c:v>
                </c:pt>
                <c:pt idx="2180">
                  <c:v>0.00174654135241781</c:v>
                </c:pt>
                <c:pt idx="2181">
                  <c:v>0.00252114655870628</c:v>
                </c:pt>
                <c:pt idx="2182">
                  <c:v>0.00339704694704324</c:v>
                </c:pt>
                <c:pt idx="2183">
                  <c:v>0.00415297104507317</c:v>
                </c:pt>
                <c:pt idx="2184">
                  <c:v>0.0050136956173219</c:v>
                </c:pt>
                <c:pt idx="2185">
                  <c:v>0.00575524894236423</c:v>
                </c:pt>
                <c:pt idx="2186">
                  <c:v>0.00659920276928005</c:v>
                </c:pt>
                <c:pt idx="2187">
                  <c:v>0.00732550566590362</c:v>
                </c:pt>
                <c:pt idx="2188">
                  <c:v>0.00815378497497932</c:v>
                </c:pt>
                <c:pt idx="2189">
                  <c:v>0.00886408854830734</c:v>
                </c:pt>
                <c:pt idx="2190">
                  <c:v>0.00967701118599962</c:v>
                </c:pt>
                <c:pt idx="2191">
                  <c:v>0.0103712080431251</c:v>
                </c:pt>
                <c:pt idx="2192">
                  <c:v>0.0111679476181052</c:v>
                </c:pt>
                <c:pt idx="2193">
                  <c:v>0.0118465062482755</c:v>
                </c:pt>
                <c:pt idx="2194">
                  <c:v>0.012627554235678</c:v>
                </c:pt>
                <c:pt idx="2195">
                  <c:v>0.013290737381908</c:v>
                </c:pt>
                <c:pt idx="2196">
                  <c:v>0.0140568431478414</c:v>
                </c:pt>
                <c:pt idx="2197">
                  <c:v>0.0147025991095688</c:v>
                </c:pt>
                <c:pt idx="2198">
                  <c:v>0.0154513750027263</c:v>
                </c:pt>
                <c:pt idx="2199">
                  <c:v>0.0160767984349377</c:v>
                </c:pt>
                <c:pt idx="2200">
                  <c:v>0.0168032958065396</c:v>
                </c:pt>
                <c:pt idx="2201">
                  <c:v>0.0174061010294508</c:v>
                </c:pt>
                <c:pt idx="2202">
                  <c:v>0.0181071326693427</c:v>
                </c:pt>
                <c:pt idx="2203">
                  <c:v>0.0186833122920689</c:v>
                </c:pt>
                <c:pt idx="2204">
                  <c:v>0.0193581603198254</c:v>
                </c:pt>
                <c:pt idx="2205">
                  <c:v>0.0199050797604059</c:v>
                </c:pt>
                <c:pt idx="2206">
                  <c:v>0.020549800955223</c:v>
                </c:pt>
                <c:pt idx="2207">
                  <c:v>0.021067073818358</c:v>
                </c:pt>
                <c:pt idx="2208">
                  <c:v>0.0216809483343923</c:v>
                </c:pt>
                <c:pt idx="2209">
                  <c:v>0.0221691622675735</c:v>
                </c:pt>
                <c:pt idx="2210">
                  <c:v>0.0227644405256342</c:v>
                </c:pt>
                <c:pt idx="2211">
                  <c:v>0.0232426104955721</c:v>
                </c:pt>
                <c:pt idx="2212">
                  <c:v>0.0238329862260116</c:v>
                </c:pt>
                <c:pt idx="2213">
                  <c:v>0.0243142476022058</c:v>
                </c:pt>
                <c:pt idx="2214">
                  <c:v>0.0249149837914047</c:v>
                </c:pt>
                <c:pt idx="2215">
                  <c:v>0.0254116905832689</c:v>
                </c:pt>
                <c:pt idx="2216">
                  <c:v>0.0260348774268095</c:v>
                </c:pt>
                <c:pt idx="2217">
                  <c:v>0.026560789153109</c:v>
                </c:pt>
                <c:pt idx="2218">
                  <c:v>0.027218264330827</c:v>
                </c:pt>
                <c:pt idx="2219">
                  <c:v>0.0277770175724754</c:v>
                </c:pt>
                <c:pt idx="2220">
                  <c:v>0.0284597890577061</c:v>
                </c:pt>
                <c:pt idx="2221">
                  <c:v>0.0290351145018803</c:v>
                </c:pt>
                <c:pt idx="2222">
                  <c:v>0.0297270970285126</c:v>
                </c:pt>
                <c:pt idx="2223">
                  <c:v>0.0303050170500683</c:v>
                </c:pt>
                <c:pt idx="2224">
                  <c:v>0.0309931184553989</c:v>
                </c:pt>
                <c:pt idx="2225">
                  <c:v>0.0315609234038448</c:v>
                </c:pt>
                <c:pt idx="2226">
                  <c:v>0.0322346287622395</c:v>
                </c:pt>
                <c:pt idx="2227">
                  <c:v>0.0327825374210988</c:v>
                </c:pt>
                <c:pt idx="2228">
                  <c:v>0.0334306217631593</c:v>
                </c:pt>
                <c:pt idx="2229">
                  <c:v>0.0339504254563963</c:v>
                </c:pt>
                <c:pt idx="2230">
                  <c:v>0.0345664392950766</c:v>
                </c:pt>
                <c:pt idx="2231">
                  <c:v>0.0350503732561265</c:v>
                </c:pt>
                <c:pt idx="2232">
                  <c:v>0.0356324806466546</c:v>
                </c:pt>
                <c:pt idx="2233">
                  <c:v>0.0360827741111507</c:v>
                </c:pt>
                <c:pt idx="2234">
                  <c:v>0.03663090494058</c:v>
                </c:pt>
                <c:pt idx="2235">
                  <c:v>0.037048868876127</c:v>
                </c:pt>
                <c:pt idx="2236">
                  <c:v>0.0375657977854189</c:v>
                </c:pt>
                <c:pt idx="2237">
                  <c:v>0.0379521369687836</c:v>
                </c:pt>
                <c:pt idx="2238">
                  <c:v>0.0384385102415763</c:v>
                </c:pt>
                <c:pt idx="2239">
                  <c:v>0.0387971771589264</c:v>
                </c:pt>
                <c:pt idx="2240">
                  <c:v>0.0392569537650616</c:v>
                </c:pt>
                <c:pt idx="2241">
                  <c:v>0.0395895257649954</c:v>
                </c:pt>
                <c:pt idx="2242">
                  <c:v>0.0400255035813188</c:v>
                </c:pt>
                <c:pt idx="2243">
                  <c:v>0.0403344970866328</c:v>
                </c:pt>
                <c:pt idx="2244">
                  <c:v>0.040744683515868</c:v>
                </c:pt>
                <c:pt idx="2245">
                  <c:v>0.0410249225999451</c:v>
                </c:pt>
                <c:pt idx="2246">
                  <c:v>0.0414031867026097</c:v>
                </c:pt>
                <c:pt idx="2247">
                  <c:v>0.0416491569259279</c:v>
                </c:pt>
                <c:pt idx="2248">
                  <c:v>0.0419933593829001</c:v>
                </c:pt>
                <c:pt idx="2249">
                  <c:v>0.0422009599618605</c:v>
                </c:pt>
                <c:pt idx="2250">
                  <c:v>0.0425062652226416</c:v>
                </c:pt>
                <c:pt idx="2251">
                  <c:v>0.0426735785252959</c:v>
                </c:pt>
                <c:pt idx="2252">
                  <c:v>0.0429347019953639</c:v>
                </c:pt>
                <c:pt idx="2253">
                  <c:v>0.0430581050463843</c:v>
                </c:pt>
                <c:pt idx="2254">
                  <c:v>0.0432755880499371</c:v>
                </c:pt>
                <c:pt idx="2255">
                  <c:v>0.0433526425190394</c:v>
                </c:pt>
                <c:pt idx="2256">
                  <c:v>0.0435228803421523</c:v>
                </c:pt>
                <c:pt idx="2257">
                  <c:v>0.0435527302199716</c:v>
                </c:pt>
                <c:pt idx="2258">
                  <c:v>0.0436767656152597</c:v>
                </c:pt>
                <c:pt idx="2259">
                  <c:v>0.0436598863282143</c:v>
                </c:pt>
                <c:pt idx="2260">
                  <c:v>0.0437349983405966</c:v>
                </c:pt>
                <c:pt idx="2261">
                  <c:v>0.0436694568838902</c:v>
                </c:pt>
                <c:pt idx="2262">
                  <c:v>0.0436977534291145</c:v>
                </c:pt>
                <c:pt idx="2263">
                  <c:v>0.0435860094145255</c:v>
                </c:pt>
                <c:pt idx="2264">
                  <c:v>0.043568445105052</c:v>
                </c:pt>
                <c:pt idx="2265">
                  <c:v>0.0434113517771948</c:v>
                </c:pt>
                <c:pt idx="2266">
                  <c:v>0.0433481327328309</c:v>
                </c:pt>
                <c:pt idx="2267">
                  <c:v>0.0431466015262458</c:v>
                </c:pt>
                <c:pt idx="2268">
                  <c:v>0.0430402117389121</c:v>
                </c:pt>
                <c:pt idx="2269">
                  <c:v>0.0427940128121236</c:v>
                </c:pt>
                <c:pt idx="2270">
                  <c:v>0.0426413819017171</c:v>
                </c:pt>
                <c:pt idx="2271">
                  <c:v>0.0423506388048054</c:v>
                </c:pt>
                <c:pt idx="2272">
                  <c:v>0.0421560178986056</c:v>
                </c:pt>
                <c:pt idx="2273">
                  <c:v>0.0418227255665897</c:v>
                </c:pt>
                <c:pt idx="2274">
                  <c:v>0.0415860728123789</c:v>
                </c:pt>
                <c:pt idx="2275">
                  <c:v>0.0412138849645771</c:v>
                </c:pt>
                <c:pt idx="2276">
                  <c:v>0.0409393435095353</c:v>
                </c:pt>
                <c:pt idx="2277">
                  <c:v>0.0405296707621119</c:v>
                </c:pt>
                <c:pt idx="2278">
                  <c:v>0.0402209163668203</c:v>
                </c:pt>
                <c:pt idx="2279">
                  <c:v>0.0397771156887075</c:v>
                </c:pt>
                <c:pt idx="2280">
                  <c:v>0.0394350395480387</c:v>
                </c:pt>
                <c:pt idx="2281">
                  <c:v>0.0389569978894997</c:v>
                </c:pt>
                <c:pt idx="2282">
                  <c:v>0.0385801381362398</c:v>
                </c:pt>
                <c:pt idx="2283">
                  <c:v>0.0380672912446016</c:v>
                </c:pt>
                <c:pt idx="2284">
                  <c:v>0.0376577040211714</c:v>
                </c:pt>
                <c:pt idx="2285">
                  <c:v>0.0371131677750327</c:v>
                </c:pt>
                <c:pt idx="2286">
                  <c:v>0.0366719455977318</c:v>
                </c:pt>
                <c:pt idx="2287">
                  <c:v>0.0360972159901394</c:v>
                </c:pt>
                <c:pt idx="2288">
                  <c:v>0.0356270545172492</c:v>
                </c:pt>
                <c:pt idx="2289">
                  <c:v>0.0350246477212295</c:v>
                </c:pt>
                <c:pt idx="2290">
                  <c:v>0.0345292217255064</c:v>
                </c:pt>
                <c:pt idx="2291">
                  <c:v>0.0339029983463206</c:v>
                </c:pt>
                <c:pt idx="2292">
                  <c:v>0.0333839094915902</c:v>
                </c:pt>
                <c:pt idx="2293">
                  <c:v>0.032737235113359</c:v>
                </c:pt>
                <c:pt idx="2294">
                  <c:v>0.0322011358406371</c:v>
                </c:pt>
                <c:pt idx="2295">
                  <c:v>0.0315374891582678</c:v>
                </c:pt>
                <c:pt idx="2296">
                  <c:v>0.0309862288177101</c:v>
                </c:pt>
                <c:pt idx="2297">
                  <c:v>0.030309386355043</c:v>
                </c:pt>
                <c:pt idx="2298">
                  <c:v>0.0297459638543387</c:v>
                </c:pt>
                <c:pt idx="2299">
                  <c:v>0.0290586214420046</c:v>
                </c:pt>
                <c:pt idx="2300">
                  <c:v>0.028488403108895</c:v>
                </c:pt>
                <c:pt idx="2301">
                  <c:v>0.0277963434863295</c:v>
                </c:pt>
                <c:pt idx="2302">
                  <c:v>0.0272226161780509</c:v>
                </c:pt>
                <c:pt idx="2303">
                  <c:v>0.0265291270741272</c:v>
                </c:pt>
                <c:pt idx="2304">
                  <c:v>0.0259545957183036</c:v>
                </c:pt>
                <c:pt idx="2305">
                  <c:v>0.0252624410214821</c:v>
                </c:pt>
                <c:pt idx="2306">
                  <c:v>0.0246926695037928</c:v>
                </c:pt>
                <c:pt idx="2307">
                  <c:v>0.0240055923302407</c:v>
                </c:pt>
                <c:pt idx="2308">
                  <c:v>0.0234423745218919</c:v>
                </c:pt>
                <c:pt idx="2309">
                  <c:v>0.0227637672096535</c:v>
                </c:pt>
                <c:pt idx="2310">
                  <c:v>0.0222031548003088</c:v>
                </c:pt>
                <c:pt idx="2311">
                  <c:v>0.0215192398292174</c:v>
                </c:pt>
                <c:pt idx="2312">
                  <c:v>0.0209540653185059</c:v>
                </c:pt>
                <c:pt idx="2313">
                  <c:v>0.0202632141634922</c:v>
                </c:pt>
                <c:pt idx="2314">
                  <c:v>0.0196856052771182</c:v>
                </c:pt>
                <c:pt idx="2315">
                  <c:v>0.0189782403573417</c:v>
                </c:pt>
                <c:pt idx="2316">
                  <c:v>0.0183797442998639</c:v>
                </c:pt>
                <c:pt idx="2317">
                  <c:v>0.0176481293902953</c:v>
                </c:pt>
                <c:pt idx="2318">
                  <c:v>0.0170237170234486</c:v>
                </c:pt>
                <c:pt idx="2319">
                  <c:v>0.0162629794016311</c:v>
                </c:pt>
                <c:pt idx="2320">
                  <c:v>0.0156074948639571</c:v>
                </c:pt>
                <c:pt idx="2321">
                  <c:v>0.0148147410177444</c:v>
                </c:pt>
                <c:pt idx="2322">
                  <c:v>0.014126264783954</c:v>
                </c:pt>
                <c:pt idx="2323">
                  <c:v>0.0133007305113324</c:v>
                </c:pt>
                <c:pt idx="2324">
                  <c:v>0.0125801007387736</c:v>
                </c:pt>
                <c:pt idx="2325">
                  <c:v>0.0117227601541572</c:v>
                </c:pt>
                <c:pt idx="2326">
                  <c:v>0.0109733573714266</c:v>
                </c:pt>
                <c:pt idx="2327">
                  <c:v>0.010090335971654</c:v>
                </c:pt>
                <c:pt idx="2328">
                  <c:v>0.00931858319211187</c:v>
                </c:pt>
                <c:pt idx="2329">
                  <c:v>0.00841419396033416</c:v>
                </c:pt>
                <c:pt idx="2330">
                  <c:v>0.00762395553761053</c:v>
                </c:pt>
                <c:pt idx="2331">
                  <c:v>0.00670346610593242</c:v>
                </c:pt>
                <c:pt idx="2332">
                  <c:v>0.00589991367394305</c:v>
                </c:pt>
                <c:pt idx="2333">
                  <c:v>0.00496731869930045</c:v>
                </c:pt>
                <c:pt idx="2334">
                  <c:v>0.00415205898059412</c:v>
                </c:pt>
                <c:pt idx="2335">
                  <c:v>0.00321123547075786</c:v>
                </c:pt>
                <c:pt idx="2336">
                  <c:v>0.00238919657419956</c:v>
                </c:pt>
                <c:pt idx="2337">
                  <c:v>0.00144057793090724</c:v>
                </c:pt>
                <c:pt idx="2338">
                  <c:v>0.000613022556422038</c:v>
                </c:pt>
                <c:pt idx="2339">
                  <c:v>-0.000342040447776526</c:v>
                </c:pt>
                <c:pt idx="2340">
                  <c:v>-0.00117734345087683</c:v>
                </c:pt>
                <c:pt idx="2341">
                  <c:v>-0.0021395555095296</c:v>
                </c:pt>
                <c:pt idx="2342">
                  <c:v>-0.00298195229152043</c:v>
                </c:pt>
                <c:pt idx="2343">
                  <c:v>-0.00395072369394711</c:v>
                </c:pt>
                <c:pt idx="2344">
                  <c:v>-0.00479867195542738</c:v>
                </c:pt>
                <c:pt idx="2345">
                  <c:v>-0.00577164585422452</c:v>
                </c:pt>
                <c:pt idx="2346">
                  <c:v>-0.00662316311161248</c:v>
                </c:pt>
                <c:pt idx="2347">
                  <c:v>-0.00759648004623159</c:v>
                </c:pt>
                <c:pt idx="2348">
                  <c:v>-0.00844507451893151</c:v>
                </c:pt>
                <c:pt idx="2349">
                  <c:v>-0.00941633411275689</c:v>
                </c:pt>
                <c:pt idx="2350">
                  <c:v>-0.0102597658517425</c:v>
                </c:pt>
                <c:pt idx="2351">
                  <c:v>-0.0112235397643872</c:v>
                </c:pt>
                <c:pt idx="2352">
                  <c:v>-0.0120599341797742</c:v>
                </c:pt>
                <c:pt idx="2353">
                  <c:v>-0.0130143872546569</c:v>
                </c:pt>
                <c:pt idx="2354">
                  <c:v>-0.0138402676278702</c:v>
                </c:pt>
                <c:pt idx="2355">
                  <c:v>-0.0147813432945441</c:v>
                </c:pt>
                <c:pt idx="2356">
                  <c:v>-0.0155923390358339</c:v>
                </c:pt>
                <c:pt idx="2357">
                  <c:v>-0.0165187022103055</c:v>
                </c:pt>
                <c:pt idx="2358">
                  <c:v>-0.0173122704680964</c:v>
                </c:pt>
                <c:pt idx="2359">
                  <c:v>-0.0182201941599942</c:v>
                </c:pt>
                <c:pt idx="2360">
                  <c:v>-0.018992734313656</c:v>
                </c:pt>
                <c:pt idx="2361">
                  <c:v>-0.0198776630859356</c:v>
                </c:pt>
                <c:pt idx="2362">
                  <c:v>-0.0206249457161221</c:v>
                </c:pt>
                <c:pt idx="2363">
                  <c:v>-0.0214807038304343</c:v>
                </c:pt>
                <c:pt idx="2364">
                  <c:v>-0.0221940857109075</c:v>
                </c:pt>
                <c:pt idx="2365">
                  <c:v>-0.023013190768097</c:v>
                </c:pt>
                <c:pt idx="2366">
                  <c:v>-0.0236870208565279</c:v>
                </c:pt>
                <c:pt idx="2367">
                  <c:v>-0.0244613622160159</c:v>
                </c:pt>
                <c:pt idx="2368">
                  <c:v>-0.0250878480702568</c:v>
                </c:pt>
                <c:pt idx="2369">
                  <c:v>-0.025811734048375</c:v>
                </c:pt>
                <c:pt idx="2370">
                  <c:v>-0.0263811327613439</c:v>
                </c:pt>
                <c:pt idx="2371">
                  <c:v>-0.0270462972114274</c:v>
                </c:pt>
                <c:pt idx="2372">
                  <c:v>-0.0275531948871048</c:v>
                </c:pt>
                <c:pt idx="2373">
                  <c:v>-0.0281562274997214</c:v>
                </c:pt>
                <c:pt idx="2374">
                  <c:v>-0.0286037594654545</c:v>
                </c:pt>
                <c:pt idx="2375">
                  <c:v>-0.0291505372919119</c:v>
                </c:pt>
                <c:pt idx="2376">
                  <c:v>-0.0295443840731195</c:v>
                </c:pt>
                <c:pt idx="2377">
                  <c:v>-0.0300403251337684</c:v>
                </c:pt>
                <c:pt idx="2378">
                  <c:v>-0.030386598961627</c:v>
                </c:pt>
                <c:pt idx="2379">
                  <c:v>-0.0308369459658024</c:v>
                </c:pt>
                <c:pt idx="2380">
                  <c:v>-0.0311398712975688</c:v>
                </c:pt>
                <c:pt idx="2381">
                  <c:v>-0.0315478041421784</c:v>
                </c:pt>
                <c:pt idx="2382">
                  <c:v>-0.0318113843571837</c:v>
                </c:pt>
                <c:pt idx="2383">
                  <c:v>-0.0321806039345347</c:v>
                </c:pt>
                <c:pt idx="2384">
                  <c:v>-0.032406586577622</c:v>
                </c:pt>
                <c:pt idx="2385">
                  <c:v>-0.0327408850907887</c:v>
                </c:pt>
                <c:pt idx="2386">
                  <c:v>-0.0329337479718106</c:v>
                </c:pt>
                <c:pt idx="2387">
                  <c:v>-0.0332370189436233</c:v>
                </c:pt>
                <c:pt idx="2388">
                  <c:v>-0.033402376501499</c:v>
                </c:pt>
                <c:pt idx="2389">
                  <c:v>-0.033681993385585</c:v>
                </c:pt>
                <c:pt idx="2390">
                  <c:v>-0.033823859808308</c:v>
                </c:pt>
                <c:pt idx="2391">
                  <c:v>-0.0340823731736464</c:v>
                </c:pt>
                <c:pt idx="2392">
                  <c:v>-0.0342056635912513</c:v>
                </c:pt>
                <c:pt idx="2393">
                  <c:v>-0.0344491087126926</c:v>
                </c:pt>
                <c:pt idx="2394">
                  <c:v>-0.0345579072887858</c:v>
                </c:pt>
                <c:pt idx="2395">
                  <c:v>-0.0347874240007968</c:v>
                </c:pt>
                <c:pt idx="2396">
                  <c:v>-0.0348829044156673</c:v>
                </c:pt>
                <c:pt idx="2397">
                  <c:v>-0.0350998584948456</c:v>
                </c:pt>
                <c:pt idx="2398">
                  <c:v>-0.0351804513452407</c:v>
                </c:pt>
                <c:pt idx="2399">
                  <c:v>-0.0353829792672968</c:v>
                </c:pt>
                <c:pt idx="2400">
                  <c:v>-0.0354490879266223</c:v>
                </c:pt>
                <c:pt idx="2401">
                  <c:v>-0.0356349544873638</c:v>
                </c:pt>
                <c:pt idx="2402">
                  <c:v>-0.035683726044681</c:v>
                </c:pt>
                <c:pt idx="2403">
                  <c:v>-0.0358510860638717</c:v>
                </c:pt>
                <c:pt idx="2404">
                  <c:v>-0.0358797796985755</c:v>
                </c:pt>
                <c:pt idx="2405">
                  <c:v>-0.0360255706495991</c:v>
                </c:pt>
                <c:pt idx="2406">
                  <c:v>-0.0360321548217826</c:v>
                </c:pt>
                <c:pt idx="2407">
                  <c:v>-0.036152421916654</c:v>
                </c:pt>
                <c:pt idx="2408">
                  <c:v>-0.0361273701188338</c:v>
                </c:pt>
                <c:pt idx="2409">
                  <c:v>-0.0362112420342555</c:v>
                </c:pt>
                <c:pt idx="2410">
                  <c:v>-0.0361440637516353</c:v>
                </c:pt>
                <c:pt idx="2411">
                  <c:v>-0.0361821770907227</c:v>
                </c:pt>
                <c:pt idx="2412">
                  <c:v>-0.0360648399826005</c:v>
                </c:pt>
                <c:pt idx="2413">
                  <c:v>-0.0360494850019677</c:v>
                </c:pt>
                <c:pt idx="2414">
                  <c:v>-0.0358777138417281</c:v>
                </c:pt>
                <c:pt idx="2415">
                  <c:v>-0.0358042603919557</c:v>
                </c:pt>
                <c:pt idx="2416">
                  <c:v>-0.0355707429780523</c:v>
                </c:pt>
                <c:pt idx="2417">
                  <c:v>-0.0354332632056185</c:v>
                </c:pt>
                <c:pt idx="2418">
                  <c:v>-0.0351318845603146</c:v>
                </c:pt>
                <c:pt idx="2419">
                  <c:v>-0.0349288787341493</c:v>
                </c:pt>
                <c:pt idx="2420">
                  <c:v>-0.0345680253925593</c:v>
                </c:pt>
                <c:pt idx="2421">
                  <c:v>-0.0343108852423484</c:v>
                </c:pt>
                <c:pt idx="2422">
                  <c:v>-0.0338994923403106</c:v>
                </c:pt>
                <c:pt idx="2423">
                  <c:v>-0.03359716724583</c:v>
                </c:pt>
                <c:pt idx="2424">
                  <c:v>-0.0331460093668738</c:v>
                </c:pt>
                <c:pt idx="2425">
                  <c:v>-0.0328071519886635</c:v>
                </c:pt>
                <c:pt idx="2426">
                  <c:v>-0.0323221039166128</c:v>
                </c:pt>
                <c:pt idx="2427">
                  <c:v>-0.0319534139816824</c:v>
                </c:pt>
                <c:pt idx="2428">
                  <c:v>-0.0314410386217787</c:v>
                </c:pt>
                <c:pt idx="2429">
                  <c:v>-0.0310483814628242</c:v>
                </c:pt>
                <c:pt idx="2430">
                  <c:v>-0.0305142536647054</c:v>
                </c:pt>
                <c:pt idx="2431">
                  <c:v>-0.0301011799978141</c:v>
                </c:pt>
                <c:pt idx="2432">
                  <c:v>-0.0295517134765078</c:v>
                </c:pt>
                <c:pt idx="2433">
                  <c:v>-0.029125244782108</c:v>
                </c:pt>
                <c:pt idx="2434">
                  <c:v>-0.0285670405467044</c:v>
                </c:pt>
                <c:pt idx="2435">
                  <c:v>-0.0281338220379439</c:v>
                </c:pt>
                <c:pt idx="2436">
                  <c:v>-0.0275711170219211</c:v>
                </c:pt>
                <c:pt idx="2437">
                  <c:v>-0.0271357989960279</c:v>
                </c:pt>
                <c:pt idx="2438">
                  <c:v>-0.0265725546595377</c:v>
                </c:pt>
                <c:pt idx="2439">
                  <c:v>-0.0261390749717521</c:v>
                </c:pt>
                <c:pt idx="2440">
                  <c:v>-0.025578151629702</c:v>
                </c:pt>
                <c:pt idx="2441">
                  <c:v>-0.0251489386932917</c:v>
                </c:pt>
                <c:pt idx="2442">
                  <c:v>-0.024592354902552</c:v>
                </c:pt>
                <c:pt idx="2443">
                  <c:v>-0.0241697265016683</c:v>
                </c:pt>
                <c:pt idx="2444">
                  <c:v>-0.0236168767291929</c:v>
                </c:pt>
                <c:pt idx="2445">
                  <c:v>-0.0231963005495572</c:v>
                </c:pt>
                <c:pt idx="2446">
                  <c:v>-0.0226439451384977</c:v>
                </c:pt>
                <c:pt idx="2447">
                  <c:v>-0.0222223308269349</c:v>
                </c:pt>
                <c:pt idx="2448">
                  <c:v>-0.0216673756358432</c:v>
                </c:pt>
                <c:pt idx="2449">
                  <c:v>-0.021241704131171</c:v>
                </c:pt>
                <c:pt idx="2450">
                  <c:v>-0.0206806956049377</c:v>
                </c:pt>
                <c:pt idx="2451">
                  <c:v>-0.020247731035397</c:v>
                </c:pt>
                <c:pt idx="2452">
                  <c:v>-0.0196790700772453</c:v>
                </c:pt>
                <c:pt idx="2453">
                  <c:v>-0.0192359099863779</c:v>
                </c:pt>
                <c:pt idx="2454">
                  <c:v>-0.0186563035422296</c:v>
                </c:pt>
                <c:pt idx="2455">
                  <c:v>-0.018199328898163</c:v>
                </c:pt>
                <c:pt idx="2456">
                  <c:v>-0.0176008929498721</c:v>
                </c:pt>
                <c:pt idx="2457">
                  <c:v>-0.0171230047042172</c:v>
                </c:pt>
                <c:pt idx="2458">
                  <c:v>-0.0164984397783883</c:v>
                </c:pt>
                <c:pt idx="2459">
                  <c:v>-0.0159906234454184</c:v>
                </c:pt>
                <c:pt idx="2460">
                  <c:v>-0.0153331018543668</c:v>
                </c:pt>
                <c:pt idx="2461">
                  <c:v>-0.0147892079495477</c:v>
                </c:pt>
                <c:pt idx="2462">
                  <c:v>-0.0140920705403005</c:v>
                </c:pt>
                <c:pt idx="2463">
                  <c:v>-0.0135059593401365</c:v>
                </c:pt>
                <c:pt idx="2464">
                  <c:v>-0.0127622291241778</c:v>
                </c:pt>
                <c:pt idx="2465">
                  <c:v>-0.0121261868393958</c:v>
                </c:pt>
                <c:pt idx="2466">
                  <c:v>-0.0113291999517742</c:v>
                </c:pt>
                <c:pt idx="2467">
                  <c:v>-0.0106425821745688</c:v>
                </c:pt>
                <c:pt idx="2468">
                  <c:v>-0.00980636422764292</c:v>
                </c:pt>
                <c:pt idx="2469">
                  <c:v>-0.00909100415856301</c:v>
                </c:pt>
                <c:pt idx="2470">
                  <c:v>-0.00823451621715776</c:v>
                </c:pt>
                <c:pt idx="2471">
                  <c:v>-0.00750811367697679</c:v>
                </c:pt>
                <c:pt idx="2472">
                  <c:v>-0.00664884358377549</c:v>
                </c:pt>
                <c:pt idx="2473">
                  <c:v>-0.0059284877677328</c:v>
                </c:pt>
                <c:pt idx="2474">
                  <c:v>-0.00508269546048723</c:v>
                </c:pt>
                <c:pt idx="2475">
                  <c:v>-0.00438361882243044</c:v>
                </c:pt>
                <c:pt idx="2476">
                  <c:v>-0.00356660753720917</c:v>
                </c:pt>
                <c:pt idx="2477">
                  <c:v>-0.00289999601045565</c:v>
                </c:pt>
                <c:pt idx="2478">
                  <c:v>-0.00211745593628621</c:v>
                </c:pt>
                <c:pt idx="2479">
                  <c:v>-0.00148709295979188</c:v>
                </c:pt>
                <c:pt idx="2480">
                  <c:v>-0.000741321236660042</c:v>
                </c:pt>
                <c:pt idx="2481">
                  <c:v>-0.00014793974105487</c:v>
                </c:pt>
                <c:pt idx="2482">
                  <c:v>0.000560142433755573</c:v>
                </c:pt>
                <c:pt idx="2483">
                  <c:v>0.00111430908100374</c:v>
                </c:pt>
                <c:pt idx="2484">
                  <c:v>0.00178527371554082</c:v>
                </c:pt>
                <c:pt idx="2485">
                  <c:v>0.00230272514954777</c:v>
                </c:pt>
                <c:pt idx="2486">
                  <c:v>0.00293560931515913</c:v>
                </c:pt>
                <c:pt idx="2487">
                  <c:v>0.00341756137129323</c:v>
                </c:pt>
                <c:pt idx="2488">
                  <c:v>0.00401630693522748</c:v>
                </c:pt>
                <c:pt idx="2489">
                  <c:v>0.00446528562008552</c:v>
                </c:pt>
                <c:pt idx="2490">
                  <c:v>0.00503737979431662</c:v>
                </c:pt>
                <c:pt idx="2491">
                  <c:v>0.00546328528844242</c:v>
                </c:pt>
                <c:pt idx="2492">
                  <c:v>0.0060168178351887</c:v>
                </c:pt>
                <c:pt idx="2493">
                  <c:v>0.00643005587687639</c:v>
                </c:pt>
                <c:pt idx="2494">
                  <c:v>0.00697281351654055</c:v>
                </c:pt>
                <c:pt idx="2495">
                  <c:v>0.00738006644382949</c:v>
                </c:pt>
                <c:pt idx="2496">
                  <c:v>0.00792164584720467</c:v>
                </c:pt>
                <c:pt idx="2497">
                  <c:v>0.00832984624378241</c:v>
                </c:pt>
                <c:pt idx="2498">
                  <c:v>0.00887793456126929</c:v>
                </c:pt>
                <c:pt idx="2499">
                  <c:v>0.00929621845534712</c:v>
                </c:pt>
                <c:pt idx="2500">
                  <c:v>0.00985799235525064</c:v>
                </c:pt>
                <c:pt idx="2501">
                  <c:v>0.0102909189387219</c:v>
                </c:pt>
                <c:pt idx="2502">
                  <c:v>0.010863277166095</c:v>
                </c:pt>
                <c:pt idx="2503">
                  <c:v>0.0113010592509681</c:v>
                </c:pt>
                <c:pt idx="2504">
                  <c:v>0.0118770185845278</c:v>
                </c:pt>
                <c:pt idx="2505">
                  <c:v>0.0123150241400936</c:v>
                </c:pt>
                <c:pt idx="2506">
                  <c:v>0.0128873399770555</c:v>
                </c:pt>
                <c:pt idx="2507">
                  <c:v>0.0133198592120607</c:v>
                </c:pt>
                <c:pt idx="2508">
                  <c:v>0.0138817631652728</c:v>
                </c:pt>
                <c:pt idx="2509">
                  <c:v>0.0143012340469113</c:v>
                </c:pt>
                <c:pt idx="2510">
                  <c:v>0.0148491698822681</c:v>
                </c:pt>
                <c:pt idx="2511">
                  <c:v>0.0152500906075375</c:v>
                </c:pt>
                <c:pt idx="2512">
                  <c:v>0.0157777090507807</c:v>
                </c:pt>
                <c:pt idx="2513">
                  <c:v>0.0161565222141462</c:v>
                </c:pt>
                <c:pt idx="2514">
                  <c:v>0.0166608905929024</c:v>
                </c:pt>
                <c:pt idx="2515">
                  <c:v>0.0170140365466978</c:v>
                </c:pt>
                <c:pt idx="2516">
                  <c:v>0.0174889030872691</c:v>
                </c:pt>
                <c:pt idx="2517">
                  <c:v>0.0178106241723981</c:v>
                </c:pt>
                <c:pt idx="2518">
                  <c:v>0.0182549615151402</c:v>
                </c:pt>
                <c:pt idx="2519">
                  <c:v>0.0185449390387475</c:v>
                </c:pt>
                <c:pt idx="2520">
                  <c:v>0.0189555771311234</c:v>
                </c:pt>
                <c:pt idx="2521">
                  <c:v>0.0192109164745489</c:v>
                </c:pt>
                <c:pt idx="2522">
                  <c:v>0.0195867183085738</c:v>
                </c:pt>
                <c:pt idx="2523">
                  <c:v>0.019806555784271</c:v>
                </c:pt>
                <c:pt idx="2524">
                  <c:v>0.0201471151762007</c:v>
                </c:pt>
                <c:pt idx="2525">
                  <c:v>0.0203329538906019</c:v>
                </c:pt>
                <c:pt idx="2526">
                  <c:v>0.0206401751820522</c:v>
                </c:pt>
                <c:pt idx="2527">
                  <c:v>0.0207934008659549</c:v>
                </c:pt>
                <c:pt idx="2528">
                  <c:v>0.0210704312474945</c:v>
                </c:pt>
                <c:pt idx="2529">
                  <c:v>0.0211943739971048</c:v>
                </c:pt>
                <c:pt idx="2530">
                  <c:v>0.0214449330234174</c:v>
                </c:pt>
                <c:pt idx="2531">
                  <c:v>0.02154330573876</c:v>
                </c:pt>
                <c:pt idx="2532">
                  <c:v>0.0217687285899046</c:v>
                </c:pt>
                <c:pt idx="2533">
                  <c:v>0.0218440538905043</c:v>
                </c:pt>
                <c:pt idx="2534">
                  <c:v>0.0220491150192856</c:v>
                </c:pt>
                <c:pt idx="2535">
                  <c:v>0.0221056956057737</c:v>
                </c:pt>
                <c:pt idx="2536">
                  <c:v>0.0222960453346559</c:v>
                </c:pt>
                <c:pt idx="2537">
                  <c:v>0.0223378180829741</c:v>
                </c:pt>
                <c:pt idx="2538">
                  <c:v>0.0225087244252791</c:v>
                </c:pt>
                <c:pt idx="2539">
                  <c:v>0.022528909163043</c:v>
                </c:pt>
                <c:pt idx="2540">
                  <c:v>0.0226777375941083</c:v>
                </c:pt>
                <c:pt idx="2541">
                  <c:v>0.0226744549703426</c:v>
                </c:pt>
                <c:pt idx="2542">
                  <c:v>0.0227981567533107</c:v>
                </c:pt>
                <c:pt idx="2543">
                  <c:v>0.0227689751909566</c:v>
                </c:pt>
                <c:pt idx="2544">
                  <c:v>0.022866338175163</c:v>
                </c:pt>
                <c:pt idx="2545">
                  <c:v>0.0228103584944392</c:v>
                </c:pt>
                <c:pt idx="2546">
                  <c:v>0.022881013359779</c:v>
                </c:pt>
                <c:pt idx="2547">
                  <c:v>0.0227976978984543</c:v>
                </c:pt>
                <c:pt idx="2548">
                  <c:v>0.0228422162948618</c:v>
                </c:pt>
                <c:pt idx="2549">
                  <c:v>0.0227345199064075</c:v>
                </c:pt>
                <c:pt idx="2550">
                  <c:v>0.0227541701167411</c:v>
                </c:pt>
                <c:pt idx="2551">
                  <c:v>0.0226220469403415</c:v>
                </c:pt>
                <c:pt idx="2552">
                  <c:v>0.0226200715788991</c:v>
                </c:pt>
                <c:pt idx="2553">
                  <c:v>0.0224659898780146</c:v>
                </c:pt>
                <c:pt idx="2554">
                  <c:v>0.0224440585479897</c:v>
                </c:pt>
                <c:pt idx="2555">
                  <c:v>0.0222721076494281</c:v>
                </c:pt>
                <c:pt idx="2556">
                  <c:v>0.0222308619505611</c:v>
                </c:pt>
                <c:pt idx="2557">
                  <c:v>0.0220391804494966</c:v>
                </c:pt>
                <c:pt idx="2558">
                  <c:v>0.0219801740573757</c:v>
                </c:pt>
                <c:pt idx="2559">
                  <c:v>0.0217724190968056</c:v>
                </c:pt>
                <c:pt idx="2560">
                  <c:v>0.0216998802429771</c:v>
                </c:pt>
                <c:pt idx="2561">
                  <c:v>0.0214790993052247</c:v>
                </c:pt>
                <c:pt idx="2562">
                  <c:v>0.0213981477716061</c:v>
                </c:pt>
                <c:pt idx="2563">
                  <c:v>0.0211721853253266</c:v>
                </c:pt>
                <c:pt idx="2564">
                  <c:v>0.0210874927950613</c:v>
                </c:pt>
                <c:pt idx="2565">
                  <c:v>0.0208600383575686</c:v>
                </c:pt>
                <c:pt idx="2566">
                  <c:v>0.020775473215167</c:v>
                </c:pt>
                <c:pt idx="2567">
                  <c:v>0.0205515596261421</c:v>
                </c:pt>
                <c:pt idx="2568">
                  <c:v>0.0204723877404263</c:v>
                </c:pt>
                <c:pt idx="2569">
                  <c:v>0.0202551065137868</c:v>
                </c:pt>
                <c:pt idx="2570">
                  <c:v>0.0201875524846855</c:v>
                </c:pt>
                <c:pt idx="2571">
                  <c:v>0.0199862163945568</c:v>
                </c:pt>
                <c:pt idx="2572">
                  <c:v>0.0199375650316256</c:v>
                </c:pt>
                <c:pt idx="2573">
                  <c:v>0.0197604620037168</c:v>
                </c:pt>
                <c:pt idx="2574">
                  <c:v>0.0197447067318421</c:v>
                </c:pt>
                <c:pt idx="2575">
                  <c:v>0.0196035812026025</c:v>
                </c:pt>
                <c:pt idx="2576">
                  <c:v>0.0196279351141015</c:v>
                </c:pt>
                <c:pt idx="2577">
                  <c:v>0.0195335526559575</c:v>
                </c:pt>
                <c:pt idx="2578">
                  <c:v>0.0196111738574132</c:v>
                </c:pt>
                <c:pt idx="2579">
                  <c:v>0.0195737618325325</c:v>
                </c:pt>
                <c:pt idx="2580">
                  <c:v>0.0197131484266038</c:v>
                </c:pt>
                <c:pt idx="2581">
                  <c:v>0.0197435344690007</c:v>
                </c:pt>
                <c:pt idx="2582">
                  <c:v>0.0199542528856114</c:v>
                </c:pt>
                <c:pt idx="2583">
                  <c:v>0.0200524336335093</c:v>
                </c:pt>
                <c:pt idx="2584">
                  <c:v>0.0203183176931816</c:v>
                </c:pt>
                <c:pt idx="2585">
                  <c:v>0.0204607004345121</c:v>
                </c:pt>
                <c:pt idx="2586">
                  <c:v>0.0207581396675209</c:v>
                </c:pt>
                <c:pt idx="2587">
                  <c:v>0.0209199738196162</c:v>
                </c:pt>
                <c:pt idx="2588">
                  <c:v>0.02122755372136</c:v>
                </c:pt>
                <c:pt idx="2589">
                  <c:v>0.021390009354775</c:v>
                </c:pt>
                <c:pt idx="2590">
                  <c:v>0.0216872598940085</c:v>
                </c:pt>
                <c:pt idx="2591">
                  <c:v>0.0218299494388248</c:v>
                </c:pt>
                <c:pt idx="2592">
                  <c:v>0.0220987795744918</c:v>
                </c:pt>
                <c:pt idx="2593">
                  <c:v>0.0222049037130887</c:v>
                </c:pt>
                <c:pt idx="2594">
                  <c:v>0.0224319233379333</c:v>
                </c:pt>
                <c:pt idx="2595">
                  <c:v>0.0224885542314723</c:v>
                </c:pt>
                <c:pt idx="2596">
                  <c:v>0.0226595728993857</c:v>
                </c:pt>
                <c:pt idx="2597">
                  <c:v>0.0226522912440714</c:v>
                </c:pt>
                <c:pt idx="2598">
                  <c:v>0.0227554085303154</c:v>
                </c:pt>
                <c:pt idx="2599">
                  <c:v>0.0226762012052291</c:v>
                </c:pt>
                <c:pt idx="2600">
                  <c:v>0.0226993736072245</c:v>
                </c:pt>
                <c:pt idx="2601">
                  <c:v>0.0225347480121627</c:v>
                </c:pt>
                <c:pt idx="2602">
                  <c:v>0.0224712757647012</c:v>
                </c:pt>
                <c:pt idx="2603">
                  <c:v>0.0222131591939387</c:v>
                </c:pt>
                <c:pt idx="2604">
                  <c:v>0.0220525257988697</c:v>
                </c:pt>
                <c:pt idx="2605">
                  <c:v>0.0216958231804938</c:v>
                </c:pt>
                <c:pt idx="2606">
                  <c:v>0.0214319972517956</c:v>
                </c:pt>
                <c:pt idx="2607">
                  <c:v>0.0209730545321349</c:v>
                </c:pt>
                <c:pt idx="2608">
                  <c:v>0.0206127341786555</c:v>
                </c:pt>
                <c:pt idx="2609">
                  <c:v>0.0200636382472794</c:v>
                </c:pt>
                <c:pt idx="2610">
                  <c:v>0.0196198930352125</c:v>
                </c:pt>
                <c:pt idx="2611">
                  <c:v>0.0189923370743372</c:v>
                </c:pt>
                <c:pt idx="2612">
                  <c:v>0.0184753819430625</c:v>
                </c:pt>
                <c:pt idx="2613">
                  <c:v>0.0177793755896118</c:v>
                </c:pt>
                <c:pt idx="2614">
                  <c:v>0.0172013513881097</c:v>
                </c:pt>
                <c:pt idx="2615">
                  <c:v>0.0164501638301431</c:v>
                </c:pt>
                <c:pt idx="2616">
                  <c:v>0.0158220299707068</c:v>
                </c:pt>
                <c:pt idx="2617">
                  <c:v>0.0150270182861618</c:v>
                </c:pt>
                <c:pt idx="2618">
                  <c:v>0.0143586053278568</c:v>
                </c:pt>
                <c:pt idx="2619">
                  <c:v>0.013527846810689</c:v>
                </c:pt>
                <c:pt idx="2620">
                  <c:v>0.012829016753642</c:v>
                </c:pt>
                <c:pt idx="2621">
                  <c:v>0.0119689015319295</c:v>
                </c:pt>
                <c:pt idx="2622">
                  <c:v>0.0112410601112174</c:v>
                </c:pt>
                <c:pt idx="2623">
                  <c:v>0.010346740816999</c:v>
                </c:pt>
                <c:pt idx="2624">
                  <c:v>0.00958072214962158</c:v>
                </c:pt>
                <c:pt idx="2625">
                  <c:v>0.00864948902193419</c:v>
                </c:pt>
                <c:pt idx="2626">
                  <c:v>0.00785050044970603</c:v>
                </c:pt>
                <c:pt idx="2627">
                  <c:v>0.00688878118126013</c:v>
                </c:pt>
                <c:pt idx="2628">
                  <c:v>0.00606151174520164</c:v>
                </c:pt>
                <c:pt idx="2629">
                  <c:v>0.00507416507196012</c:v>
                </c:pt>
                <c:pt idx="2630">
                  <c:v>0.00422455713743375</c:v>
                </c:pt>
                <c:pt idx="2631">
                  <c:v>0.00321599705227982</c:v>
                </c:pt>
                <c:pt idx="2632">
                  <c:v>0.00234781170991027</c:v>
                </c:pt>
                <c:pt idx="2633">
                  <c:v>0.00132195588122386</c:v>
                </c:pt>
                <c:pt idx="2634">
                  <c:v>0.000437818763089126</c:v>
                </c:pt>
                <c:pt idx="2635">
                  <c:v>-0.000600182795949422</c:v>
                </c:pt>
                <c:pt idx="2636">
                  <c:v>-0.00149634401884668</c:v>
                </c:pt>
                <c:pt idx="2637">
                  <c:v>-0.00254526831957946</c:v>
                </c:pt>
                <c:pt idx="2638">
                  <c:v>-0.00344955429847005</c:v>
                </c:pt>
                <c:pt idx="2639">
                  <c:v>-0.00450692712519185</c:v>
                </c:pt>
                <c:pt idx="2640">
                  <c:v>-0.0054165846235037</c:v>
                </c:pt>
                <c:pt idx="2641">
                  <c:v>-0.00647814512899458</c:v>
                </c:pt>
                <c:pt idx="2642">
                  <c:v>-0.00739195691943451</c:v>
                </c:pt>
                <c:pt idx="2643">
                  <c:v>-0.00845512791170222</c:v>
                </c:pt>
                <c:pt idx="2644">
                  <c:v>-0.00937063652264669</c:v>
                </c:pt>
                <c:pt idx="2645">
                  <c:v>-0.0104352413716242</c:v>
                </c:pt>
                <c:pt idx="2646">
                  <c:v>-0.0113486007066399</c:v>
                </c:pt>
                <c:pt idx="2647">
                  <c:v>-0.0124110716670316</c:v>
                </c:pt>
                <c:pt idx="2648">
                  <c:v>-0.0133221198523188</c:v>
                </c:pt>
                <c:pt idx="2649">
                  <c:v>-0.0143819099750999</c:v>
                </c:pt>
                <c:pt idx="2650">
                  <c:v>-0.0152878278014441</c:v>
                </c:pt>
                <c:pt idx="2651">
                  <c:v>-0.0163410716727412</c:v>
                </c:pt>
                <c:pt idx="2652">
                  <c:v>-0.0172386731594543</c:v>
                </c:pt>
                <c:pt idx="2653">
                  <c:v>-0.0182808219276467</c:v>
                </c:pt>
                <c:pt idx="2654">
                  <c:v>-0.0191632966129305</c:v>
                </c:pt>
                <c:pt idx="2655">
                  <c:v>-0.02018497446943</c:v>
                </c:pt>
                <c:pt idx="2656">
                  <c:v>-0.0210444047125975</c:v>
                </c:pt>
                <c:pt idx="2657">
                  <c:v>-0.0220400239374499</c:v>
                </c:pt>
                <c:pt idx="2658">
                  <c:v>-0.0228682845412322</c:v>
                </c:pt>
                <c:pt idx="2659">
                  <c:v>-0.0238285219849104</c:v>
                </c:pt>
                <c:pt idx="2660">
                  <c:v>-0.0246181187241064</c:v>
                </c:pt>
                <c:pt idx="2661">
                  <c:v>-0.0255384954062947</c:v>
                </c:pt>
                <c:pt idx="2662">
                  <c:v>-0.0262838087771797</c:v>
                </c:pt>
                <c:pt idx="2663">
                  <c:v>-0.0271567055256696</c:v>
                </c:pt>
                <c:pt idx="2664">
                  <c:v>-0.027854703878802</c:v>
                </c:pt>
                <c:pt idx="2665">
                  <c:v>-0.0286788628479258</c:v>
                </c:pt>
                <c:pt idx="2666">
                  <c:v>-0.0293281572963338</c:v>
                </c:pt>
                <c:pt idx="2667">
                  <c:v>-0.0301061899679098</c:v>
                </c:pt>
                <c:pt idx="2668">
                  <c:v>-0.0307104626617161</c:v>
                </c:pt>
                <c:pt idx="2669">
                  <c:v>-0.0314453936794052</c:v>
                </c:pt>
                <c:pt idx="2670">
                  <c:v>-0.0320070373778663</c:v>
                </c:pt>
                <c:pt idx="2671">
                  <c:v>-0.0326995480623964</c:v>
                </c:pt>
                <c:pt idx="2672">
                  <c:v>-0.033218534001719</c:v>
                </c:pt>
                <c:pt idx="2673">
                  <c:v>-0.0338695700602898</c:v>
                </c:pt>
                <c:pt idx="2674">
                  <c:v>-0.0343476978920307</c:v>
                </c:pt>
                <c:pt idx="2675">
                  <c:v>-0.0349572769530369</c:v>
                </c:pt>
                <c:pt idx="2676">
                  <c:v>-0.0353946586710663</c:v>
                </c:pt>
                <c:pt idx="2677">
                  <c:v>-0.0359641861836053</c:v>
                </c:pt>
                <c:pt idx="2678">
                  <c:v>-0.036363231810185</c:v>
                </c:pt>
                <c:pt idx="2679">
                  <c:v>-0.0368972854042795</c:v>
                </c:pt>
                <c:pt idx="2680">
                  <c:v>-0.0372627479116545</c:v>
                </c:pt>
                <c:pt idx="2681">
                  <c:v>-0.0377660282154579</c:v>
                </c:pt>
                <c:pt idx="2682">
                  <c:v>-0.0381032643063008</c:v>
                </c:pt>
                <c:pt idx="2683">
                  <c:v>-0.0385818324322713</c:v>
                </c:pt>
                <c:pt idx="2684">
                  <c:v>-0.038895084731962</c:v>
                </c:pt>
                <c:pt idx="2685">
                  <c:v>-0.0393536548196494</c:v>
                </c:pt>
                <c:pt idx="2686">
                  <c:v>-0.0396499167284787</c:v>
                </c:pt>
                <c:pt idx="2687">
                  <c:v>-0.0400927094348162</c:v>
                </c:pt>
                <c:pt idx="2688">
                  <c:v>-0.040374346249223</c:v>
                </c:pt>
                <c:pt idx="2689">
                  <c:v>-0.04080208691488</c:v>
                </c:pt>
                <c:pt idx="2690">
                  <c:v>-0.041065185368268</c:v>
                </c:pt>
                <c:pt idx="2691">
                  <c:v>-0.0414700619092514</c:v>
                </c:pt>
                <c:pt idx="2692">
                  <c:v>-0.0417075686061139</c:v>
                </c:pt>
                <c:pt idx="2693">
                  <c:v>-0.0420839688844694</c:v>
                </c:pt>
                <c:pt idx="2694">
                  <c:v>-0.0422871532833256</c:v>
                </c:pt>
                <c:pt idx="2695">
                  <c:v>-0.0426236191563021</c:v>
                </c:pt>
                <c:pt idx="2696">
                  <c:v>-0.0427844887950073</c:v>
                </c:pt>
                <c:pt idx="2697">
                  <c:v>-0.0430744763281723</c:v>
                </c:pt>
                <c:pt idx="2698">
                  <c:v>-0.0431828497895026</c:v>
                </c:pt>
                <c:pt idx="2699">
                  <c:v>-0.0434156845818734</c:v>
                </c:pt>
                <c:pt idx="2700">
                  <c:v>-0.043464057362371</c:v>
                </c:pt>
                <c:pt idx="2701">
                  <c:v>-0.0436349967644105</c:v>
                </c:pt>
                <c:pt idx="2702">
                  <c:v>-0.0436204070735471</c:v>
                </c:pt>
                <c:pt idx="2703">
                  <c:v>-0.0437296665791109</c:v>
                </c:pt>
                <c:pt idx="2704">
                  <c:v>-0.0436521710806232</c:v>
                </c:pt>
                <c:pt idx="2705">
                  <c:v>-0.0436984118995838</c:v>
                </c:pt>
                <c:pt idx="2706">
                  <c:v>-0.0435589902000402</c:v>
                </c:pt>
                <c:pt idx="2707">
                  <c:v>-0.0435452717322278</c:v>
                </c:pt>
                <c:pt idx="2708">
                  <c:v>-0.0433446435427527</c:v>
                </c:pt>
                <c:pt idx="2709">
                  <c:v>-0.0432718251225879</c:v>
                </c:pt>
                <c:pt idx="2710">
                  <c:v>-0.043012949662625</c:v>
                </c:pt>
                <c:pt idx="2711">
                  <c:v>-0.0428821472598884</c:v>
                </c:pt>
                <c:pt idx="2712">
                  <c:v>-0.0425674334021551</c:v>
                </c:pt>
                <c:pt idx="2713">
                  <c:v>-0.0423829821640425</c:v>
                </c:pt>
                <c:pt idx="2714">
                  <c:v>-0.0420162026582034</c:v>
                </c:pt>
                <c:pt idx="2715">
                  <c:v>-0.0417820868146919</c:v>
                </c:pt>
                <c:pt idx="2716">
                  <c:v>-0.0413680368710629</c:v>
                </c:pt>
                <c:pt idx="2717">
                  <c:v>-0.0410901250203892</c:v>
                </c:pt>
                <c:pt idx="2718">
                  <c:v>-0.0406326537966493</c:v>
                </c:pt>
                <c:pt idx="2719">
                  <c:v>-0.0403136541288518</c:v>
                </c:pt>
                <c:pt idx="2720">
                  <c:v>-0.0398174848521649</c:v>
                </c:pt>
                <c:pt idx="2721">
                  <c:v>-0.0394596741987812</c:v>
                </c:pt>
                <c:pt idx="2722">
                  <c:v>-0.0389264144374124</c:v>
                </c:pt>
                <c:pt idx="2723">
                  <c:v>-0.0385324158363005</c:v>
                </c:pt>
                <c:pt idx="2724">
                  <c:v>-0.0379608063381625</c:v>
                </c:pt>
                <c:pt idx="2725">
                  <c:v>-0.0375304193989905</c:v>
                </c:pt>
                <c:pt idx="2726">
                  <c:v>-0.0369221022907595</c:v>
                </c:pt>
                <c:pt idx="2727">
                  <c:v>-0.0364538108782426</c:v>
                </c:pt>
                <c:pt idx="2728">
                  <c:v>-0.0358065013215878</c:v>
                </c:pt>
                <c:pt idx="2729">
                  <c:v>-0.0352993221098359</c:v>
                </c:pt>
                <c:pt idx="2730">
                  <c:v>-0.0346130806697147</c:v>
                </c:pt>
                <c:pt idx="2731">
                  <c:v>-0.034065419079127</c:v>
                </c:pt>
                <c:pt idx="2732">
                  <c:v>-0.0333393547953733</c:v>
                </c:pt>
                <c:pt idx="2733">
                  <c:v>-0.0327515381580952</c:v>
                </c:pt>
                <c:pt idx="2734">
                  <c:v>-0.0319847868087209</c:v>
                </c:pt>
                <c:pt idx="2735">
                  <c:v>-0.0313572096044936</c:v>
                </c:pt>
                <c:pt idx="2736">
                  <c:v>-0.0305524071321202</c:v>
                </c:pt>
                <c:pt idx="2737">
                  <c:v>-0.029888869060585</c:v>
                </c:pt>
                <c:pt idx="2738">
                  <c:v>-0.0290496230286976</c:v>
                </c:pt>
                <c:pt idx="2739">
                  <c:v>-0.0283537460791763</c:v>
                </c:pt>
                <c:pt idx="2740">
                  <c:v>-0.0274837895279347</c:v>
                </c:pt>
                <c:pt idx="2741">
                  <c:v>-0.0267589084437532</c:v>
                </c:pt>
                <c:pt idx="2742">
                  <c:v>-0.0258616847519306</c:v>
                </c:pt>
                <c:pt idx="2743">
                  <c:v>-0.0251119365759678</c:v>
                </c:pt>
                <c:pt idx="2744">
                  <c:v>-0.0241916153856891</c:v>
                </c:pt>
                <c:pt idx="2745">
                  <c:v>-0.0234212317631091</c:v>
                </c:pt>
                <c:pt idx="2746">
                  <c:v>-0.0224812538134529</c:v>
                </c:pt>
                <c:pt idx="2747">
                  <c:v>-0.0216933851356202</c:v>
                </c:pt>
                <c:pt idx="2748">
                  <c:v>-0.0207379933668221</c:v>
                </c:pt>
                <c:pt idx="2749">
                  <c:v>-0.0199355816456546</c:v>
                </c:pt>
                <c:pt idx="2750">
                  <c:v>-0.0189687323812677</c:v>
                </c:pt>
                <c:pt idx="2751">
                  <c:v>-0.0181559923817076</c:v>
                </c:pt>
                <c:pt idx="2752">
                  <c:v>-0.0171773930808854</c:v>
                </c:pt>
                <c:pt idx="2753">
                  <c:v>-0.0163572409485369</c:v>
                </c:pt>
                <c:pt idx="2754">
                  <c:v>-0.0153704626736726</c:v>
                </c:pt>
                <c:pt idx="2755">
                  <c:v>-0.0145409651947261</c:v>
                </c:pt>
                <c:pt idx="2756">
                  <c:v>-0.0135471000799043</c:v>
                </c:pt>
                <c:pt idx="2757">
                  <c:v>-0.0127112784923611</c:v>
                </c:pt>
                <c:pt idx="2758">
                  <c:v>-0.0117109696711282</c:v>
                </c:pt>
                <c:pt idx="2759">
                  <c:v>-0.010867581716866</c:v>
                </c:pt>
                <c:pt idx="2760">
                  <c:v>-0.00985956974392366</c:v>
                </c:pt>
                <c:pt idx="2761">
                  <c:v>-0.00900849571007711</c:v>
                </c:pt>
                <c:pt idx="2762">
                  <c:v>-0.00799116821008283</c:v>
                </c:pt>
                <c:pt idx="2763">
                  <c:v>-0.00713092789646907</c:v>
                </c:pt>
                <c:pt idx="2764">
                  <c:v>-0.00610504261879896</c:v>
                </c:pt>
                <c:pt idx="2765">
                  <c:v>-0.00523701848243263</c:v>
                </c:pt>
                <c:pt idx="2766">
                  <c:v>-0.00420363030059434</c:v>
                </c:pt>
                <c:pt idx="2767">
                  <c:v>-0.00332920608718723</c:v>
                </c:pt>
                <c:pt idx="2768">
                  <c:v>-0.00228914709578021</c:v>
                </c:pt>
                <c:pt idx="2769">
                  <c:v>-0.00140894410697001</c:v>
                </c:pt>
                <c:pt idx="2770">
                  <c:v>-0.00036413994769191</c:v>
                </c:pt>
                <c:pt idx="2771">
                  <c:v>0.000519047466809752</c:v>
                </c:pt>
                <c:pt idx="2772">
                  <c:v>0.00156166378712896</c:v>
                </c:pt>
                <c:pt idx="2773">
                  <c:v>0.00243786438619509</c:v>
                </c:pt>
                <c:pt idx="2774">
                  <c:v>0.00347052678853288</c:v>
                </c:pt>
                <c:pt idx="2775">
                  <c:v>0.00433292665735507</c:v>
                </c:pt>
                <c:pt idx="2776">
                  <c:v>0.00534948284047232</c:v>
                </c:pt>
                <c:pt idx="2777">
                  <c:v>0.0061934126754295</c:v>
                </c:pt>
                <c:pt idx="2778">
                  <c:v>0.00718709065159828</c:v>
                </c:pt>
                <c:pt idx="2779">
                  <c:v>0.00800010641989957</c:v>
                </c:pt>
                <c:pt idx="2780">
                  <c:v>0.00895924259958747</c:v>
                </c:pt>
                <c:pt idx="2781">
                  <c:v>0.00973668528843064</c:v>
                </c:pt>
                <c:pt idx="2782">
                  <c:v>0.0106573198902424</c:v>
                </c:pt>
                <c:pt idx="2783">
                  <c:v>0.0113963939966197</c:v>
                </c:pt>
                <c:pt idx="2784">
                  <c:v>0.0122809687679251</c:v>
                </c:pt>
                <c:pt idx="2785">
                  <c:v>0.0129839666132057</c:v>
                </c:pt>
                <c:pt idx="2786">
                  <c:v>0.0138338992090894</c:v>
                </c:pt>
                <c:pt idx="2787">
                  <c:v>0.0145020697369773</c:v>
                </c:pt>
                <c:pt idx="2788">
                  <c:v>0.0153185490583496</c:v>
                </c:pt>
                <c:pt idx="2789">
                  <c:v>0.0159535421184955</c:v>
                </c:pt>
                <c:pt idx="2790">
                  <c:v>0.0167366329225729</c:v>
                </c:pt>
                <c:pt idx="2791">
                  <c:v>0.0173388220489983</c:v>
                </c:pt>
                <c:pt idx="2792">
                  <c:v>0.0180889220637823</c:v>
                </c:pt>
                <c:pt idx="2793">
                  <c:v>0.0186594775944968</c:v>
                </c:pt>
                <c:pt idx="2794">
                  <c:v>0.0193788751951729</c:v>
                </c:pt>
                <c:pt idx="2795">
                  <c:v>0.0199166500490833</c:v>
                </c:pt>
                <c:pt idx="2796">
                  <c:v>0.0206044947856299</c:v>
                </c:pt>
                <c:pt idx="2797">
                  <c:v>0.0211080753476267</c:v>
                </c:pt>
                <c:pt idx="2798">
                  <c:v>0.0217588901059571</c:v>
                </c:pt>
                <c:pt idx="2799">
                  <c:v>0.0222255988168172</c:v>
                </c:pt>
                <c:pt idx="2800">
                  <c:v>0.0228390546663491</c:v>
                </c:pt>
                <c:pt idx="2801">
                  <c:v>0.0232678229016869</c:v>
                </c:pt>
                <c:pt idx="2802">
                  <c:v>0.023843319469222</c:v>
                </c:pt>
                <c:pt idx="2803">
                  <c:v>0.0242349529927424</c:v>
                </c:pt>
                <c:pt idx="2804">
                  <c:v>0.024774400144679</c:v>
                </c:pt>
                <c:pt idx="2805">
                  <c:v>0.025128445682185</c:v>
                </c:pt>
                <c:pt idx="2806">
                  <c:v>0.0256299373838829</c:v>
                </c:pt>
                <c:pt idx="2807">
                  <c:v>0.0259465114066302</c:v>
                </c:pt>
                <c:pt idx="2808">
                  <c:v>0.0264125293406323</c:v>
                </c:pt>
                <c:pt idx="2809">
                  <c:v>0.0266935188357706</c:v>
                </c:pt>
                <c:pt idx="2810">
                  <c:v>0.0271224979630347</c:v>
                </c:pt>
                <c:pt idx="2811">
                  <c:v>0.02736809912534</c:v>
                </c:pt>
                <c:pt idx="2812">
                  <c:v>0.027760690041589</c:v>
                </c:pt>
                <c:pt idx="2813">
                  <c:v>0.0279686736807889</c:v>
                </c:pt>
                <c:pt idx="2814">
                  <c:v>0.0283262420712163</c:v>
                </c:pt>
                <c:pt idx="2815">
                  <c:v>0.0284980303169959</c:v>
                </c:pt>
                <c:pt idx="2816">
                  <c:v>0.0288179610100769</c:v>
                </c:pt>
                <c:pt idx="2817">
                  <c:v>0.0289535691151741</c:v>
                </c:pt>
                <c:pt idx="2818">
                  <c:v>0.0292393465096552</c:v>
                </c:pt>
                <c:pt idx="2819">
                  <c:v>0.0293398065827546</c:v>
                </c:pt>
                <c:pt idx="2820">
                  <c:v>0.0295895179421564</c:v>
                </c:pt>
                <c:pt idx="2821">
                  <c:v>0.0296557398297068</c:v>
                </c:pt>
                <c:pt idx="2822">
                  <c:v>0.029874146326847</c:v>
                </c:pt>
                <c:pt idx="2823">
                  <c:v>0.0299080364723636</c:v>
                </c:pt>
                <c:pt idx="2824">
                  <c:v>0.0300950086283933</c:v>
                </c:pt>
                <c:pt idx="2825">
                  <c:v>0.0300979855865648</c:v>
                </c:pt>
                <c:pt idx="2826">
                  <c:v>0.0302527340563188</c:v>
                </c:pt>
                <c:pt idx="2827">
                  <c:v>0.0302265148209244</c:v>
                </c:pt>
                <c:pt idx="2828">
                  <c:v>0.0303531828308223</c:v>
                </c:pt>
                <c:pt idx="2829">
                  <c:v>0.0302988662978123</c:v>
                </c:pt>
                <c:pt idx="2830">
                  <c:v>0.0304027738953891</c:v>
                </c:pt>
                <c:pt idx="2831">
                  <c:v>0.0303270396219659</c:v>
                </c:pt>
                <c:pt idx="2832">
                  <c:v>0.0304111413457235</c:v>
                </c:pt>
                <c:pt idx="2833">
                  <c:v>0.0303185901512961</c:v>
                </c:pt>
                <c:pt idx="2834">
                  <c:v>0.0303894293689382</c:v>
                </c:pt>
                <c:pt idx="2835">
                  <c:v>0.030286646666184</c:v>
                </c:pt>
                <c:pt idx="2836">
                  <c:v>0.0303493154868306</c:v>
                </c:pt>
                <c:pt idx="2837">
                  <c:v>0.0302414866382037</c:v>
                </c:pt>
                <c:pt idx="2838">
                  <c:v>0.0303016126003399</c:v>
                </c:pt>
                <c:pt idx="2839">
                  <c:v>0.0301944865786936</c:v>
                </c:pt>
                <c:pt idx="2840">
                  <c:v>0.0302596338612489</c:v>
                </c:pt>
                <c:pt idx="2841">
                  <c:v>0.0301554783979441</c:v>
                </c:pt>
                <c:pt idx="2842">
                  <c:v>0.03022254022585</c:v>
                </c:pt>
                <c:pt idx="2843">
                  <c:v>0.0301189402566706</c:v>
                </c:pt>
                <c:pt idx="2844">
                  <c:v>0.0301858626849025</c:v>
                </c:pt>
                <c:pt idx="2845">
                  <c:v>0.0300825091150614</c:v>
                </c:pt>
                <c:pt idx="2846">
                  <c:v>0.0301459616632087</c:v>
                </c:pt>
                <c:pt idx="2847">
                  <c:v>0.0300364955227792</c:v>
                </c:pt>
                <c:pt idx="2848">
                  <c:v>0.0300958896914381</c:v>
                </c:pt>
                <c:pt idx="2849">
                  <c:v>0.0299817548963688</c:v>
                </c:pt>
                <c:pt idx="2850">
                  <c:v>0.0300347254156463</c:v>
                </c:pt>
                <c:pt idx="2851">
                  <c:v>0.0299118300208079</c:v>
                </c:pt>
                <c:pt idx="2852">
                  <c:v>0.0299565482200137</c:v>
                </c:pt>
                <c:pt idx="2853">
                  <c:v>0.0298242711023704</c:v>
                </c:pt>
                <c:pt idx="2854">
                  <c:v>0.0298575607453699</c:v>
                </c:pt>
                <c:pt idx="2855">
                  <c:v>0.0297113019364019</c:v>
                </c:pt>
                <c:pt idx="2856">
                  <c:v>0.0297265793169004</c:v>
                </c:pt>
                <c:pt idx="2857">
                  <c:v>0.0295612581876981</c:v>
                </c:pt>
                <c:pt idx="2858">
                  <c:v>0.0295573936401752</c:v>
                </c:pt>
                <c:pt idx="2859">
                  <c:v>0.0293693478355408</c:v>
                </c:pt>
                <c:pt idx="2860">
                  <c:v>0.0293420847948482</c:v>
                </c:pt>
                <c:pt idx="2861">
                  <c:v>0.0291289625824902</c:v>
                </c:pt>
                <c:pt idx="2862">
                  <c:v>0.0290755072434195</c:v>
                </c:pt>
                <c:pt idx="2863">
                  <c:v>0.0288369260484274</c:v>
                </c:pt>
                <c:pt idx="2864">
                  <c:v>0.0287565103982956</c:v>
                </c:pt>
                <c:pt idx="2865">
                  <c:v>0.0284870327109275</c:v>
                </c:pt>
                <c:pt idx="2866">
                  <c:v>0.0283753499620047</c:v>
                </c:pt>
                <c:pt idx="2867">
                  <c:v>0.0280727633743822</c:v>
                </c:pt>
                <c:pt idx="2868">
                  <c:v>0.0279248477299916</c:v>
                </c:pt>
                <c:pt idx="2869">
                  <c:v>0.0275850522112364</c:v>
                </c:pt>
                <c:pt idx="2870">
                  <c:v>0.0273988218365275</c:v>
                </c:pt>
                <c:pt idx="2871">
                  <c:v>0.027026687913974</c:v>
                </c:pt>
                <c:pt idx="2872">
                  <c:v>0.0268342177582781</c:v>
                </c:pt>
                <c:pt idx="2873">
                  <c:v>0.0264750740281556</c:v>
                </c:pt>
                <c:pt idx="2874">
                  <c:v>0.0262965471350753</c:v>
                </c:pt>
                <c:pt idx="2875">
                  <c:v>0.025950526072279</c:v>
                </c:pt>
                <c:pt idx="2876">
                  <c:v>0.0257821120625295</c:v>
                </c:pt>
                <c:pt idx="2877">
                  <c:v>0.0254467713982081</c:v>
                </c:pt>
                <c:pt idx="2878">
                  <c:v>0.0252932910424306</c:v>
                </c:pt>
                <c:pt idx="2879">
                  <c:v>0.0249738549327958</c:v>
                </c:pt>
                <c:pt idx="2880">
                  <c:v>0.0248349531594272</c:v>
                </c:pt>
                <c:pt idx="2881">
                  <c:v>0.0245317826853011</c:v>
                </c:pt>
                <c:pt idx="2882">
                  <c:v>0.0244146491806418</c:v>
                </c:pt>
                <c:pt idx="2883">
                  <c:v>0.0241326280583394</c:v>
                </c:pt>
                <c:pt idx="2884">
                  <c:v>0.0240369250671506</c:v>
                </c:pt>
                <c:pt idx="2885">
                  <c:v>0.0237797117472951</c:v>
                </c:pt>
                <c:pt idx="2886">
                  <c:v>0.0237131130128887</c:v>
                </c:pt>
                <c:pt idx="2887">
                  <c:v>0.0234850013211485</c:v>
                </c:pt>
                <c:pt idx="2888">
                  <c:v>0.0234482181568296</c:v>
                </c:pt>
                <c:pt idx="2889">
                  <c:v>0.0232408488304827</c:v>
                </c:pt>
                <c:pt idx="2890">
                  <c:v>0.0232107310683887</c:v>
                </c:pt>
                <c:pt idx="2891">
                  <c:v>0.0229988368835166</c:v>
                </c:pt>
                <c:pt idx="2892">
                  <c:v>0.0229551170896229</c:v>
                </c:pt>
                <c:pt idx="2893">
                  <c:v>0.022721565539598</c:v>
                </c:pt>
                <c:pt idx="2894">
                  <c:v>0.0226485821056599</c:v>
                </c:pt>
                <c:pt idx="2895">
                  <c:v>0.0223774881937402</c:v>
                </c:pt>
                <c:pt idx="2896">
                  <c:v>0.0222592465286766</c:v>
                </c:pt>
                <c:pt idx="2897">
                  <c:v>0.0219369024860043</c:v>
                </c:pt>
                <c:pt idx="2898">
                  <c:v>0.0217595111625997</c:v>
                </c:pt>
                <c:pt idx="2899">
                  <c:v>0.0213776385558617</c:v>
                </c:pt>
                <c:pt idx="2900">
                  <c:v>0.0211487308539517</c:v>
                </c:pt>
                <c:pt idx="2901">
                  <c:v>0.0207204340131284</c:v>
                </c:pt>
                <c:pt idx="2902">
                  <c:v>0.02045013540112</c:v>
                </c:pt>
                <c:pt idx="2903">
                  <c:v>0.0199872725419254</c:v>
                </c:pt>
                <c:pt idx="2904">
                  <c:v>0.0196893226554948</c:v>
                </c:pt>
                <c:pt idx="2905">
                  <c:v>0.019202562195062</c:v>
                </c:pt>
                <c:pt idx="2906">
                  <c:v>0.018886507210027</c:v>
                </c:pt>
                <c:pt idx="2907">
                  <c:v>0.0183890641670814</c:v>
                </c:pt>
                <c:pt idx="2908">
                  <c:v>0.0180655296256305</c:v>
                </c:pt>
                <c:pt idx="2909">
                  <c:v>0.0175659116683846</c:v>
                </c:pt>
                <c:pt idx="2910">
                  <c:v>0.0172481248497434</c:v>
                </c:pt>
                <c:pt idx="2911">
                  <c:v>0.0167538379022858</c:v>
                </c:pt>
                <c:pt idx="2912">
                  <c:v>0.0164392032336309</c:v>
                </c:pt>
                <c:pt idx="2913">
                  <c:v>0.015948039757177</c:v>
                </c:pt>
                <c:pt idx="2914">
                  <c:v>0.0156365471680715</c:v>
                </c:pt>
                <c:pt idx="2915">
                  <c:v>0.0151464175460205</c:v>
                </c:pt>
                <c:pt idx="2916">
                  <c:v>0.0148354213025641</c:v>
                </c:pt>
                <c:pt idx="2917">
                  <c:v>0.0143449891539262</c:v>
                </c:pt>
                <c:pt idx="2918">
                  <c:v>0.0140318975453511</c:v>
                </c:pt>
                <c:pt idx="2919">
                  <c:v>0.0135407862295551</c:v>
                </c:pt>
                <c:pt idx="2920">
                  <c:v>0.0132252773044002</c:v>
                </c:pt>
                <c:pt idx="2921">
                  <c:v>0.0127290914031732</c:v>
                </c:pt>
                <c:pt idx="2922">
                  <c:v>0.0124122798284816</c:v>
                </c:pt>
                <c:pt idx="2923">
                  <c:v>0.0119149212360981</c:v>
                </c:pt>
                <c:pt idx="2924">
                  <c:v>0.0115962411641704</c:v>
                </c:pt>
                <c:pt idx="2925">
                  <c:v>0.0110990329708898</c:v>
                </c:pt>
                <c:pt idx="2926">
                  <c:v>0.0107837364075749</c:v>
                </c:pt>
                <c:pt idx="2927">
                  <c:v>0.0102912602869765</c:v>
                </c:pt>
                <c:pt idx="2928">
                  <c:v>0.00998267869277925</c:v>
                </c:pt>
                <c:pt idx="2929">
                  <c:v>0.00949861876017621</c:v>
                </c:pt>
                <c:pt idx="2930">
                  <c:v>0.00920046491904714</c:v>
                </c:pt>
                <c:pt idx="2931">
                  <c:v>0.00873100176011121</c:v>
                </c:pt>
                <c:pt idx="2932">
                  <c:v>0.00844969147163965</c:v>
                </c:pt>
                <c:pt idx="2933">
                  <c:v>0.0079988965082407</c:v>
                </c:pt>
                <c:pt idx="2934">
                  <c:v>0.00774123267086679</c:v>
                </c:pt>
                <c:pt idx="2935">
                  <c:v>0.00731176579830617</c:v>
                </c:pt>
                <c:pt idx="2936">
                  <c:v>0.00707387888451194</c:v>
                </c:pt>
                <c:pt idx="2937">
                  <c:v>0.0066627658032985</c:v>
                </c:pt>
                <c:pt idx="2938">
                  <c:v>0.00643782008444305</c:v>
                </c:pt>
                <c:pt idx="2939">
                  <c:v>0.00603674399809506</c:v>
                </c:pt>
                <c:pt idx="2940">
                  <c:v>0.00582309147870319</c:v>
                </c:pt>
                <c:pt idx="2941">
                  <c:v>0.00542887779528201</c:v>
                </c:pt>
                <c:pt idx="2942">
                  <c:v>0.00521745041214672</c:v>
                </c:pt>
                <c:pt idx="2943">
                  <c:v>0.00482509262445774</c:v>
                </c:pt>
                <c:pt idx="2944">
                  <c:v>0.00461225421224754</c:v>
                </c:pt>
                <c:pt idx="2945">
                  <c:v>0.00421534609108676</c:v>
                </c:pt>
                <c:pt idx="2946">
                  <c:v>0.00399794242377993</c:v>
                </c:pt>
                <c:pt idx="2947">
                  <c:v>0.00359601828063205</c:v>
                </c:pt>
                <c:pt idx="2948">
                  <c:v>0.00337411296135315</c:v>
                </c:pt>
                <c:pt idx="2949">
                  <c:v>0.00296822221241655</c:v>
                </c:pt>
                <c:pt idx="2950">
                  <c:v>0.00274354429683399</c:v>
                </c:pt>
                <c:pt idx="2951">
                  <c:v>0.00233722317051388</c:v>
                </c:pt>
                <c:pt idx="2952">
                  <c:v>0.00211395775858136</c:v>
                </c:pt>
                <c:pt idx="2953">
                  <c:v>0.00171136087010382</c:v>
                </c:pt>
                <c:pt idx="2954">
                  <c:v>0.00149342190849211</c:v>
                </c:pt>
                <c:pt idx="2955">
                  <c:v>0.00109803020740173</c:v>
                </c:pt>
                <c:pt idx="2956">
                  <c:v>0.000891678002346907</c:v>
                </c:pt>
                <c:pt idx="2957">
                  <c:v>0.0005089294697882</c:v>
                </c:pt>
                <c:pt idx="2958">
                  <c:v>0.000318260779408774</c:v>
                </c:pt>
                <c:pt idx="2959" formatCode="0.00E+00">
                  <c:v>-4.84772784830056E-5</c:v>
                </c:pt>
                <c:pt idx="2960">
                  <c:v>-0.000223641810805475</c:v>
                </c:pt>
                <c:pt idx="2961">
                  <c:v>-0.000573093223124488</c:v>
                </c:pt>
                <c:pt idx="2962">
                  <c:v>-0.000732303689801483</c:v>
                </c:pt>
                <c:pt idx="2963">
                  <c:v>-0.00106587817492709</c:v>
                </c:pt>
                <c:pt idx="2964">
                  <c:v>-0.00120635310588568</c:v>
                </c:pt>
                <c:pt idx="2965">
                  <c:v>-0.00152319357960096</c:v>
                </c:pt>
                <c:pt idx="2966">
                  <c:v>-0.00164855938726305</c:v>
                </c:pt>
                <c:pt idx="2967">
                  <c:v>-0.00195483574748323</c:v>
                </c:pt>
                <c:pt idx="2968">
                  <c:v>-0.00207211741900437</c:v>
                </c:pt>
                <c:pt idx="2969">
                  <c:v>-0.00237039662590632</c:v>
                </c:pt>
                <c:pt idx="2970">
                  <c:v>-0.00247826207447588</c:v>
                </c:pt>
                <c:pt idx="2971">
                  <c:v>-0.00277169001429911</c:v>
                </c:pt>
                <c:pt idx="2972">
                  <c:v>-0.002886744513944</c:v>
                </c:pt>
                <c:pt idx="2973">
                  <c:v>-0.00319716831756978</c:v>
                </c:pt>
                <c:pt idx="2974">
                  <c:v>-0.00333651700987048</c:v>
                </c:pt>
                <c:pt idx="2975">
                  <c:v>-0.00367956211573528</c:v>
                </c:pt>
                <c:pt idx="2976">
                  <c:v>-0.0038587166201296</c:v>
                </c:pt>
                <c:pt idx="2977">
                  <c:v>-0.00424982728839041</c:v>
                </c:pt>
                <c:pt idx="2978">
                  <c:v>-0.00448355140736112</c:v>
                </c:pt>
                <c:pt idx="2979">
                  <c:v>-0.00493601631529828</c:v>
                </c:pt>
                <c:pt idx="2980">
                  <c:v>-0.00523727171361088</c:v>
                </c:pt>
                <c:pt idx="2981">
                  <c:v>-0.00575630545887407</c:v>
                </c:pt>
                <c:pt idx="2982">
                  <c:v>-0.00611882024088573</c:v>
                </c:pt>
                <c:pt idx="2983">
                  <c:v>-0.00669231369357703</c:v>
                </c:pt>
                <c:pt idx="2984">
                  <c:v>-0.00710296545429401</c:v>
                </c:pt>
                <c:pt idx="2985">
                  <c:v>-0.00772046277040772</c:v>
                </c:pt>
                <c:pt idx="2986">
                  <c:v>-0.00816839737007058</c:v>
                </c:pt>
                <c:pt idx="2987">
                  <c:v>-0.00881906050051384</c:v>
                </c:pt>
                <c:pt idx="2988">
                  <c:v>-0.00929383757755886</c:v>
                </c:pt>
                <c:pt idx="2989">
                  <c:v>-0.0099655638018703</c:v>
                </c:pt>
                <c:pt idx="2990">
                  <c:v>-0.01045806195566</c:v>
                </c:pt>
                <c:pt idx="2991">
                  <c:v>-0.0111415783464963</c:v>
                </c:pt>
                <c:pt idx="2992">
                  <c:v>-0.011639494600729</c:v>
                </c:pt>
                <c:pt idx="2993">
                  <c:v>-0.012328359592118</c:v>
                </c:pt>
                <c:pt idx="2994">
                  <c:v>-0.0128295110752106</c:v>
                </c:pt>
                <c:pt idx="2995">
                  <c:v>-0.0135232581920945</c:v>
                </c:pt>
                <c:pt idx="2996">
                  <c:v>-0.014029091803593</c:v>
                </c:pt>
                <c:pt idx="2997">
                  <c:v>-0.0147261312949922</c:v>
                </c:pt>
                <c:pt idx="2998">
                  <c:v>-0.0152367231166295</c:v>
                </c:pt>
                <c:pt idx="2999">
                  <c:v>-0.0159395180077695</c:v>
                </c:pt>
                <c:pt idx="3000">
                  <c:v>-0.01645443523023</c:v>
                </c:pt>
                <c:pt idx="3001">
                  <c:v>-0.0171614658213457</c:v>
                </c:pt>
                <c:pt idx="3002">
                  <c:v>-0.0176831631710002</c:v>
                </c:pt>
                <c:pt idx="3003">
                  <c:v>-0.0183975218552064</c:v>
                </c:pt>
                <c:pt idx="3004">
                  <c:v>-0.018926182087796</c:v>
                </c:pt>
                <c:pt idx="3005">
                  <c:v>-0.0196457909390233</c:v>
                </c:pt>
                <c:pt idx="3006">
                  <c:v>-0.020180626363981</c:v>
                </c:pt>
                <c:pt idx="3007">
                  <c:v>-0.0209040339447597</c:v>
                </c:pt>
                <c:pt idx="3008">
                  <c:v>-0.0214404238899419</c:v>
                </c:pt>
                <c:pt idx="3009">
                  <c:v>-0.0221653253183831</c:v>
                </c:pt>
                <c:pt idx="3010">
                  <c:v>-0.0226995100786667</c:v>
                </c:pt>
                <c:pt idx="3011">
                  <c:v>-0.0234206463665032</c:v>
                </c:pt>
                <c:pt idx="3012">
                  <c:v>-0.0239471586343143</c:v>
                </c:pt>
                <c:pt idx="3013">
                  <c:v>-0.024659129904876</c:v>
                </c:pt>
                <c:pt idx="3014">
                  <c:v>-0.0251733761824084</c:v>
                </c:pt>
                <c:pt idx="3015">
                  <c:v>-0.0258697624472006</c:v>
                </c:pt>
                <c:pt idx="3016">
                  <c:v>-0.0263618841829611</c:v>
                </c:pt>
                <c:pt idx="3017">
                  <c:v>-0.0270117722225791</c:v>
                </c:pt>
                <c:pt idx="3018">
                  <c:v>-0.0274384915161363</c:v>
                </c:pt>
                <c:pt idx="3019">
                  <c:v>-0.0280270158904159</c:v>
                </c:pt>
                <c:pt idx="3020">
                  <c:v>-0.0283948513374526</c:v>
                </c:pt>
                <c:pt idx="3021">
                  <c:v>-0.0289271318984561</c:v>
                </c:pt>
                <c:pt idx="3022">
                  <c:v>-0.0292405245807572</c:v>
                </c:pt>
                <c:pt idx="3023">
                  <c:v>-0.0297257962577646</c:v>
                </c:pt>
                <c:pt idx="3024">
                  <c:v>-0.0300005807800972</c:v>
                </c:pt>
                <c:pt idx="3025">
                  <c:v>-0.0304498110816098</c:v>
                </c:pt>
                <c:pt idx="3026">
                  <c:v>-0.0306902299538478</c:v>
                </c:pt>
                <c:pt idx="3027">
                  <c:v>-0.03110821034727</c:v>
                </c:pt>
                <c:pt idx="3028">
                  <c:v>-0.0313185131052478</c:v>
                </c:pt>
                <c:pt idx="3029">
                  <c:v>-0.0317083149656128</c:v>
                </c:pt>
                <c:pt idx="3030">
                  <c:v>-0.0318917829921475</c:v>
                </c:pt>
                <c:pt idx="3031">
                  <c:v>-0.0322538016581007</c:v>
                </c:pt>
                <c:pt idx="3032">
                  <c:v>-0.0324074567265029</c:v>
                </c:pt>
                <c:pt idx="3033">
                  <c:v>-0.0327408283119439</c:v>
                </c:pt>
                <c:pt idx="3034">
                  <c:v>-0.0328667940178775</c:v>
                </c:pt>
                <c:pt idx="3035">
                  <c:v>-0.0331711759457107</c:v>
                </c:pt>
                <c:pt idx="3036">
                  <c:v>-0.0332662887654465</c:v>
                </c:pt>
                <c:pt idx="3037">
                  <c:v>-0.0335400342796675</c:v>
                </c:pt>
                <c:pt idx="3038">
                  <c:v>-0.0336056312899586</c:v>
                </c:pt>
                <c:pt idx="3039">
                  <c:v>-0.0338491776423666</c:v>
                </c:pt>
                <c:pt idx="3040">
                  <c:v>-0.033884669622239</c:v>
                </c:pt>
                <c:pt idx="3041">
                  <c:v>-0.0340960665089938</c:v>
                </c:pt>
                <c:pt idx="3042">
                  <c:v>-0.0341006761492508</c:v>
                </c:pt>
                <c:pt idx="3043">
                  <c:v>-0.0342805143860687</c:v>
                </c:pt>
                <c:pt idx="3044">
                  <c:v>-0.0342530937787728</c:v>
                </c:pt>
                <c:pt idx="3045">
                  <c:v>-0.0344009837774593</c:v>
                </c:pt>
                <c:pt idx="3046">
                  <c:v>-0.0343412044906017</c:v>
                </c:pt>
                <c:pt idx="3047">
                  <c:v>-0.0344586320621261</c:v>
                </c:pt>
                <c:pt idx="3048">
                  <c:v>-0.0343646883978863</c:v>
                </c:pt>
                <c:pt idx="3049">
                  <c:v>-0.0344485962325507</c:v>
                </c:pt>
                <c:pt idx="3050">
                  <c:v>-0.034323021789362</c:v>
                </c:pt>
                <c:pt idx="3051">
                  <c:v>-0.0343748733395159</c:v>
                </c:pt>
                <c:pt idx="3052">
                  <c:v>-0.0342152561163402</c:v>
                </c:pt>
                <c:pt idx="3053">
                  <c:v>-0.0342381070693705</c:v>
                </c:pt>
                <c:pt idx="3054">
                  <c:v>-0.034053786491711</c:v>
                </c:pt>
                <c:pt idx="3055">
                  <c:v>-0.0340587020726275</c:v>
                </c:pt>
                <c:pt idx="3056">
                  <c:v>-0.0338609171216717</c:v>
                </c:pt>
                <c:pt idx="3057">
                  <c:v>-0.0338557086213314</c:v>
                </c:pt>
                <c:pt idx="3058">
                  <c:v>-0.0336540668250791</c:v>
                </c:pt>
                <c:pt idx="3059">
                  <c:v>-0.033648911877151</c:v>
                </c:pt>
                <c:pt idx="3060">
                  <c:v>-0.0334493371544227</c:v>
                </c:pt>
                <c:pt idx="3061">
                  <c:v>-0.0334516630503572</c:v>
                </c:pt>
                <c:pt idx="3062">
                  <c:v>-0.0332623114716171</c:v>
                </c:pt>
                <c:pt idx="3063">
                  <c:v>-0.0332736869008841</c:v>
                </c:pt>
                <c:pt idx="3064">
                  <c:v>-0.0330927348653631</c:v>
                </c:pt>
                <c:pt idx="3065">
                  <c:v>-0.0331101016403181</c:v>
                </c:pt>
                <c:pt idx="3066">
                  <c:v>-0.0329358404953837</c:v>
                </c:pt>
                <c:pt idx="3067">
                  <c:v>-0.0329613922260137</c:v>
                </c:pt>
                <c:pt idx="3068">
                  <c:v>-0.0327923885409973</c:v>
                </c:pt>
                <c:pt idx="3069">
                  <c:v>-0.0328218609911914</c:v>
                </c:pt>
                <c:pt idx="3070">
                  <c:v>-0.0326536593515812</c:v>
                </c:pt>
                <c:pt idx="3071">
                  <c:v>-0.0326838986375151</c:v>
                </c:pt>
                <c:pt idx="3072">
                  <c:v>-0.0325138227840966</c:v>
                </c:pt>
                <c:pt idx="3073">
                  <c:v>-0.0325399969878504</c:v>
                </c:pt>
                <c:pt idx="3074">
                  <c:v>-0.0323641541246502</c:v>
                </c:pt>
                <c:pt idx="3075">
                  <c:v>-0.0323840558358484</c:v>
                </c:pt>
                <c:pt idx="3076">
                  <c:v>-0.0322020497562789</c:v>
                </c:pt>
                <c:pt idx="3077">
                  <c:v>-0.0322156591531098</c:v>
                </c:pt>
                <c:pt idx="3078">
                  <c:v>-0.032029652251083</c:v>
                </c:pt>
                <c:pt idx="3079">
                  <c:v>-0.0320395611576032</c:v>
                </c:pt>
                <c:pt idx="3080">
                  <c:v>-0.0318493009874601</c:v>
                </c:pt>
                <c:pt idx="3081">
                  <c:v>-0.0318564541410638</c:v>
                </c:pt>
                <c:pt idx="3082">
                  <c:v>-0.0316628221170845</c:v>
                </c:pt>
                <c:pt idx="3083">
                  <c:v>-0.0316694184695052</c:v>
                </c:pt>
                <c:pt idx="3084">
                  <c:v>-0.0314758075898567</c:v>
                </c:pt>
                <c:pt idx="3085">
                  <c:v>-0.0314832003979859</c:v>
                </c:pt>
                <c:pt idx="3086">
                  <c:v>-0.031291437997254</c:v>
                </c:pt>
                <c:pt idx="3087">
                  <c:v>-0.0312980798946114</c:v>
                </c:pt>
                <c:pt idx="3088">
                  <c:v>-0.0311042473472867</c:v>
                </c:pt>
                <c:pt idx="3089">
                  <c:v>-0.0311055996584741</c:v>
                </c:pt>
                <c:pt idx="3090">
                  <c:v>-0.0309013900854893</c:v>
                </c:pt>
                <c:pt idx="3091">
                  <c:v>-0.0308907131474712</c:v>
                </c:pt>
                <c:pt idx="3092">
                  <c:v>-0.030669218041794</c:v>
                </c:pt>
                <c:pt idx="3093">
                  <c:v>-0.0304798406486384</c:v>
                </c:pt>
                <c:pt idx="3094">
                  <c:v>-0.030399787356032</c:v>
                </c:pt>
                <c:pt idx="3095">
                  <c:v>-0.0301873730298894</c:v>
                </c:pt>
                <c:pt idx="3096">
                  <c:v>-0.0300832050380109</c:v>
                </c:pt>
                <c:pt idx="3097">
                  <c:v>-0.0298446063521851</c:v>
                </c:pt>
                <c:pt idx="3098">
                  <c:v>-0.0297142309506739</c:v>
                </c:pt>
                <c:pt idx="3099">
                  <c:v>-0.0294508271164773</c:v>
                </c:pt>
                <c:pt idx="3100">
                  <c:v>-0.0292992403713015</c:v>
                </c:pt>
                <c:pt idx="3101">
                  <c:v>-0.0290172627073275</c:v>
                </c:pt>
                <c:pt idx="3102">
                  <c:v>-0.0288472067937278</c:v>
                </c:pt>
                <c:pt idx="3103">
                  <c:v>-0.0285469072196634</c:v>
                </c:pt>
                <c:pt idx="3104">
                  <c:v>-0.0283597804552187</c:v>
                </c:pt>
                <c:pt idx="3105">
                  <c:v>-0.0280428598940148</c:v>
                </c:pt>
                <c:pt idx="3106">
                  <c:v>-0.0278403506962377</c:v>
                </c:pt>
                <c:pt idx="3107">
                  <c:v>-0.0275084237040915</c:v>
                </c:pt>
                <c:pt idx="3108">
                  <c:v>-0.0272914462643143</c:v>
                </c:pt>
                <c:pt idx="3109">
                  <c:v>-0.0269470367190365</c:v>
                </c:pt>
                <c:pt idx="3110">
                  <c:v>-0.0267183150630785</c:v>
                </c:pt>
                <c:pt idx="3111">
                  <c:v>-0.0263606468927264</c:v>
                </c:pt>
                <c:pt idx="3112">
                  <c:v>-0.0261170731313314</c:v>
                </c:pt>
                <c:pt idx="3113">
                  <c:v>-0.0257410219613803</c:v>
                </c:pt>
                <c:pt idx="3114">
                  <c:v>-0.0254786620054119</c:v>
                </c:pt>
                <c:pt idx="3115">
                  <c:v>-0.0250806844152294</c:v>
                </c:pt>
                <c:pt idx="3116">
                  <c:v>-0.0247938833587114</c:v>
                </c:pt>
                <c:pt idx="3117">
                  <c:v>-0.0243725638221122</c:v>
                </c:pt>
                <c:pt idx="3118">
                  <c:v>-0.0240604195951164</c:v>
                </c:pt>
                <c:pt idx="3119">
                  <c:v>-0.0236116751090094</c:v>
                </c:pt>
                <c:pt idx="3120">
                  <c:v>-0.0232724392541854</c:v>
                </c:pt>
                <c:pt idx="3121">
                  <c:v>-0.0227938583930722</c:v>
                </c:pt>
                <c:pt idx="3122">
                  <c:v>-0.0224237789217909</c:v>
                </c:pt>
                <c:pt idx="3123">
                  <c:v>-0.0219161091629871</c:v>
                </c:pt>
                <c:pt idx="3124">
                  <c:v>-0.0215188356025919</c:v>
                </c:pt>
                <c:pt idx="3125">
                  <c:v>-0.020986671283822</c:v>
                </c:pt>
                <c:pt idx="3126">
                  <c:v>-0.0205693264850879</c:v>
                </c:pt>
                <c:pt idx="3127">
                  <c:v>-0.0200178089166343</c:v>
                </c:pt>
                <c:pt idx="3128">
                  <c:v>-0.0195814876456097</c:v>
                </c:pt>
                <c:pt idx="3129">
                  <c:v>-0.0190131319234865</c:v>
                </c:pt>
                <c:pt idx="3130">
                  <c:v>-0.0185603384867932</c:v>
                </c:pt>
                <c:pt idx="3131">
                  <c:v>-0.0179746908839888</c:v>
                </c:pt>
                <c:pt idx="3132">
                  <c:v>-0.0175076138592658</c:v>
                </c:pt>
                <c:pt idx="3133">
                  <c:v>-0.016908764223956</c:v>
                </c:pt>
                <c:pt idx="3134">
                  <c:v>-0.0164290107575766</c:v>
                </c:pt>
                <c:pt idx="3135">
                  <c:v>-0.015816098517007</c:v>
                </c:pt>
                <c:pt idx="3136">
                  <c:v>-0.0153183852506231</c:v>
                </c:pt>
                <c:pt idx="3137">
                  <c:v>-0.0146824301052675</c:v>
                </c:pt>
                <c:pt idx="3138">
                  <c:v>-0.0141579403381797</c:v>
                </c:pt>
                <c:pt idx="3139">
                  <c:v>-0.0134912029557768</c:v>
                </c:pt>
                <c:pt idx="3140">
                  <c:v>-0.0129323728342001</c:v>
                </c:pt>
                <c:pt idx="3141">
                  <c:v>-0.0122285723539903</c:v>
                </c:pt>
                <c:pt idx="3142">
                  <c:v>-0.0116307880077784</c:v>
                </c:pt>
                <c:pt idx="3143">
                  <c:v>-0.0108849495376262</c:v>
                </c:pt>
                <c:pt idx="3144">
                  <c:v>-0.0102446299324583</c:v>
                </c:pt>
                <c:pt idx="3145">
                  <c:v>-0.00945762586889032</c:v>
                </c:pt>
                <c:pt idx="3146">
                  <c:v>-0.00877500615041527</c:v>
                </c:pt>
                <c:pt idx="3147">
                  <c:v>-0.00795081064842407</c:v>
                </c:pt>
                <c:pt idx="3148">
                  <c:v>-0.00724100837271635</c:v>
                </c:pt>
                <c:pt idx="3149">
                  <c:v>-0.00639765637237133</c:v>
                </c:pt>
                <c:pt idx="3150">
                  <c:v>-0.0056789753010662</c:v>
                </c:pt>
                <c:pt idx="3151">
                  <c:v>-0.00483467978466479</c:v>
                </c:pt>
                <c:pt idx="3152">
                  <c:v>-0.00412393544786482</c:v>
                </c:pt>
                <c:pt idx="3153">
                  <c:v>-0.00329631228294147</c:v>
                </c:pt>
                <c:pt idx="3154">
                  <c:v>-0.00261058973563877</c:v>
                </c:pt>
                <c:pt idx="3155">
                  <c:v>-0.00181578911457336</c:v>
                </c:pt>
                <c:pt idx="3156">
                  <c:v>-0.00116953290211086</c:v>
                </c:pt>
                <c:pt idx="3157">
                  <c:v>-0.000415773121460461</c:v>
                </c:pt>
                <c:pt idx="3158">
                  <c:v>0.000192539029058025</c:v>
                </c:pt>
                <c:pt idx="3159">
                  <c:v>0.000914224761515925</c:v>
                </c:pt>
                <c:pt idx="3160">
                  <c:v>0.00149265506695428</c:v>
                </c:pt>
                <c:pt idx="3161">
                  <c:v>0.00218527928319645</c:v>
                </c:pt>
                <c:pt idx="3162">
                  <c:v>0.00273746590062274</c:v>
                </c:pt>
                <c:pt idx="3163">
                  <c:v>0.00340728509149812</c:v>
                </c:pt>
                <c:pt idx="3164">
                  <c:v>0.00393969107290104</c:v>
                </c:pt>
                <c:pt idx="3165">
                  <c:v>0.00459154177463006</c:v>
                </c:pt>
                <c:pt idx="3166">
                  <c:v>0.0051072943186341</c:v>
                </c:pt>
                <c:pt idx="3167">
                  <c:v>0.00574473938365827</c:v>
                </c:pt>
                <c:pt idx="3168">
                  <c:v>0.0062477274932462</c:v>
                </c:pt>
                <c:pt idx="3169">
                  <c:v>0.006872760676913</c:v>
                </c:pt>
                <c:pt idx="3170">
                  <c:v>0.00736217280467599</c:v>
                </c:pt>
                <c:pt idx="3171">
                  <c:v>0.00797390956233812</c:v>
                </c:pt>
                <c:pt idx="3172">
                  <c:v>0.00845010457402395</c:v>
                </c:pt>
                <c:pt idx="3173">
                  <c:v>0.00904660398231272</c:v>
                </c:pt>
                <c:pt idx="3174">
                  <c:v>0.00950658152237338</c:v>
                </c:pt>
                <c:pt idx="3175">
                  <c:v>0.0100876765016551</c:v>
                </c:pt>
                <c:pt idx="3176">
                  <c:v>0.0105294444559831</c:v>
                </c:pt>
                <c:pt idx="3177">
                  <c:v>0.0110902656917347</c:v>
                </c:pt>
                <c:pt idx="3178">
                  <c:v>0.0115112441093288</c:v>
                </c:pt>
                <c:pt idx="3179">
                  <c:v>0.0120488193817891</c:v>
                </c:pt>
                <c:pt idx="3180">
                  <c:v>0.0124432593257779</c:v>
                </c:pt>
                <c:pt idx="3181">
                  <c:v>0.0129554497004847</c:v>
                </c:pt>
                <c:pt idx="3182">
                  <c:v>0.0133267522930396</c:v>
                </c:pt>
                <c:pt idx="3183">
                  <c:v>0.0138191959026699</c:v>
                </c:pt>
                <c:pt idx="3184">
                  <c:v>0.0141714850270773</c:v>
                </c:pt>
                <c:pt idx="3185">
                  <c:v>0.0146451017882328</c:v>
                </c:pt>
                <c:pt idx="3186">
                  <c:v>0.014980819063851</c:v>
                </c:pt>
                <c:pt idx="3187">
                  <c:v>0.0154407983966962</c:v>
                </c:pt>
                <c:pt idx="3188">
                  <c:v>0.0157622994367443</c:v>
                </c:pt>
                <c:pt idx="3189">
                  <c:v>0.0162083611845674</c:v>
                </c:pt>
                <c:pt idx="3190">
                  <c:v>0.0165169138833789</c:v>
                </c:pt>
                <c:pt idx="3191">
                  <c:v>0.0169499803313329</c:v>
                </c:pt>
                <c:pt idx="3192">
                  <c:v>0.0172453457467441</c:v>
                </c:pt>
                <c:pt idx="3193">
                  <c:v>0.0176677305075827</c:v>
                </c:pt>
                <c:pt idx="3194">
                  <c:v>0.0179535022236337</c:v>
                </c:pt>
                <c:pt idx="3195">
                  <c:v>0.0183692425489994</c:v>
                </c:pt>
                <c:pt idx="3196">
                  <c:v>0.0186502097234325</c:v>
                </c:pt>
                <c:pt idx="3197">
                  <c:v>0.0190621923508729</c:v>
                </c:pt>
                <c:pt idx="3198">
                  <c:v>0.0193394231505408</c:v>
                </c:pt>
                <c:pt idx="3199">
                  <c:v>0.019748974602976</c:v>
                </c:pt>
                <c:pt idx="3200">
                  <c:v>0.0200245294510637</c:v>
                </c:pt>
                <c:pt idx="3201">
                  <c:v>0.0204318399343606</c:v>
                </c:pt>
                <c:pt idx="3202">
                  <c:v>0.0207103644925155</c:v>
                </c:pt>
                <c:pt idx="3203">
                  <c:v>0.0211394778430076</c:v>
                </c:pt>
                <c:pt idx="3204">
                  <c:v>0.0214529719538064</c:v>
                </c:pt>
                <c:pt idx="3205">
                  <c:v>0.0219165291732679</c:v>
                </c:pt>
                <c:pt idx="3206">
                  <c:v>0.02226237982984</c:v>
                </c:pt>
                <c:pt idx="3207">
                  <c:v>0.0227547814046716</c:v>
                </c:pt>
                <c:pt idx="3208">
                  <c:v>0.0231273739341304</c:v>
                </c:pt>
                <c:pt idx="3209">
                  <c:v>0.0236463059633252</c:v>
                </c:pt>
                <c:pt idx="3210">
                  <c:v>0.0240423986024894</c:v>
                </c:pt>
                <c:pt idx="3211">
                  <c:v>0.0245829746750132</c:v>
                </c:pt>
                <c:pt idx="3212">
                  <c:v>0.0249987175048432</c:v>
                </c:pt>
                <c:pt idx="3213">
                  <c:v>0.025555227744519</c:v>
                </c:pt>
                <c:pt idx="3214">
                  <c:v>0.0259853064950448</c:v>
                </c:pt>
                <c:pt idx="3215">
                  <c:v>0.0265548248083292</c:v>
                </c:pt>
                <c:pt idx="3216">
                  <c:v>0.0269939541038298</c:v>
                </c:pt>
                <c:pt idx="3217">
                  <c:v>0.0275736174139638</c:v>
                </c:pt>
                <c:pt idx="3218">
                  <c:v>0.0280250549650987</c:v>
                </c:pt>
                <c:pt idx="3219">
                  <c:v>0.0286213627134657</c:v>
                </c:pt>
                <c:pt idx="3220">
                  <c:v>0.0290933443051813</c:v>
                </c:pt>
                <c:pt idx="3221">
                  <c:v>0.0297118721798597</c:v>
                </c:pt>
                <c:pt idx="3222">
                  <c:v>0.030208177338352</c:v>
                </c:pt>
                <c:pt idx="3223">
                  <c:v>0.0308533839736924</c:v>
                </c:pt>
                <c:pt idx="3224">
                  <c:v>0.0313773600079799</c:v>
                </c:pt>
                <c:pt idx="3225">
                  <c:v>0.0320524531587125</c:v>
                </c:pt>
                <c:pt idx="3226">
                  <c:v>0.0326072222583207</c:v>
                </c:pt>
                <c:pt idx="3227">
                  <c:v>0.0333144180822842</c:v>
                </c:pt>
                <c:pt idx="3228">
                  <c:v>0.0339020799680156</c:v>
                </c:pt>
                <c:pt idx="3229">
                  <c:v>0.0346365094165435</c:v>
                </c:pt>
                <c:pt idx="3230">
                  <c:v>0.0352421174767414</c:v>
                </c:pt>
                <c:pt idx="3231">
                  <c:v>0.0359855684042714</c:v>
                </c:pt>
                <c:pt idx="3232">
                  <c:v>0.0365902292853661</c:v>
                </c:pt>
                <c:pt idx="3233">
                  <c:v>0.037323995513475</c:v>
                </c:pt>
                <c:pt idx="3234">
                  <c:v>0.0379102119331947</c:v>
                </c:pt>
                <c:pt idx="3235">
                  <c:v>0.0386167601811849</c:v>
                </c:pt>
                <c:pt idx="3236">
                  <c:v>0.0391660052034126</c:v>
                </c:pt>
                <c:pt idx="3237">
                  <c:v>0.0398284929926263</c:v>
                </c:pt>
                <c:pt idx="3238">
                  <c:v>0.0403258054848834</c:v>
                </c:pt>
                <c:pt idx="3239">
                  <c:v>0.0409344648756473</c:v>
                </c:pt>
                <c:pt idx="3240">
                  <c:v>0.0413819531706849</c:v>
                </c:pt>
                <c:pt idx="3241">
                  <c:v>0.0419452775974491</c:v>
                </c:pt>
                <c:pt idx="3242">
                  <c:v>0.0423506760670307</c:v>
                </c:pt>
                <c:pt idx="3243">
                  <c:v>0.0428736659090418</c:v>
                </c:pt>
                <c:pt idx="3244">
                  <c:v>0.0432425341028875</c:v>
                </c:pt>
                <c:pt idx="3245">
                  <c:v>0.0437331671756738</c:v>
                </c:pt>
                <c:pt idx="3246">
                  <c:v>0.0440717549795409</c:v>
                </c:pt>
                <c:pt idx="3247">
                  <c:v>0.0445341737994909</c:v>
                </c:pt>
                <c:pt idx="3248">
                  <c:v>0.0448455354253952</c:v>
                </c:pt>
                <c:pt idx="3249">
                  <c:v>0.0452849959717696</c:v>
                </c:pt>
                <c:pt idx="3250">
                  <c:v>0.0455742262677745</c:v>
                </c:pt>
                <c:pt idx="3251">
                  <c:v>0.0459905669803788</c:v>
                </c:pt>
                <c:pt idx="3252">
                  <c:v>0.0462550772348891</c:v>
                </c:pt>
                <c:pt idx="3253">
                  <c:v>0.0466428407563626</c:v>
                </c:pt>
                <c:pt idx="3254">
                  <c:v>0.0468757868239891</c:v>
                </c:pt>
                <c:pt idx="3255">
                  <c:v>0.0472293522576024</c:v>
                </c:pt>
                <c:pt idx="3256">
                  <c:v>0.047424573901651</c:v>
                </c:pt>
                <c:pt idx="3257">
                  <c:v>0.0477399811520627</c:v>
                </c:pt>
                <c:pt idx="3258">
                  <c:v>0.0478932865892148</c:v>
                </c:pt>
                <c:pt idx="3259">
                  <c:v>0.0481652372448593</c:v>
                </c:pt>
                <c:pt idx="3260">
                  <c:v>0.0482731781476673</c:v>
                </c:pt>
                <c:pt idx="3261">
                  <c:v>0.0484977729442448</c:v>
                </c:pt>
                <c:pt idx="3262">
                  <c:v>0.0485563496392274</c:v>
                </c:pt>
                <c:pt idx="3263">
                  <c:v>0.0487321420349076</c:v>
                </c:pt>
                <c:pt idx="3264">
                  <c:v>0.0487450007173607</c:v>
                </c:pt>
                <c:pt idx="3265">
                  <c:v>0.0488761345413877</c:v>
                </c:pt>
                <c:pt idx="3266">
                  <c:v>0.0488468681559766</c:v>
                </c:pt>
                <c:pt idx="3267">
                  <c:v>0.0489392813913128</c:v>
                </c:pt>
                <c:pt idx="3268">
                  <c:v>0.0488742824793462</c:v>
                </c:pt>
                <c:pt idx="3269">
                  <c:v>0.0489334573242672</c:v>
                </c:pt>
                <c:pt idx="3270">
                  <c:v>0.0488376441307423</c:v>
                </c:pt>
                <c:pt idx="3271">
                  <c:v>0.0488705951952397</c:v>
                </c:pt>
                <c:pt idx="3272">
                  <c:v>0.0487505796812684</c:v>
                </c:pt>
                <c:pt idx="3273">
                  <c:v>0.0487614615521466</c:v>
                </c:pt>
                <c:pt idx="3274">
                  <c:v>0.0486235820022785</c:v>
                </c:pt>
                <c:pt idx="3275">
                  <c:v>0.048623446550323</c:v>
                </c:pt>
                <c:pt idx="3276">
                  <c:v>0.0484680382974148</c:v>
                </c:pt>
                <c:pt idx="3277">
                  <c:v>0.0483982049314591</c:v>
                </c:pt>
                <c:pt idx="3278">
                  <c:v>0.0481364375677913</c:v>
                </c:pt>
                <c:pt idx="3279">
                  <c:v>0.0479687971645149</c:v>
                </c:pt>
                <c:pt idx="3280">
                  <c:v>0.0476133832296455</c:v>
                </c:pt>
                <c:pt idx="3281">
                  <c:v>0.0473576695482052</c:v>
                </c:pt>
                <c:pt idx="3282">
                  <c:v>0.0469195800056355</c:v>
                </c:pt>
                <c:pt idx="3283">
                  <c:v>0.0465861659182565</c:v>
                </c:pt>
                <c:pt idx="3284">
                  <c:v>0.0460747112250033</c:v>
                </c:pt>
                <c:pt idx="3285">
                  <c:v>0.0456728423281447</c:v>
                </c:pt>
                <c:pt idx="3286">
                  <c:v>0.0450960903331179</c:v>
                </c:pt>
                <c:pt idx="3287">
                  <c:v>0.044632468251109</c:v>
                </c:pt>
                <c:pt idx="3288">
                  <c:v>0.0439955234793956</c:v>
                </c:pt>
                <c:pt idx="3289">
                  <c:v>0.0434744765243522</c:v>
                </c:pt>
                <c:pt idx="3290">
                  <c:v>0.0427813924624729</c:v>
                </c:pt>
                <c:pt idx="3291">
                  <c:v>0.0422059416013099</c:v>
                </c:pt>
                <c:pt idx="3292">
                  <c:v>0.0414607335496839</c:v>
                </c:pt>
                <c:pt idx="3293">
                  <c:v>0.0408344098124758</c:v>
                </c:pt>
                <c:pt idx="3294">
                  <c:v>0.0400375769556263</c:v>
                </c:pt>
                <c:pt idx="3295">
                  <c:v>0.039359690652816</c:v>
                </c:pt>
                <c:pt idx="3296">
                  <c:v>0.0385119900052473</c:v>
                </c:pt>
                <c:pt idx="3297">
                  <c:v>0.0377839573718575</c:v>
                </c:pt>
                <c:pt idx="3298">
                  <c:v>0.0368874181675665</c:v>
                </c:pt>
                <c:pt idx="3299">
                  <c:v>0.0361109286440637</c:v>
                </c:pt>
                <c:pt idx="3300">
                  <c:v>0.0351665706138533</c:v>
                </c:pt>
                <c:pt idx="3301">
                  <c:v>0.0343436437802893</c:v>
                </c:pt>
                <c:pt idx="3302">
                  <c:v>0.0333531305921611</c:v>
                </c:pt>
                <c:pt idx="3303">
                  <c:v>0.0324868019231985</c:v>
                </c:pt>
                <c:pt idx="3304">
                  <c:v>0.0314550650921888</c:v>
                </c:pt>
                <c:pt idx="3305">
                  <c:v>0.0305479630420677</c:v>
                </c:pt>
                <c:pt idx="3306">
                  <c:v>0.0294754964913864</c:v>
                </c:pt>
                <c:pt idx="3307">
                  <c:v>0.0285309957247932</c:v>
                </c:pt>
                <c:pt idx="3308">
                  <c:v>0.0274240006044693</c:v>
                </c:pt>
                <c:pt idx="3309">
                  <c:v>0.0264473533379146</c:v>
                </c:pt>
                <c:pt idx="3310">
                  <c:v>0.0253107016422973</c:v>
                </c:pt>
                <c:pt idx="3311">
                  <c:v>0.024306431797072</c:v>
                </c:pt>
                <c:pt idx="3312">
                  <c:v>0.023141305898605</c:v>
                </c:pt>
                <c:pt idx="3313">
                  <c:v>0.0221069899806139</c:v>
                </c:pt>
                <c:pt idx="3314">
                  <c:v>0.0209113821562141</c:v>
                </c:pt>
                <c:pt idx="3315">
                  <c:v>0.0198465681913262</c:v>
                </c:pt>
                <c:pt idx="3316">
                  <c:v>0.018620581724349</c:v>
                </c:pt>
                <c:pt idx="3317">
                  <c:v>0.0175243811565906</c:v>
                </c:pt>
                <c:pt idx="3318">
                  <c:v>0.0162652754154351</c:v>
                </c:pt>
                <c:pt idx="3319">
                  <c:v>0.0151356823697597</c:v>
                </c:pt>
                <c:pt idx="3320">
                  <c:v>0.0138423903794092</c:v>
                </c:pt>
                <c:pt idx="3321">
                  <c:v>0.0126787318793617</c:v>
                </c:pt>
                <c:pt idx="3322">
                  <c:v>0.011352044559203</c:v>
                </c:pt>
                <c:pt idx="3323">
                  <c:v>0.0101574364428529</c:v>
                </c:pt>
                <c:pt idx="3324">
                  <c:v>0.00880173005879215</c:v>
                </c:pt>
                <c:pt idx="3325">
                  <c:v>0.00758076722115675</c:v>
                </c:pt>
                <c:pt idx="3326">
                  <c:v>0.00619941793172529</c:v>
                </c:pt>
                <c:pt idx="3327">
                  <c:v>0.00495358981640948</c:v>
                </c:pt>
                <c:pt idx="3328">
                  <c:v>0.00354917389148568</c:v>
                </c:pt>
                <c:pt idx="3329">
                  <c:v>0.00228309357930812</c:v>
                </c:pt>
                <c:pt idx="3330">
                  <c:v>0.000858705359689793</c:v>
                </c:pt>
                <c:pt idx="3331">
                  <c:v>-0.000426087052801449</c:v>
                </c:pt>
                <c:pt idx="3332">
                  <c:v>-0.00186816323991934</c:v>
                </c:pt>
                <c:pt idx="3333">
                  <c:v>-0.00316747519934779</c:v>
                </c:pt>
                <c:pt idx="3334">
                  <c:v>-0.00461799871129642</c:v>
                </c:pt>
                <c:pt idx="3335">
                  <c:v>-0.00591885329208708</c:v>
                </c:pt>
                <c:pt idx="3336">
                  <c:v>-0.00736596626904884</c:v>
                </c:pt>
                <c:pt idx="3337">
                  <c:v>-0.00865713295507931</c:v>
                </c:pt>
                <c:pt idx="3338">
                  <c:v>-0.0100892839165567</c:v>
                </c:pt>
                <c:pt idx="3339">
                  <c:v>-0.0113600513041092</c:v>
                </c:pt>
                <c:pt idx="3340">
                  <c:v>-0.0127664897177056</c:v>
                </c:pt>
                <c:pt idx="3341">
                  <c:v>-0.0140092909270493</c:v>
                </c:pt>
                <c:pt idx="3342">
                  <c:v>-0.0153843805470615</c:v>
                </c:pt>
                <c:pt idx="3343">
                  <c:v>-0.016589147374475</c:v>
                </c:pt>
                <c:pt idx="3344">
                  <c:v>-0.0179228730739283</c:v>
                </c:pt>
                <c:pt idx="3345">
                  <c:v>-0.0190813211818863</c:v>
                </c:pt>
                <c:pt idx="3346">
                  <c:v>-0.0203670032593095</c:v>
                </c:pt>
                <c:pt idx="3347">
                  <c:v>-0.0214758643575692</c:v>
                </c:pt>
                <c:pt idx="3348">
                  <c:v>-0.02270761700413</c:v>
                </c:pt>
                <c:pt idx="3349">
                  <c:v>-0.0237599683882195</c:v>
                </c:pt>
                <c:pt idx="3350">
                  <c:v>-0.0249320830344573</c:v>
                </c:pt>
                <c:pt idx="3351">
                  <c:v>-0.0259207132758661</c:v>
                </c:pt>
                <c:pt idx="3352">
                  <c:v>-0.0270248641808735</c:v>
                </c:pt>
                <c:pt idx="3353">
                  <c:v>-0.0279412306236395</c:v>
                </c:pt>
                <c:pt idx="3354">
                  <c:v>-0.0289694710106687</c:v>
                </c:pt>
                <c:pt idx="3355">
                  <c:v>-0.0298059622354572</c:v>
                </c:pt>
                <c:pt idx="3356">
                  <c:v>-0.0307533716023158</c:v>
                </c:pt>
                <c:pt idx="3357">
                  <c:v>-0.0315095031697297</c:v>
                </c:pt>
                <c:pt idx="3358">
                  <c:v>-0.032377001094801</c:v>
                </c:pt>
                <c:pt idx="3359">
                  <c:v>-0.0330494307763161</c:v>
                </c:pt>
                <c:pt idx="3360">
                  <c:v>-0.0338318307058785</c:v>
                </c:pt>
                <c:pt idx="3361">
                  <c:v>-0.0344184048699958</c:v>
                </c:pt>
                <c:pt idx="3362">
                  <c:v>-0.0351144986204872</c:v>
                </c:pt>
                <c:pt idx="3363">
                  <c:v>-0.0356150031471429</c:v>
                </c:pt>
                <c:pt idx="3364">
                  <c:v>-0.0362239191501317</c:v>
                </c:pt>
                <c:pt idx="3365">
                  <c:v>-0.0366355761391901</c:v>
                </c:pt>
                <c:pt idx="3366">
                  <c:v>-0.0371556410143512</c:v>
                </c:pt>
                <c:pt idx="3367">
                  <c:v>-0.0374776390680722</c:v>
                </c:pt>
                <c:pt idx="3368">
                  <c:v>-0.0379074530457615</c:v>
                </c:pt>
                <c:pt idx="3369">
                  <c:v>-0.0381377355936934</c:v>
                </c:pt>
                <c:pt idx="3370">
                  <c:v>-0.0384752814514968</c:v>
                </c:pt>
                <c:pt idx="3371">
                  <c:v>-0.0386136345497334</c:v>
                </c:pt>
                <c:pt idx="3372">
                  <c:v>-0.0388603638987775</c:v>
                </c:pt>
                <c:pt idx="3373">
                  <c:v>-0.0389056109795547</c:v>
                </c:pt>
                <c:pt idx="3374">
                  <c:v>-0.0390597605747303</c:v>
                </c:pt>
                <c:pt idx="3375">
                  <c:v>-0.0390118053805963</c:v>
                </c:pt>
                <c:pt idx="3376">
                  <c:v>-0.0390711316489956</c:v>
                </c:pt>
                <c:pt idx="3377">
                  <c:v>-0.0389284656885707</c:v>
                </c:pt>
                <c:pt idx="3378">
                  <c:v>-0.0388938459279302</c:v>
                </c:pt>
                <c:pt idx="3379">
                  <c:v>-0.0386577166197526</c:v>
                </c:pt>
                <c:pt idx="3380">
                  <c:v>-0.0385300393232342</c:v>
                </c:pt>
                <c:pt idx="3381">
                  <c:v>-0.038200374249584</c:v>
                </c:pt>
                <c:pt idx="3382">
                  <c:v>-0.0379788364920159</c:v>
                </c:pt>
                <c:pt idx="3383">
                  <c:v>-0.037554448240769</c:v>
                </c:pt>
                <c:pt idx="3384">
                  <c:v>-0.0372366786826888</c:v>
                </c:pt>
                <c:pt idx="3385">
                  <c:v>-0.0367127122947863</c:v>
                </c:pt>
                <c:pt idx="3386">
                  <c:v>-0.0362934614317396</c:v>
                </c:pt>
                <c:pt idx="3387">
                  <c:v>-0.0356667823990051</c:v>
                </c:pt>
                <c:pt idx="3388">
                  <c:v>-0.0351448705451958</c:v>
                </c:pt>
                <c:pt idx="3389">
                  <c:v>-0.034414304494419</c:v>
                </c:pt>
                <c:pt idx="3390">
                  <c:v>-0.0337920743791642</c:v>
                </c:pt>
                <c:pt idx="3391">
                  <c:v>-0.0330281481956831</c:v>
                </c:pt>
                <c:pt idx="3392">
                  <c:v>-0.0324354292395697</c:v>
                </c:pt>
                <c:pt idx="3393">
                  <c:v>-0.0316997167396949</c:v>
                </c:pt>
                <c:pt idx="3394">
                  <c:v>-0.0311327063894282</c:v>
                </c:pt>
                <c:pt idx="3395">
                  <c:v>-0.0304187853291182</c:v>
                </c:pt>
                <c:pt idx="3396">
                  <c:v>-0.0298712293755443</c:v>
                </c:pt>
                <c:pt idx="3397">
                  <c:v>-0.0291709247757126</c:v>
                </c:pt>
                <c:pt idx="3398">
                  <c:v>-0.0286351456135776</c:v>
                </c:pt>
                <c:pt idx="3399">
                  <c:v>-0.0279457219073151</c:v>
                </c:pt>
                <c:pt idx="3400">
                  <c:v>-0.027417290717608</c:v>
                </c:pt>
                <c:pt idx="3401">
                  <c:v>-0.0267312685762704</c:v>
                </c:pt>
                <c:pt idx="3402">
                  <c:v>-0.0262048064166152</c:v>
                </c:pt>
                <c:pt idx="3403">
                  <c:v>-0.0255195294607233</c:v>
                </c:pt>
                <c:pt idx="3404">
                  <c:v>-0.0249901550922118</c:v>
                </c:pt>
                <c:pt idx="3405">
                  <c:v>-0.0243030588904389</c:v>
                </c:pt>
                <c:pt idx="3406">
                  <c:v>-0.0237751380512918</c:v>
                </c:pt>
                <c:pt idx="3407">
                  <c:v>-0.0230930517241177</c:v>
                </c:pt>
                <c:pt idx="3408">
                  <c:v>-0.0225752710333609</c:v>
                </c:pt>
                <c:pt idx="3409">
                  <c:v>-0.0219044318876058</c:v>
                </c:pt>
                <c:pt idx="3410">
                  <c:v>-0.0214024464819431</c:v>
                </c:pt>
                <c:pt idx="3411">
                  <c:v>-0.0207505145336313</c:v>
                </c:pt>
                <c:pt idx="3412">
                  <c:v>-0.0202705353789838</c:v>
                </c:pt>
                <c:pt idx="3413">
                  <c:v>-0.0196436476942381</c:v>
                </c:pt>
                <c:pt idx="3414">
                  <c:v>-0.0191913574979594</c:v>
                </c:pt>
                <c:pt idx="3415">
                  <c:v>-0.0185926828286256</c:v>
                </c:pt>
                <c:pt idx="3416">
                  <c:v>-0.0181690036750979</c:v>
                </c:pt>
                <c:pt idx="3417">
                  <c:v>-0.0175974829368784</c:v>
                </c:pt>
                <c:pt idx="3418">
                  <c:v>-0.0171997720016179</c:v>
                </c:pt>
                <c:pt idx="3419">
                  <c:v>-0.0166551136294402</c:v>
                </c:pt>
                <c:pt idx="3420">
                  <c:v>-0.0162821592760451</c:v>
                </c:pt>
                <c:pt idx="3421">
                  <c:v>-0.0157593090730188</c:v>
                </c:pt>
                <c:pt idx="3422">
                  <c:v>-0.0154066314616443</c:v>
                </c:pt>
                <c:pt idx="3423">
                  <c:v>-0.0149012640774799</c:v>
                </c:pt>
                <c:pt idx="3424">
                  <c:v>-0.0145650095042242</c:v>
                </c:pt>
                <c:pt idx="3425">
                  <c:v>-0.0140754008837121</c:v>
                </c:pt>
                <c:pt idx="3426">
                  <c:v>-0.0137535169929492</c:v>
                </c:pt>
                <c:pt idx="3427">
                  <c:v>-0.0132744141284888</c:v>
                </c:pt>
                <c:pt idx="3428">
                  <c:v>-0.012961594845649</c:v>
                </c:pt>
                <c:pt idx="3429">
                  <c:v>-0.0124869734764275</c:v>
                </c:pt>
                <c:pt idx="3430">
                  <c:v>-0.0121739086354751</c:v>
                </c:pt>
                <c:pt idx="3431">
                  <c:v>-0.0116965343447646</c:v>
                </c:pt>
                <c:pt idx="3432">
                  <c:v>-0.0113780373009718</c:v>
                </c:pt>
                <c:pt idx="3433">
                  <c:v>-0.0108933118233381</c:v>
                </c:pt>
                <c:pt idx="3434">
                  <c:v>-0.0105644128351514</c:v>
                </c:pt>
                <c:pt idx="3435">
                  <c:v>-0.0100660225390357</c:v>
                </c:pt>
                <c:pt idx="3436">
                  <c:v>-0.00972293748958464</c:v>
                </c:pt>
                <c:pt idx="3437">
                  <c:v>-0.00920820989932736</c:v>
                </c:pt>
                <c:pt idx="3438">
                  <c:v>-0.00884647759062318</c:v>
                </c:pt>
                <c:pt idx="3439">
                  <c:v>-0.00831051432743379</c:v>
                </c:pt>
                <c:pt idx="3440">
                  <c:v>-0.00792707942895277</c:v>
                </c:pt>
                <c:pt idx="3441">
                  <c:v>-0.00736826105310229</c:v>
                </c:pt>
                <c:pt idx="3442">
                  <c:v>-0.00717059170170842</c:v>
                </c:pt>
                <c:pt idx="3443">
                  <c:v>-0.00699430357821029</c:v>
                </c:pt>
                <c:pt idx="3444">
                  <c:v>-0.00715471628626574</c:v>
                </c:pt>
                <c:pt idx="3445">
                  <c:v>-0.0073117729916703</c:v>
                </c:pt>
                <c:pt idx="3446">
                  <c:v>-0.00778372650478332</c:v>
                </c:pt>
                <c:pt idx="3447">
                  <c:v>-0.00823066178804766</c:v>
                </c:pt>
                <c:pt idx="3448">
                  <c:v>-0.0089711649044375</c:v>
                </c:pt>
                <c:pt idx="3449">
                  <c:v>-0.00966601516097398</c:v>
                </c:pt>
                <c:pt idx="3450">
                  <c:v>-0.0106357652657607</c:v>
                </c:pt>
                <c:pt idx="3451">
                  <c:v>-0.0115389369994432</c:v>
                </c:pt>
                <c:pt idx="3452">
                  <c:v>-0.0126990041176214</c:v>
                </c:pt>
                <c:pt idx="3453">
                  <c:v>-0.0137780058819885</c:v>
                </c:pt>
                <c:pt idx="3454">
                  <c:v>-0.0150957348282645</c:v>
                </c:pt>
                <c:pt idx="3455">
                  <c:v>-0.0163154177799356</c:v>
                </c:pt>
                <c:pt idx="3456">
                  <c:v>-0.0177597202390416</c:v>
                </c:pt>
                <c:pt idx="3457">
                  <c:v>-0.0190902975060112</c:v>
                </c:pt>
                <c:pt idx="3458">
                  <c:v>-0.0206319708219098</c:v>
                </c:pt>
                <c:pt idx="3459">
                  <c:v>-0.0220472623031469</c:v>
                </c:pt>
                <c:pt idx="3460">
                  <c:v>-0.023662488521893</c:v>
                </c:pt>
                <c:pt idx="3461">
                  <c:v>-0.0251368469651538</c:v>
                </c:pt>
                <c:pt idx="3462">
                  <c:v>-0.0268000571136895</c:v>
                </c:pt>
                <c:pt idx="3463">
                  <c:v>-0.0283137832423677</c:v>
                </c:pt>
                <c:pt idx="3464">
                  <c:v>-0.0300050171317139</c:v>
                </c:pt>
                <c:pt idx="3465">
                  <c:v>-0.0315362195622129</c:v>
                </c:pt>
                <c:pt idx="3466">
                  <c:v>-0.033237414450582</c:v>
                </c:pt>
                <c:pt idx="3467">
                  <c:v>-0.0347682890466103</c:v>
                </c:pt>
                <c:pt idx="3468">
                  <c:v>-0.0364602130360367</c:v>
                </c:pt>
                <c:pt idx="3469">
                  <c:v>-0.0379741314038142</c:v>
                </c:pt>
                <c:pt idx="3470">
                  <c:v>-0.0396404388681049</c:v>
                </c:pt>
                <c:pt idx="3471">
                  <c:v>-0.0411207210851217</c:v>
                </c:pt>
                <c:pt idx="3472">
                  <c:v>-0.0427461912996705</c:v>
                </c:pt>
                <c:pt idx="3473">
                  <c:v>-0.0441773879875313</c:v>
                </c:pt>
                <c:pt idx="3474">
                  <c:v>-0.0457463682205912</c:v>
                </c:pt>
                <c:pt idx="3475">
                  <c:v>-0.0471147610191451</c:v>
                </c:pt>
                <c:pt idx="3476">
                  <c:v>-0.0486156376575764</c:v>
                </c:pt>
                <c:pt idx="3477">
                  <c:v>-0.0499087981405069</c:v>
                </c:pt>
                <c:pt idx="3478">
                  <c:v>-0.0513282876320886</c:v>
                </c:pt>
                <c:pt idx="3479">
                  <c:v>-0.0525346170105649</c:v>
                </c:pt>
                <c:pt idx="3480">
                  <c:v>-0.0538626838933851</c:v>
                </c:pt>
                <c:pt idx="3481">
                  <c:v>-0.0549713040355186</c:v>
                </c:pt>
                <c:pt idx="3482">
                  <c:v>-0.0561977793315123</c:v>
                </c:pt>
                <c:pt idx="3483">
                  <c:v>-0.0572032203564845</c:v>
                </c:pt>
                <c:pt idx="3484">
                  <c:v>-0.0583238146278404</c:v>
                </c:pt>
                <c:pt idx="3485">
                  <c:v>-0.0592190881409351</c:v>
                </c:pt>
                <c:pt idx="3486">
                  <c:v>-0.0602279726597885</c:v>
                </c:pt>
                <c:pt idx="3487">
                  <c:v>-0.0610072520458402</c:v>
                </c:pt>
                <c:pt idx="3488">
                  <c:v>-0.0618998394433561</c:v>
                </c:pt>
                <c:pt idx="3489">
                  <c:v>-0.062562693578343</c:v>
                </c:pt>
                <c:pt idx="3490">
                  <c:v>-0.0633355907024793</c:v>
                </c:pt>
                <c:pt idx="3491">
                  <c:v>-0.0638774258197259</c:v>
                </c:pt>
                <c:pt idx="3492">
                  <c:v>-0.0645297200789514</c:v>
                </c:pt>
                <c:pt idx="3493">
                  <c:v>-0.0649497104337797</c:v>
                </c:pt>
                <c:pt idx="3494">
                  <c:v>-0.0654773172298064</c:v>
                </c:pt>
                <c:pt idx="3495">
                  <c:v>-0.0657730989478864</c:v>
                </c:pt>
                <c:pt idx="3496">
                  <c:v>-0.0661770952938809</c:v>
                </c:pt>
                <c:pt idx="3497">
                  <c:v>-0.0663458231009031</c:v>
                </c:pt>
                <c:pt idx="3498">
                  <c:v>-0.0666226585782965</c:v>
                </c:pt>
                <c:pt idx="3499">
                  <c:v>-0.0666636830665084</c:v>
                </c:pt>
                <c:pt idx="3500">
                  <c:v>-0.0668135308974342</c:v>
                </c:pt>
                <c:pt idx="3501">
                  <c:v>-0.0667262640804438</c:v>
                </c:pt>
                <c:pt idx="3502">
                  <c:v>-0.0667470632601521</c:v>
                </c:pt>
                <c:pt idx="3503">
                  <c:v>-0.0665311890467706</c:v>
                </c:pt>
                <c:pt idx="3504">
                  <c:v>-0.0664224583551913</c:v>
                </c:pt>
                <c:pt idx="3505">
                  <c:v>-0.0660762383365636</c:v>
                </c:pt>
                <c:pt idx="3506">
                  <c:v>-0.0658384498955229</c:v>
                </c:pt>
                <c:pt idx="3507">
                  <c:v>-0.0653634343840963</c:v>
                </c:pt>
                <c:pt idx="3508">
                  <c:v>-0.0649991421649929</c:v>
                </c:pt>
                <c:pt idx="3509">
                  <c:v>-0.0643965677083429</c:v>
                </c:pt>
                <c:pt idx="3510">
                  <c:v>-0.0639064907450688</c:v>
                </c:pt>
                <c:pt idx="3511">
                  <c:v>-0.0631804723573168</c:v>
                </c:pt>
                <c:pt idx="3512">
                  <c:v>-0.0625673059680594</c:v>
                </c:pt>
                <c:pt idx="3513">
                  <c:v>-0.0617200506376321</c:v>
                </c:pt>
                <c:pt idx="3514">
                  <c:v>-0.060987673725549</c:v>
                </c:pt>
                <c:pt idx="3515">
                  <c:v>-0.060023888351509</c:v>
                </c:pt>
                <c:pt idx="3516">
                  <c:v>-0.0591768642986494</c:v>
                </c:pt>
                <c:pt idx="3517">
                  <c:v>-0.0581015546354138</c:v>
                </c:pt>
                <c:pt idx="3518">
                  <c:v>-0.0571476504689485</c:v>
                </c:pt>
                <c:pt idx="3519">
                  <c:v>-0.0559686358760132</c:v>
                </c:pt>
                <c:pt idx="3520">
                  <c:v>-0.0549146983811966</c:v>
                </c:pt>
                <c:pt idx="3521">
                  <c:v>-0.0536377643091441</c:v>
                </c:pt>
                <c:pt idx="3522">
                  <c:v>-0.052489580613269</c:v>
                </c:pt>
                <c:pt idx="3523">
                  <c:v>-0.0511216544692843</c:v>
                </c:pt>
                <c:pt idx="3524">
                  <c:v>-0.04988701387731</c:v>
                </c:pt>
                <c:pt idx="3525">
                  <c:v>-0.0484338917355558</c:v>
                </c:pt>
                <c:pt idx="3526">
                  <c:v>-0.0471167141263891</c:v>
                </c:pt>
                <c:pt idx="3527">
                  <c:v>-0.0455846414427015</c:v>
                </c:pt>
                <c:pt idx="3528">
                  <c:v>-0.0441907923850522</c:v>
                </c:pt>
                <c:pt idx="3529">
                  <c:v>-0.0425852350385298</c:v>
                </c:pt>
                <c:pt idx="3530">
                  <c:v>-0.0411217643178361</c:v>
                </c:pt>
                <c:pt idx="3531">
                  <c:v>-0.0394487690797973</c:v>
                </c:pt>
                <c:pt idx="3532">
                  <c:v>-0.0379211430905002</c:v>
                </c:pt>
                <c:pt idx="3533">
                  <c:v>-0.0361860938848508</c:v>
                </c:pt>
                <c:pt idx="3534">
                  <c:v>-0.0346014367098633</c:v>
                </c:pt>
                <c:pt idx="3535">
                  <c:v>-0.0328112221881725</c:v>
                </c:pt>
                <c:pt idx="3536">
                  <c:v>-0.0311733044609923</c:v>
                </c:pt>
                <c:pt idx="3537">
                  <c:v>-0.0293345179705398</c:v>
                </c:pt>
                <c:pt idx="3538">
                  <c:v>-0.0276528386284554</c:v>
                </c:pt>
                <c:pt idx="3539">
                  <c:v>-0.025774673895171</c:v>
                </c:pt>
                <c:pt idx="3540">
                  <c:v>-0.024057922380166</c:v>
                </c:pt>
                <c:pt idx="3541">
                  <c:v>-0.0221464592062262</c:v>
                </c:pt>
                <c:pt idx="3542">
                  <c:v>-0.0204009498390292</c:v>
                </c:pt>
                <c:pt idx="3543">
                  <c:v>-0.0184617646090146</c:v>
                </c:pt>
                <c:pt idx="3544">
                  <c:v>-0.0166777001832656</c:v>
                </c:pt>
                <c:pt idx="3545">
                  <c:v>-0.0146948047427031</c:v>
                </c:pt>
                <c:pt idx="3546">
                  <c:v>-0.0128705367682187</c:v>
                </c:pt>
                <c:pt idx="3547">
                  <c:v>-0.0108511562038416</c:v>
                </c:pt>
                <c:pt idx="3548">
                  <c:v>-0.00899530088025813</c:v>
                </c:pt>
                <c:pt idx="3549">
                  <c:v>-0.00694496610077522</c:v>
                </c:pt>
                <c:pt idx="3550">
                  <c:v>-0.00506095215558844</c:v>
                </c:pt>
                <c:pt idx="3551">
                  <c:v>-0.00298616031182064</c:v>
                </c:pt>
                <c:pt idx="3552">
                  <c:v>-0.00108068277654638</c:v>
                </c:pt>
                <c:pt idx="3553">
                  <c:v>0.00101255819737389</c:v>
                </c:pt>
                <c:pt idx="3554">
                  <c:v>0.00293335780065718</c:v>
                </c:pt>
                <c:pt idx="3555">
                  <c:v>0.00503813690733068</c:v>
                </c:pt>
                <c:pt idx="3556">
                  <c:v>0.00696526538467879</c:v>
                </c:pt>
                <c:pt idx="3557">
                  <c:v>0.00907643860728058</c:v>
                </c:pt>
                <c:pt idx="3558">
                  <c:v>0.0110055634769992</c:v>
                </c:pt>
                <c:pt idx="3559">
                  <c:v>0.0131152182219694</c:v>
                </c:pt>
                <c:pt idx="3560">
                  <c:v>0.0150414008438133</c:v>
                </c:pt>
                <c:pt idx="3561">
                  <c:v>0.0171448179208937</c:v>
                </c:pt>
                <c:pt idx="3562">
                  <c:v>0.0190628230928951</c:v>
                </c:pt>
                <c:pt idx="3563">
                  <c:v>0.0211564403675197</c:v>
                </c:pt>
                <c:pt idx="3564">
                  <c:v>0.0230608356756647</c:v>
                </c:pt>
                <c:pt idx="3565">
                  <c:v>0.0251374046580963</c:v>
                </c:pt>
                <c:pt idx="3566">
                  <c:v>0.0270224142677762</c:v>
                </c:pt>
                <c:pt idx="3567">
                  <c:v>0.0290760839348536</c:v>
                </c:pt>
                <c:pt idx="3568">
                  <c:v>0.0309351599801744</c:v>
                </c:pt>
                <c:pt idx="3569">
                  <c:v>0.0329600699961929</c:v>
                </c:pt>
                <c:pt idx="3570">
                  <c:v>0.0347858351491368</c:v>
                </c:pt>
                <c:pt idx="3571">
                  <c:v>0.0367770812364938</c:v>
                </c:pt>
                <c:pt idx="3572">
                  <c:v>0.038563138848815</c:v>
                </c:pt>
                <c:pt idx="3573">
                  <c:v>0.0405116880158403</c:v>
                </c:pt>
                <c:pt idx="3574">
                  <c:v>0.0422516273525844</c:v>
                </c:pt>
                <c:pt idx="3575">
                  <c:v>0.0441485313214116</c:v>
                </c:pt>
                <c:pt idx="3576">
                  <c:v>0.0458353337285189</c:v>
                </c:pt>
                <c:pt idx="3577">
                  <c:v>0.0476769139042972</c:v>
                </c:pt>
                <c:pt idx="3578">
                  <c:v>0.0493043032893183</c:v>
                </c:pt>
                <c:pt idx="3579">
                  <c:v>0.0510854644466008</c:v>
                </c:pt>
                <c:pt idx="3580">
                  <c:v>0.0526497450302372</c:v>
                </c:pt>
                <c:pt idx="3581">
                  <c:v>0.0543660069001817</c:v>
                </c:pt>
                <c:pt idx="3582">
                  <c:v>0.055863374079081</c:v>
                </c:pt>
                <c:pt idx="3583">
                  <c:v>0.0575118051782511</c:v>
                </c:pt>
                <c:pt idx="3584">
                  <c:v>0.0589400627829377</c:v>
                </c:pt>
                <c:pt idx="3585">
                  <c:v>0.0605188352431583</c:v>
                </c:pt>
                <c:pt idx="3586">
                  <c:v>0.0618789755089892</c:v>
                </c:pt>
                <c:pt idx="3587">
                  <c:v>0.0633893093573192</c:v>
                </c:pt>
                <c:pt idx="3588">
                  <c:v>0.0646805282270293</c:v>
                </c:pt>
                <c:pt idx="3589">
                  <c:v>0.0661225842255249</c:v>
                </c:pt>
                <c:pt idx="3590">
                  <c:v>0.0673437524620226</c:v>
                </c:pt>
                <c:pt idx="3591">
                  <c:v>0.0687155669023127</c:v>
                </c:pt>
                <c:pt idx="3592">
                  <c:v>0.0698647669157708</c:v>
                </c:pt>
                <c:pt idx="3593">
                  <c:v>0.0711655557544191</c:v>
                </c:pt>
                <c:pt idx="3594">
                  <c:v>0.0722430125442202</c:v>
                </c:pt>
                <c:pt idx="3595">
                  <c:v>0.0734712691015602</c:v>
                </c:pt>
                <c:pt idx="3596">
                  <c:v>0.0744750177576634</c:v>
                </c:pt>
                <c:pt idx="3597">
                  <c:v>0.0756273153104416</c:v>
                </c:pt>
                <c:pt idx="3598">
                  <c:v>0.0765541946163921</c:v>
                </c:pt>
                <c:pt idx="3599">
                  <c:v>0.0776276394764182</c:v>
                </c:pt>
                <c:pt idx="3600">
                  <c:v>0.0784724616108861</c:v>
                </c:pt>
                <c:pt idx="3601">
                  <c:v>0.0794623316888874</c:v>
                </c:pt>
                <c:pt idx="3602">
                  <c:v>0.0802206938017775</c:v>
                </c:pt>
                <c:pt idx="3603">
                  <c:v>0.0811221565887195</c:v>
                </c:pt>
                <c:pt idx="3604">
                  <c:v>0.081790583355712</c:v>
                </c:pt>
                <c:pt idx="3605">
                  <c:v>0.0825990431717401</c:v>
                </c:pt>
                <c:pt idx="3606">
                  <c:v>0.0831718535768573</c:v>
                </c:pt>
                <c:pt idx="3607">
                  <c:v>0.0838842160860622</c:v>
                </c:pt>
                <c:pt idx="3608">
                  <c:v>0.0843581342462585</c:v>
                </c:pt>
                <c:pt idx="3609">
                  <c:v>0.0849739264253344</c:v>
                </c:pt>
                <c:pt idx="3610">
                  <c:v>0.0853511825973214</c:v>
                </c:pt>
                <c:pt idx="3611">
                  <c:v>0.0858700344413705</c:v>
                </c:pt>
                <c:pt idx="3612">
                  <c:v>0.0861505353190068</c:v>
                </c:pt>
                <c:pt idx="3613">
                  <c:v>0.08657439520249</c:v>
                </c:pt>
                <c:pt idx="3614">
                  <c:v>0.0867619499676948</c:v>
                </c:pt>
                <c:pt idx="3615">
                  <c:v>0.0870929937573806</c:v>
                </c:pt>
                <c:pt idx="3616">
                  <c:v>0.0871891409314003</c:v>
                </c:pt>
                <c:pt idx="3617">
                  <c:v>0.0874300389737641</c:v>
                </c:pt>
                <c:pt idx="3618">
                  <c:v>0.0874373120537371</c:v>
                </c:pt>
                <c:pt idx="3619">
                  <c:v>0.0875922340651982</c:v>
                </c:pt>
                <c:pt idx="3620">
                  <c:v>0.0875148567404267</c:v>
                </c:pt>
                <c:pt idx="3621">
                  <c:v>0.0875855150022744</c:v>
                </c:pt>
                <c:pt idx="3622">
                  <c:v>0.0874236187582937</c:v>
                </c:pt>
                <c:pt idx="3623">
                  <c:v>0.0874097370175946</c:v>
                </c:pt>
                <c:pt idx="3624">
                  <c:v>0.0871630757120556</c:v>
                </c:pt>
                <c:pt idx="3625">
                  <c:v>0.0870638076434034</c:v>
                </c:pt>
                <c:pt idx="3626">
                  <c:v>0.0867320245866381</c:v>
                </c:pt>
                <c:pt idx="3627">
                  <c:v>0.0865478401200335</c:v>
                </c:pt>
                <c:pt idx="3628">
                  <c:v>0.0861301617281356</c:v>
                </c:pt>
                <c:pt idx="3629">
                  <c:v>0.085861596522733</c:v>
                </c:pt>
                <c:pt idx="3630">
                  <c:v>0.0853582087542577</c:v>
                </c:pt>
                <c:pt idx="3631">
                  <c:v>0.0850032688684905</c:v>
                </c:pt>
                <c:pt idx="3632">
                  <c:v>0.0844123441678448</c:v>
                </c:pt>
                <c:pt idx="3633">
                  <c:v>0.0839696095550266</c:v>
                </c:pt>
                <c:pt idx="3634">
                  <c:v>0.0832908160112709</c:v>
                </c:pt>
                <c:pt idx="3635">
                  <c:v>0.0827619446305334</c:v>
                </c:pt>
                <c:pt idx="3636">
                  <c:v>0.0819973876575943</c:v>
                </c:pt>
                <c:pt idx="3637">
                  <c:v>0.0813826598282787</c:v>
                </c:pt>
                <c:pt idx="3638">
                  <c:v>0.0805337918546911</c:v>
                </c:pt>
                <c:pt idx="3639">
                  <c:v>0.0798376438675632</c:v>
                </c:pt>
                <c:pt idx="3640">
                  <c:v>0.0789074677987855</c:v>
                </c:pt>
                <c:pt idx="3641">
                  <c:v>0.0781308595592236</c:v>
                </c:pt>
                <c:pt idx="3642">
                  <c:v>0.0771223329687132</c:v>
                </c:pt>
                <c:pt idx="3643">
                  <c:v>0.0762709041145229</c:v>
                </c:pt>
                <c:pt idx="3644">
                  <c:v>0.0751883699926168</c:v>
                </c:pt>
                <c:pt idx="3645">
                  <c:v>0.0742633307867209</c:v>
                </c:pt>
                <c:pt idx="3646">
                  <c:v>0.0731088699869531</c:v>
                </c:pt>
                <c:pt idx="3647">
                  <c:v>0.0721142853405752</c:v>
                </c:pt>
                <c:pt idx="3648">
                  <c:v>0.070889196420211</c:v>
                </c:pt>
                <c:pt idx="3649">
                  <c:v>0.0698252421311736</c:v>
                </c:pt>
                <c:pt idx="3650">
                  <c:v>0.0685310073862695</c:v>
                </c:pt>
                <c:pt idx="3651">
                  <c:v>0.067398314838357</c:v>
                </c:pt>
                <c:pt idx="3652">
                  <c:v>0.0660374469588589</c:v>
                </c:pt>
                <c:pt idx="3653">
                  <c:v>0.0648374336078064</c:v>
                </c:pt>
                <c:pt idx="3654">
                  <c:v>0.0634104926581074</c:v>
                </c:pt>
                <c:pt idx="3655">
                  <c:v>0.0621465012229692</c:v>
                </c:pt>
                <c:pt idx="3656">
                  <c:v>0.0606560568985515</c:v>
                </c:pt>
                <c:pt idx="3657">
                  <c:v>0.0593326115424588</c:v>
                </c:pt>
                <c:pt idx="3658">
                  <c:v>0.0577850422208428</c:v>
                </c:pt>
                <c:pt idx="3659">
                  <c:v>0.0564052762054246</c:v>
                </c:pt>
                <c:pt idx="3660">
                  <c:v>0.0548046574938894</c:v>
                </c:pt>
                <c:pt idx="3661">
                  <c:v>0.0533749641388681</c:v>
                </c:pt>
                <c:pt idx="3662">
                  <c:v>0.0517259798064629</c:v>
                </c:pt>
                <c:pt idx="3663">
                  <c:v>0.050253463995972</c:v>
                </c:pt>
                <c:pt idx="3664">
                  <c:v>0.0485621030421726</c:v>
                </c:pt>
                <c:pt idx="3665">
                  <c:v>0.0470517064092064</c:v>
                </c:pt>
                <c:pt idx="3666">
                  <c:v>0.0453236736452709</c:v>
                </c:pt>
                <c:pt idx="3667">
                  <c:v>0.0437797343009549</c:v>
                </c:pt>
                <c:pt idx="3668">
                  <c:v>0.0420206762996997</c:v>
                </c:pt>
                <c:pt idx="3669">
                  <c:v>0.0404472976637464</c:v>
                </c:pt>
                <c:pt idx="3670">
                  <c:v>0.0386608948620051</c:v>
                </c:pt>
                <c:pt idx="3671">
                  <c:v>0.0370626179833948</c:v>
                </c:pt>
                <c:pt idx="3672">
                  <c:v>0.0352531816541557</c:v>
                </c:pt>
                <c:pt idx="3673">
                  <c:v>0.0336317671763027</c:v>
                </c:pt>
                <c:pt idx="3674">
                  <c:v>0.0318023043744518</c:v>
                </c:pt>
                <c:pt idx="3675">
                  <c:v>0.0301638019828374</c:v>
                </c:pt>
                <c:pt idx="3676">
                  <c:v>0.0283183878547391</c:v>
                </c:pt>
                <c:pt idx="3677">
                  <c:v>0.026666070672519</c:v>
                </c:pt>
                <c:pt idx="3678">
                  <c:v>0.0248078098653934</c:v>
                </c:pt>
                <c:pt idx="3679">
                  <c:v>0.0231437996520754</c:v>
                </c:pt>
                <c:pt idx="3680">
                  <c:v>0.0212745738719207</c:v>
                </c:pt>
                <c:pt idx="3681">
                  <c:v>0.0196009048858343</c:v>
                </c:pt>
                <c:pt idx="3682">
                  <c:v>0.0177202667249503</c:v>
                </c:pt>
                <c:pt idx="3683">
                  <c:v>0.0160361808373182</c:v>
                </c:pt>
                <c:pt idx="3684">
                  <c:v>0.0141451463499322</c:v>
                </c:pt>
                <c:pt idx="3685">
                  <c:v>0.0124496603989144</c:v>
                </c:pt>
                <c:pt idx="3686">
                  <c:v>0.0105472261078319</c:v>
                </c:pt>
                <c:pt idx="3687">
                  <c:v>0.00884052560195414</c:v>
                </c:pt>
                <c:pt idx="3688">
                  <c:v>0.00692673896890028</c:v>
                </c:pt>
                <c:pt idx="3689">
                  <c:v>0.00520885423605932</c:v>
                </c:pt>
                <c:pt idx="3690">
                  <c:v>0.0032847398575484</c:v>
                </c:pt>
                <c:pt idx="3691">
                  <c:v>0.00155832421663149</c:v>
                </c:pt>
                <c:pt idx="3692">
                  <c:v>-0.000372263724386812</c:v>
                </c:pt>
                <c:pt idx="3693">
                  <c:v>-0.00210105275536421</c:v>
                </c:pt>
                <c:pt idx="3694">
                  <c:v>-0.00403309440980593</c:v>
                </c:pt>
                <c:pt idx="3695">
                  <c:v>-0.00575898789182361</c:v>
                </c:pt>
                <c:pt idx="3696">
                  <c:v>-0.00768439070341742</c:v>
                </c:pt>
                <c:pt idx="3697">
                  <c:v>-0.0094020146405569</c:v>
                </c:pt>
                <c:pt idx="3698">
                  <c:v>-0.0113161676190714</c:v>
                </c:pt>
                <c:pt idx="3699">
                  <c:v>-0.0130184806539546</c:v>
                </c:pt>
                <c:pt idx="3700">
                  <c:v>-0.0149144194444943</c:v>
                </c:pt>
                <c:pt idx="3701">
                  <c:v>-0.0165956178742874</c:v>
                </c:pt>
                <c:pt idx="3702">
                  <c:v>-0.0184674567652223</c:v>
                </c:pt>
                <c:pt idx="3703">
                  <c:v>-0.0201227721967712</c:v>
                </c:pt>
                <c:pt idx="3704">
                  <c:v>-0.0219701930629697</c:v>
                </c:pt>
                <c:pt idx="3705">
                  <c:v>-0.0235973459130037</c:v>
                </c:pt>
                <c:pt idx="3706">
                  <c:v>-0.0254154956160164</c:v>
                </c:pt>
                <c:pt idx="3707">
                  <c:v>-0.0270134594695719</c:v>
                </c:pt>
                <c:pt idx="3708">
                  <c:v>-0.0287997995113187</c:v>
                </c:pt>
                <c:pt idx="3709">
                  <c:v>-0.030364805213253</c:v>
                </c:pt>
                <c:pt idx="3710">
                  <c:v>-0.0321178282820256</c:v>
                </c:pt>
                <c:pt idx="3711">
                  <c:v>-0.0336464358431101</c:v>
                </c:pt>
                <c:pt idx="3712">
                  <c:v>-0.03536364162008</c:v>
                </c:pt>
                <c:pt idx="3713">
                  <c:v>-0.0368548678960678</c:v>
                </c:pt>
                <c:pt idx="3714">
                  <c:v>-0.0385333441819569</c:v>
                </c:pt>
                <c:pt idx="3715">
                  <c:v>-0.0399849883632442</c:v>
                </c:pt>
                <c:pt idx="3716">
                  <c:v>-0.0416231001891276</c:v>
                </c:pt>
                <c:pt idx="3717">
                  <c:v>-0.0430346415008671</c:v>
                </c:pt>
                <c:pt idx="3718">
                  <c:v>-0.0446310032897941</c:v>
                </c:pt>
                <c:pt idx="3719">
                  <c:v>-0.0459997849611398</c:v>
                </c:pt>
                <c:pt idx="3720">
                  <c:v>-0.0475521218451433</c:v>
                </c:pt>
                <c:pt idx="3721">
                  <c:v>-0.0488747916388661</c:v>
                </c:pt>
                <c:pt idx="3722">
                  <c:v>-0.050382016589964</c:v>
                </c:pt>
                <c:pt idx="3723">
                  <c:v>-0.0516557232225807</c:v>
                </c:pt>
                <c:pt idx="3724">
                  <c:v>-0.0531139443044992</c:v>
                </c:pt>
                <c:pt idx="3725">
                  <c:v>-0.0543364193667628</c:v>
                </c:pt>
                <c:pt idx="3726">
                  <c:v>-0.0557396476650069</c:v>
                </c:pt>
                <c:pt idx="3727">
                  <c:v>-0.0569066267462972</c:v>
                </c:pt>
                <c:pt idx="3728">
                  <c:v>-0.0582525155159033</c:v>
                </c:pt>
                <c:pt idx="3729">
                  <c:v>-0.0593591568994611</c:v>
                </c:pt>
                <c:pt idx="3730">
                  <c:v>-0.0606447369213186</c:v>
                </c:pt>
                <c:pt idx="3731">
                  <c:v>-0.0616892327308562</c:v>
                </c:pt>
                <c:pt idx="3732">
                  <c:v>-0.0629115377519156</c:v>
                </c:pt>
                <c:pt idx="3733">
                  <c:v>-0.0638928546756574</c:v>
                </c:pt>
                <c:pt idx="3734">
                  <c:v>-0.0650503210881652</c:v>
                </c:pt>
                <c:pt idx="3735">
                  <c:v>-0.0659624072828251</c:v>
                </c:pt>
                <c:pt idx="3736">
                  <c:v>-0.0670532868050202</c:v>
                </c:pt>
                <c:pt idx="3737">
                  <c:v>-0.0678986090584317</c:v>
                </c:pt>
                <c:pt idx="3738">
                  <c:v>-0.0689230857981613</c:v>
                </c:pt>
                <c:pt idx="3739">
                  <c:v>-0.069702592758091</c:v>
                </c:pt>
                <c:pt idx="3740">
                  <c:v>-0.0706605860851539</c:v>
                </c:pt>
                <c:pt idx="3741">
                  <c:v>-0.0713726908299464</c:v>
                </c:pt>
                <c:pt idx="3742">
                  <c:v>-0.0722641382507732</c:v>
                </c:pt>
                <c:pt idx="3743">
                  <c:v>-0.0729113617659607</c:v>
                </c:pt>
                <c:pt idx="3744">
                  <c:v>-0.0737369171290823</c:v>
                </c:pt>
                <c:pt idx="3745">
                  <c:v>-0.0743182772955606</c:v>
                </c:pt>
                <c:pt idx="3746">
                  <c:v>-0.0750783821743539</c:v>
                </c:pt>
                <c:pt idx="3747">
                  <c:v>-0.0755937103446058</c:v>
                </c:pt>
                <c:pt idx="3748">
                  <c:v>-0.0762886794523752</c:v>
                </c:pt>
                <c:pt idx="3749">
                  <c:v>-0.0767373649199783</c:v>
                </c:pt>
                <c:pt idx="3750">
                  <c:v>-0.0773641281936932</c:v>
                </c:pt>
                <c:pt idx="3751">
                  <c:v>-0.0777430937523604</c:v>
                </c:pt>
                <c:pt idx="3752">
                  <c:v>-0.0782988122052473</c:v>
                </c:pt>
                <c:pt idx="3753">
                  <c:v>-0.0786032147620688</c:v>
                </c:pt>
                <c:pt idx="3754">
                  <c:v>-0.0790841497456256</c:v>
                </c:pt>
                <c:pt idx="3755">
                  <c:v>-0.0793122334843588</c:v>
                </c:pt>
                <c:pt idx="3756">
                  <c:v>-0.0797146411805443</c:v>
                </c:pt>
                <c:pt idx="3757">
                  <c:v>-0.0798615175839075</c:v>
                </c:pt>
                <c:pt idx="3758">
                  <c:v>-0.0801820259365229</c:v>
                </c:pt>
                <c:pt idx="3759">
                  <c:v>-0.0802447707494878</c:v>
                </c:pt>
                <c:pt idx="3760">
                  <c:v>-0.0804805513188853</c:v>
                </c:pt>
                <c:pt idx="3761">
                  <c:v>-0.0804597556238775</c:v>
                </c:pt>
                <c:pt idx="3762">
                  <c:v>-0.0806114947617118</c:v>
                </c:pt>
                <c:pt idx="3763">
                  <c:v>-0.0805043259700824</c:v>
                </c:pt>
                <c:pt idx="3764">
                  <c:v>-0.0805711389374721</c:v>
                </c:pt>
                <c:pt idx="3765">
                  <c:v>-0.0803828030681757</c:v>
                </c:pt>
                <c:pt idx="3766">
                  <c:v>-0.0803691208272426</c:v>
                </c:pt>
                <c:pt idx="3767">
                  <c:v>-0.0801007126071909</c:v>
                </c:pt>
                <c:pt idx="3768">
                  <c:v>-0.0800116637414305</c:v>
                </c:pt>
                <c:pt idx="3769">
                  <c:v>-0.0796661820135682</c:v>
                </c:pt>
                <c:pt idx="3770">
                  <c:v>-0.0795007424100334</c:v>
                </c:pt>
                <c:pt idx="3771">
                  <c:v>-0.0790837896781795</c:v>
                </c:pt>
                <c:pt idx="3772">
                  <c:v>-0.0788472205251196</c:v>
                </c:pt>
                <c:pt idx="3773">
                  <c:v>-0.0783581540986802</c:v>
                </c:pt>
                <c:pt idx="3774">
                  <c:v>-0.0780517876009981</c:v>
                </c:pt>
                <c:pt idx="3775">
                  <c:v>-0.0774907670702021</c:v>
                </c:pt>
                <c:pt idx="3776">
                  <c:v>-0.0771115792946375</c:v>
                </c:pt>
                <c:pt idx="3777">
                  <c:v>-0.0764749158357461</c:v>
                </c:pt>
                <c:pt idx="3778">
                  <c:v>-0.0760204422159916</c:v>
                </c:pt>
                <c:pt idx="3779">
                  <c:v>-0.0753086296070933</c:v>
                </c:pt>
                <c:pt idx="3780">
                  <c:v>-0.074777201607958</c:v>
                </c:pt>
                <c:pt idx="3781">
                  <c:v>-0.0739864770761756</c:v>
                </c:pt>
                <c:pt idx="3782">
                  <c:v>-0.0733767074568163</c:v>
                </c:pt>
                <c:pt idx="3783">
                  <c:v>-0.0725068920207264</c:v>
                </c:pt>
                <c:pt idx="3784">
                  <c:v>-0.0718167801129823</c:v>
                </c:pt>
                <c:pt idx="3785">
                  <c:v>-0.0708684752968054</c:v>
                </c:pt>
                <c:pt idx="3786">
                  <c:v>-0.0701000137893004</c:v>
                </c:pt>
                <c:pt idx="3787">
                  <c:v>-0.069074953706604</c:v>
                </c:pt>
                <c:pt idx="3788">
                  <c:v>-0.0682308166773566</c:v>
                </c:pt>
                <c:pt idx="3789">
                  <c:v>-0.0671292522027613</c:v>
                </c:pt>
                <c:pt idx="3790">
                  <c:v>-0.0662103558277067</c:v>
                </c:pt>
                <c:pt idx="3791">
                  <c:v>-0.0650367346287908</c:v>
                </c:pt>
                <c:pt idx="3792">
                  <c:v>-0.064046753149654</c:v>
                </c:pt>
                <c:pt idx="3793">
                  <c:v>-0.0628004859124758</c:v>
                </c:pt>
                <c:pt idx="3794">
                  <c:v>-0.0617407702091555</c:v>
                </c:pt>
                <c:pt idx="3795">
                  <c:v>-0.0604255570826524</c:v>
                </c:pt>
                <c:pt idx="3796">
                  <c:v>-0.0592991921364785</c:v>
                </c:pt>
                <c:pt idx="3797">
                  <c:v>-0.0579192476117498</c:v>
                </c:pt>
                <c:pt idx="3798">
                  <c:v>-0.0567292523406309</c:v>
                </c:pt>
                <c:pt idx="3799">
                  <c:v>-0.0552896312751159</c:v>
                </c:pt>
                <c:pt idx="3800">
                  <c:v>-0.054042204297815</c:v>
                </c:pt>
                <c:pt idx="3801">
                  <c:v>-0.0525440936105781</c:v>
                </c:pt>
                <c:pt idx="3802">
                  <c:v>-0.0512434096183938</c:v>
                </c:pt>
                <c:pt idx="3803">
                  <c:v>-0.0496943388748718</c:v>
                </c:pt>
                <c:pt idx="3804">
                  <c:v>-0.0483448517888405</c:v>
                </c:pt>
                <c:pt idx="3805">
                  <c:v>-0.0467484167613463</c:v>
                </c:pt>
                <c:pt idx="3806">
                  <c:v>-0.0453527302958037</c:v>
                </c:pt>
                <c:pt idx="3807">
                  <c:v>-0.0437139898982366</c:v>
                </c:pt>
                <c:pt idx="3808">
                  <c:v>-0.0422760432720679</c:v>
                </c:pt>
                <c:pt idx="3809">
                  <c:v>-0.0405943207511257</c:v>
                </c:pt>
                <c:pt idx="3810">
                  <c:v>-0.0391159775927008</c:v>
                </c:pt>
                <c:pt idx="3811">
                  <c:v>-0.0373961396427376</c:v>
                </c:pt>
                <c:pt idx="3812">
                  <c:v>-0.0358804239656649</c:v>
                </c:pt>
                <c:pt idx="3813">
                  <c:v>-0.0341213349038867</c:v>
                </c:pt>
                <c:pt idx="3814">
                  <c:v>-0.0325694014147473</c:v>
                </c:pt>
                <c:pt idx="3815">
                  <c:v>-0.0307742624167702</c:v>
                </c:pt>
                <c:pt idx="3816">
                  <c:v>-0.0291888200325729</c:v>
                </c:pt>
                <c:pt idx="3817">
                  <c:v>-0.0273610704528835</c:v>
                </c:pt>
                <c:pt idx="3818">
                  <c:v>-0.025743168992534</c:v>
                </c:pt>
                <c:pt idx="3819">
                  <c:v>-0.0238832635194228</c:v>
                </c:pt>
                <c:pt idx="3820">
                  <c:v>-0.0222345954068714</c:v>
                </c:pt>
                <c:pt idx="3821">
                  <c:v>-0.020346664119387</c:v>
                </c:pt>
                <c:pt idx="3822">
                  <c:v>-0.0186704748008708</c:v>
                </c:pt>
                <c:pt idx="3823">
                  <c:v>-0.0167533087444269</c:v>
                </c:pt>
                <c:pt idx="3824">
                  <c:v>-0.0150507082651643</c:v>
                </c:pt>
                <c:pt idx="3825">
                  <c:v>-0.0131097298304326</c:v>
                </c:pt>
                <c:pt idx="3826">
                  <c:v>-0.0113822934743837</c:v>
                </c:pt>
                <c:pt idx="3827">
                  <c:v>-0.00941723697832231</c:v>
                </c:pt>
                <c:pt idx="3828">
                  <c:v>-0.00766939758989338</c:v>
                </c:pt>
                <c:pt idx="3829">
                  <c:v>-0.00568238858340919</c:v>
                </c:pt>
                <c:pt idx="3830">
                  <c:v>-0.00391460805755628</c:v>
                </c:pt>
                <c:pt idx="3831">
                  <c:v>-0.00190891812485461</c:v>
                </c:pt>
                <c:pt idx="3832">
                  <c:v>-0.000121526459082588</c:v>
                </c:pt>
                <c:pt idx="3833">
                  <c:v>0.00190479194560567</c:v>
                </c:pt>
                <c:pt idx="3834">
                  <c:v>0.00371139678566124</c:v>
                </c:pt>
                <c:pt idx="3835">
                  <c:v>0.00575677039802258</c:v>
                </c:pt>
                <c:pt idx="3836">
                  <c:v>0.0075823693196071</c:v>
                </c:pt>
                <c:pt idx="3837">
                  <c:v>0.0096464016216089</c:v>
                </c:pt>
                <c:pt idx="3838">
                  <c:v>0.0114909515302202</c:v>
                </c:pt>
                <c:pt idx="3839">
                  <c:v>0.0135759664186139</c:v>
                </c:pt>
                <c:pt idx="3840">
                  <c:v>0.0154403379059147</c:v>
                </c:pt>
                <c:pt idx="3841">
                  <c:v>0.0175448307327599</c:v>
                </c:pt>
                <c:pt idx="3842">
                  <c:v>0.0194281703276715</c:v>
                </c:pt>
                <c:pt idx="3843">
                  <c:v>0.0215504074424757</c:v>
                </c:pt>
                <c:pt idx="3844">
                  <c:v>0.0234506126147664</c:v>
                </c:pt>
                <c:pt idx="3845">
                  <c:v>0.0255905344196776</c:v>
                </c:pt>
                <c:pt idx="3846">
                  <c:v>0.0275058967383472</c:v>
                </c:pt>
                <c:pt idx="3847">
                  <c:v>0.0296595098361365</c:v>
                </c:pt>
                <c:pt idx="3848">
                  <c:v>0.031587383655193</c:v>
                </c:pt>
                <c:pt idx="3849">
                  <c:v>0.0337521133887435</c:v>
                </c:pt>
                <c:pt idx="3850">
                  <c:v>0.0356888988887363</c:v>
                </c:pt>
                <c:pt idx="3851">
                  <c:v>0.0378621953720426</c:v>
                </c:pt>
                <c:pt idx="3852">
                  <c:v>0.0398050626172051</c:v>
                </c:pt>
                <c:pt idx="3853">
                  <c:v>0.0419820273604614</c:v>
                </c:pt>
                <c:pt idx="3854">
                  <c:v>0.0439276499253083</c:v>
                </c:pt>
                <c:pt idx="3855">
                  <c:v>0.0461047636299838</c:v>
                </c:pt>
                <c:pt idx="3856">
                  <c:v>0.0479467256513146</c:v>
                </c:pt>
                <c:pt idx="3857">
                  <c:v>0.0499079219455894</c:v>
                </c:pt>
                <c:pt idx="3858">
                  <c:v>0.0515245288375752</c:v>
                </c:pt>
                <c:pt idx="3859">
                  <c:v>0.0532658943960485</c:v>
                </c:pt>
                <c:pt idx="3860">
                  <c:v>0.0546649139633075</c:v>
                </c:pt>
                <c:pt idx="3861">
                  <c:v>0.0561931092910584</c:v>
                </c:pt>
                <c:pt idx="3862">
                  <c:v>0.0573829264019707</c:v>
                </c:pt>
                <c:pt idx="3863">
                  <c:v>0.0587054171228942</c:v>
                </c:pt>
                <c:pt idx="3864">
                  <c:v>0.0596950379456302</c:v>
                </c:pt>
                <c:pt idx="3865">
                  <c:v>0.0608232609421577</c:v>
                </c:pt>
                <c:pt idx="3866">
                  <c:v>0.061621947151508</c:v>
                </c:pt>
                <c:pt idx="3867">
                  <c:v>0.0625641626128584</c:v>
                </c:pt>
                <c:pt idx="3868">
                  <c:v>0.0631827147454374</c:v>
                </c:pt>
                <c:pt idx="3869">
                  <c:v>0.0639519012379424</c:v>
                </c:pt>
                <c:pt idx="3870">
                  <c:v>0.0644037196843499</c:v>
                </c:pt>
                <c:pt idx="3871">
                  <c:v>0.0650124396614444</c:v>
                </c:pt>
                <c:pt idx="3872">
                  <c:v>0.065311056588655</c:v>
                </c:pt>
                <c:pt idx="3873">
                  <c:v>0.0657751768768264</c:v>
                </c:pt>
                <c:pt idx="3874">
                  <c:v>0.0659332581593901</c:v>
                </c:pt>
                <c:pt idx="3875">
                  <c:v>0.066263312899423</c:v>
                </c:pt>
                <c:pt idx="3876">
                  <c:v>0.0662941563767561</c:v>
                </c:pt>
                <c:pt idx="3877">
                  <c:v>0.0665026815871101</c:v>
                </c:pt>
                <c:pt idx="3878">
                  <c:v>0.0664178085345384</c:v>
                </c:pt>
                <c:pt idx="3879">
                  <c:v>0.0665157957887175</c:v>
                </c:pt>
                <c:pt idx="3880">
                  <c:v>0.0663228640324292</c:v>
                </c:pt>
                <c:pt idx="3881">
                  <c:v>0.0663207802584793</c:v>
                </c:pt>
                <c:pt idx="3882">
                  <c:v>0.0660308157536633</c:v>
                </c:pt>
                <c:pt idx="3883">
                  <c:v>0.065934310091734</c:v>
                </c:pt>
                <c:pt idx="3884">
                  <c:v>0.0655562635720628</c:v>
                </c:pt>
                <c:pt idx="3885">
                  <c:v>0.0653775779595094</c:v>
                </c:pt>
                <c:pt idx="3886">
                  <c:v>0.064924199705132</c:v>
                </c:pt>
                <c:pt idx="3887">
                  <c:v>0.0646783893459428</c:v>
                </c:pt>
                <c:pt idx="3888">
                  <c:v>0.0641667016678582</c:v>
                </c:pt>
                <c:pt idx="3889">
                  <c:v>0.0638736955247623</c:v>
                </c:pt>
                <c:pt idx="3890">
                  <c:v>0.0633250779289085</c:v>
                </c:pt>
                <c:pt idx="3891">
                  <c:v>0.0630041055339063</c:v>
                </c:pt>
                <c:pt idx="3892">
                  <c:v>0.0624372252768239</c:v>
                </c:pt>
                <c:pt idx="3893">
                  <c:v>0.0621097392426861</c:v>
                </c:pt>
                <c:pt idx="3894">
                  <c:v>0.0615442981844581</c:v>
                </c:pt>
                <c:pt idx="3895">
                  <c:v>0.0612299623204819</c:v>
                </c:pt>
                <c:pt idx="3896">
                  <c:v>0.0606845864232923</c:v>
                </c:pt>
                <c:pt idx="3897">
                  <c:v>0.0603941646639612</c:v>
                </c:pt>
                <c:pt idx="3898">
                  <c:v>0.0598724133228643</c:v>
                </c:pt>
                <c:pt idx="3899">
                  <c:v>0.0596029854580991</c:v>
                </c:pt>
                <c:pt idx="3900">
                  <c:v>0.0590909467358927</c:v>
                </c:pt>
                <c:pt idx="3901">
                  <c:v>0.0588212578626894</c:v>
                </c:pt>
                <c:pt idx="3902">
                  <c:v>0.0583120516599536</c:v>
                </c:pt>
                <c:pt idx="3903">
                  <c:v>0.0580475918457353</c:v>
                </c:pt>
                <c:pt idx="3904">
                  <c:v>0.0575449719711116</c:v>
                </c:pt>
                <c:pt idx="3905">
                  <c:v>0.0572939795557659</c:v>
                </c:pt>
                <c:pt idx="3906">
                  <c:v>0.0568072120255749</c:v>
                </c:pt>
                <c:pt idx="3907">
                  <c:v>0.0565760425642736</c:v>
                </c:pt>
                <c:pt idx="3908">
                  <c:v>0.0561134557078447</c:v>
                </c:pt>
                <c:pt idx="3909">
                  <c:v>0.0559083147186641</c:v>
                </c:pt>
                <c:pt idx="3910">
                  <c:v>0.0554751309088317</c:v>
                </c:pt>
                <c:pt idx="3911">
                  <c:v>0.0553017751759342</c:v>
                </c:pt>
                <c:pt idx="3912">
                  <c:v>0.0549007532417534</c:v>
                </c:pt>
                <c:pt idx="3913">
                  <c:v>0.0547641625890094</c:v>
                </c:pt>
                <c:pt idx="3914">
                  <c:v>0.054402272082541</c:v>
                </c:pt>
                <c:pt idx="3915">
                  <c:v>0.0543047172385229</c:v>
                </c:pt>
                <c:pt idx="3916">
                  <c:v>0.0539803086455493</c:v>
                </c:pt>
                <c:pt idx="3917">
                  <c:v>0.0539209175758799</c:v>
                </c:pt>
                <c:pt idx="3918">
                  <c:v>0.0536325190507796</c:v>
                </c:pt>
                <c:pt idx="3919">
                  <c:v>0.0536017801192656</c:v>
                </c:pt>
                <c:pt idx="3920">
                  <c:v>0.053317288620633</c:v>
                </c:pt>
                <c:pt idx="3921">
                  <c:v>0.0532439774999602</c:v>
                </c:pt>
                <c:pt idx="3922">
                  <c:v>0.0528872554812949</c:v>
                </c:pt>
                <c:pt idx="3923">
                  <c:v>0.0527384778810074</c:v>
                </c:pt>
                <c:pt idx="3924">
                  <c:v>0.0523053732970311</c:v>
                </c:pt>
                <c:pt idx="3925">
                  <c:v>0.0520813482581843</c:v>
                </c:pt>
                <c:pt idx="3926">
                  <c:v>0.0515702536464175</c:v>
                </c:pt>
                <c:pt idx="3927">
                  <c:v>0.0512685669803261</c:v>
                </c:pt>
                <c:pt idx="3928">
                  <c:v>0.0506789185545244</c:v>
                </c:pt>
                <c:pt idx="3929">
                  <c:v>0.0503019099404014</c:v>
                </c:pt>
                <c:pt idx="3930">
                  <c:v>0.0496369980268412</c:v>
                </c:pt>
                <c:pt idx="3931">
                  <c:v>0.0491866367617035</c:v>
                </c:pt>
                <c:pt idx="3932">
                  <c:v>0.0484486593465192</c:v>
                </c:pt>
                <c:pt idx="3933">
                  <c:v>0.0479274878748868</c:v>
                </c:pt>
                <c:pt idx="3934">
                  <c:v>0.0471196547569264</c:v>
                </c:pt>
                <c:pt idx="3935">
                  <c:v>0.0465301452402969</c:v>
                </c:pt>
                <c:pt idx="3936">
                  <c:v>0.0456561414451926</c:v>
                </c:pt>
                <c:pt idx="3937">
                  <c:v>0.0449999699358727</c:v>
                </c:pt>
                <c:pt idx="3938">
                  <c:v>0.0440623441493528</c:v>
                </c:pt>
                <c:pt idx="3939">
                  <c:v>0.0433426231790008</c:v>
                </c:pt>
                <c:pt idx="3940">
                  <c:v>0.0423419523893926</c:v>
                </c:pt>
                <c:pt idx="3941">
                  <c:v>0.0415617929118923</c:v>
                </c:pt>
                <c:pt idx="3942">
                  <c:v>0.0405006380779014</c:v>
                </c:pt>
                <c:pt idx="3943">
                  <c:v>0.0396618068316457</c:v>
                </c:pt>
                <c:pt idx="3944">
                  <c:v>0.0385409692216001</c:v>
                </c:pt>
                <c:pt idx="3945">
                  <c:v>0.0376431707549898</c:v>
                </c:pt>
                <c:pt idx="3946">
                  <c:v>0.0364644196146742</c:v>
                </c:pt>
                <c:pt idx="3947">
                  <c:v>0.0355118381637567</c:v>
                </c:pt>
                <c:pt idx="3948">
                  <c:v>0.0342788119263844</c:v>
                </c:pt>
                <c:pt idx="3949">
                  <c:v>0.0332716073461654</c:v>
                </c:pt>
                <c:pt idx="3950">
                  <c:v>0.0319877824066737</c:v>
                </c:pt>
                <c:pt idx="3951">
                  <c:v>0.0309343978364325</c:v>
                </c:pt>
                <c:pt idx="3952">
                  <c:v>0.0296047633686953</c:v>
                </c:pt>
                <c:pt idx="3953">
                  <c:v>0.028510034988301</c:v>
                </c:pt>
                <c:pt idx="3954">
                  <c:v>0.0271402654897202</c:v>
                </c:pt>
                <c:pt idx="3955">
                  <c:v>0.0260081390479741</c:v>
                </c:pt>
                <c:pt idx="3956">
                  <c:v>0.0246056660004967</c:v>
                </c:pt>
                <c:pt idx="3957">
                  <c:v>0.0234420908404047</c:v>
                </c:pt>
                <c:pt idx="3958">
                  <c:v>0.0220101085263593</c:v>
                </c:pt>
                <c:pt idx="3959">
                  <c:v>0.0208223190792012</c:v>
                </c:pt>
                <c:pt idx="3960">
                  <c:v>0.0193673046741196</c:v>
                </c:pt>
                <c:pt idx="3961">
                  <c:v>0.018159040689028</c:v>
                </c:pt>
                <c:pt idx="3962">
                  <c:v>0.0166847279168962</c:v>
                </c:pt>
                <c:pt idx="3963">
                  <c:v>0.0154579895105371</c:v>
                </c:pt>
                <c:pt idx="3964">
                  <c:v>0.0139653251887921</c:v>
                </c:pt>
                <c:pt idx="3965">
                  <c:v>0.012721073977076</c:v>
                </c:pt>
                <c:pt idx="3966">
                  <c:v>0.0112130102901631</c:v>
                </c:pt>
                <c:pt idx="3967">
                  <c:v>0.00995014797589988</c:v>
                </c:pt>
                <c:pt idx="3968">
                  <c:v>0.00842550155084609</c:v>
                </c:pt>
                <c:pt idx="3969">
                  <c:v>0.00714827493405323</c:v>
                </c:pt>
                <c:pt idx="3970">
                  <c:v>0.005608988324866</c:v>
                </c:pt>
                <c:pt idx="3971">
                  <c:v>0.00431968160623342</c:v>
                </c:pt>
                <c:pt idx="3972">
                  <c:v>0.00276579703756852</c:v>
                </c:pt>
                <c:pt idx="3973">
                  <c:v>0.0014644866254514</c:v>
                </c:pt>
                <c:pt idx="3974" formatCode="0.00E+00">
                  <c:v>-9.99120842095635E-5</c:v>
                </c:pt>
                <c:pt idx="3975">
                  <c:v>-0.00141091730884568</c:v>
                </c:pt>
                <c:pt idx="3976">
                  <c:v>-0.00298310540571833</c:v>
                </c:pt>
                <c:pt idx="3977">
                  <c:v>-0.00429904243506485</c:v>
                </c:pt>
                <c:pt idx="3978">
                  <c:v>-0.00587616327027263</c:v>
                </c:pt>
                <c:pt idx="3979">
                  <c:v>-0.00719438628425451</c:v>
                </c:pt>
                <c:pt idx="3980">
                  <c:v>-0.00877534138791702</c:v>
                </c:pt>
                <c:pt idx="3981">
                  <c:v>-0.0100958140914713</c:v>
                </c:pt>
                <c:pt idx="3982">
                  <c:v>-0.0116774928926304</c:v>
                </c:pt>
                <c:pt idx="3983">
                  <c:v>-0.0129977289093972</c:v>
                </c:pt>
                <c:pt idx="3984">
                  <c:v>-0.0145772693976483</c:v>
                </c:pt>
                <c:pt idx="3985">
                  <c:v>-0.015893449216378</c:v>
                </c:pt>
                <c:pt idx="3986">
                  <c:v>-0.0174686606766841</c:v>
                </c:pt>
                <c:pt idx="3987">
                  <c:v>-0.0187773937631732</c:v>
                </c:pt>
                <c:pt idx="3988">
                  <c:v>-0.0203415393382329</c:v>
                </c:pt>
                <c:pt idx="3989">
                  <c:v>-0.0216397567668878</c:v>
                </c:pt>
                <c:pt idx="3990">
                  <c:v>-0.0231909902442453</c:v>
                </c:pt>
                <c:pt idx="3991">
                  <c:v>-0.024473143200396</c:v>
                </c:pt>
                <c:pt idx="3992">
                  <c:v>-0.0260081112093076</c:v>
                </c:pt>
                <c:pt idx="3993">
                  <c:v>-0.027270439389099</c:v>
                </c:pt>
                <c:pt idx="3994">
                  <c:v>-0.0287840895325928</c:v>
                </c:pt>
                <c:pt idx="3995">
                  <c:v>-0.0300229871801889</c:v>
                </c:pt>
                <c:pt idx="3996">
                  <c:v>-0.0315122939144317</c:v>
                </c:pt>
                <c:pt idx="3997">
                  <c:v>-0.0327240166826357</c:v>
                </c:pt>
                <c:pt idx="3998">
                  <c:v>-0.034185920394691</c:v>
                </c:pt>
                <c:pt idx="3999">
                  <c:v>-0.0353670179807182</c:v>
                </c:pt>
                <c:pt idx="4000">
                  <c:v>-0.0367971921754986</c:v>
                </c:pt>
                <c:pt idx="4001">
                  <c:v>-0.0379490203919488</c:v>
                </c:pt>
                <c:pt idx="4002">
                  <c:v>-0.0393470619069376</c:v>
                </c:pt>
                <c:pt idx="4003">
                  <c:v>-0.0404659256520006</c:v>
                </c:pt>
                <c:pt idx="4004">
                  <c:v>-0.0418348371730417</c:v>
                </c:pt>
                <c:pt idx="4005">
                  <c:v>-0.0429245182182569</c:v>
                </c:pt>
                <c:pt idx="4006">
                  <c:v>-0.0442675412262474</c:v>
                </c:pt>
                <c:pt idx="4007">
                  <c:v>-0.0453317120087888</c:v>
                </c:pt>
                <c:pt idx="4008">
                  <c:v>-0.0466507600894204</c:v>
                </c:pt>
                <c:pt idx="4009">
                  <c:v>-0.0476913206964582</c:v>
                </c:pt>
                <c:pt idx="4010">
                  <c:v>-0.0489877720564493</c:v>
                </c:pt>
                <c:pt idx="4011">
                  <c:v>-0.0500099454582426</c:v>
                </c:pt>
                <c:pt idx="4012">
                  <c:v>-0.0512890392209897</c:v>
                </c:pt>
                <c:pt idx="4013">
                  <c:v>-0.0522921088039539</c:v>
                </c:pt>
                <c:pt idx="4014">
                  <c:v>-0.0535551725739651</c:v>
                </c:pt>
                <c:pt idx="4015">
                  <c:v>-0.0545432195430919</c:v>
                </c:pt>
                <c:pt idx="4016">
                  <c:v>-0.0557904766342858</c:v>
                </c:pt>
                <c:pt idx="4017">
                  <c:v>-0.0567623364260044</c:v>
                </c:pt>
                <c:pt idx="4018">
                  <c:v>-0.057994723604736</c:v>
                </c:pt>
                <c:pt idx="4019">
                  <c:v>-0.0589516946860442</c:v>
                </c:pt>
                <c:pt idx="4020">
                  <c:v>-0.0601689225522364</c:v>
                </c:pt>
                <c:pt idx="4021">
                  <c:v>-0.061111503928089</c:v>
                </c:pt>
                <c:pt idx="4022">
                  <c:v>-0.0623140858894828</c:v>
                </c:pt>
                <c:pt idx="4023">
                  <c:v>-0.0632385132348645</c:v>
                </c:pt>
                <c:pt idx="4024">
                  <c:v>-0.0644217908124745</c:v>
                </c:pt>
                <c:pt idx="4025">
                  <c:v>-0.0653236662617758</c:v>
                </c:pt>
                <c:pt idx="4026">
                  <c:v>-0.0664832764878724</c:v>
                </c:pt>
                <c:pt idx="4027">
                  <c:v>-0.0673594525807459</c:v>
                </c:pt>
                <c:pt idx="4028">
                  <c:v>-0.0684903238793879</c:v>
                </c:pt>
                <c:pt idx="4029">
                  <c:v>-0.069337072608505</c:v>
                </c:pt>
                <c:pt idx="4030">
                  <c:v>-0.0704277871100203</c:v>
                </c:pt>
                <c:pt idx="4031">
                  <c:v>-0.0712181003819978</c:v>
                </c:pt>
                <c:pt idx="4032">
                  <c:v>-0.0722513797576028</c:v>
                </c:pt>
                <c:pt idx="4033">
                  <c:v>-0.0729803331299195</c:v>
                </c:pt>
                <c:pt idx="4034">
                  <c:v>-0.073950007149989</c:v>
                </c:pt>
                <c:pt idx="4035">
                  <c:v>-0.0746179926161403</c:v>
                </c:pt>
                <c:pt idx="4036">
                  <c:v>-0.0755249743035336</c:v>
                </c:pt>
                <c:pt idx="4037">
                  <c:v>-0.0761282970047432</c:v>
                </c:pt>
                <c:pt idx="4038">
                  <c:v>-0.0769734349505313</c:v>
                </c:pt>
                <c:pt idx="4039">
                  <c:v>-0.0775146571400853</c:v>
                </c:pt>
                <c:pt idx="4040">
                  <c:v>-0.0782981577552846</c:v>
                </c:pt>
                <c:pt idx="4041">
                  <c:v>-0.0787762133434171</c:v>
                </c:pt>
                <c:pt idx="4042">
                  <c:v>-0.0794966971188273</c:v>
                </c:pt>
                <c:pt idx="4043">
                  <c:v>-0.079912657804698</c:v>
                </c:pt>
                <c:pt idx="4044">
                  <c:v>-0.0805730685329706</c:v>
                </c:pt>
                <c:pt idx="4045">
                  <c:v>-0.0809250661594945</c:v>
                </c:pt>
                <c:pt idx="4046">
                  <c:v>-0.0815219470347017</c:v>
                </c:pt>
                <c:pt idx="4047">
                  <c:v>-0.0818111624765265</c:v>
                </c:pt>
                <c:pt idx="4048">
                  <c:v>-0.082344142484061</c:v>
                </c:pt>
                <c:pt idx="4049">
                  <c:v>-0.0825703921073853</c:v>
                </c:pt>
                <c:pt idx="4050">
                  <c:v>-0.0830386300120267</c:v>
                </c:pt>
                <c:pt idx="4051">
                  <c:v>-0.0831950564464705</c:v>
                </c:pt>
                <c:pt idx="4052">
                  <c:v>-0.0835902607974788</c:v>
                </c:pt>
                <c:pt idx="4053">
                  <c:v>-0.0836727803141457</c:v>
                </c:pt>
                <c:pt idx="4054">
                  <c:v>-0.08399069628436</c:v>
                </c:pt>
                <c:pt idx="4055">
                  <c:v>-0.0839914564877233</c:v>
                </c:pt>
                <c:pt idx="4056">
                  <c:v>-0.0842263750714665</c:v>
                </c:pt>
                <c:pt idx="4057">
                  <c:v>-0.0841374116730407</c:v>
                </c:pt>
                <c:pt idx="4058">
                  <c:v>-0.0842784040539044</c:v>
                </c:pt>
                <c:pt idx="4059">
                  <c:v>-0.0840917033834643</c:v>
                </c:pt>
                <c:pt idx="4060">
                  <c:v>-0.0841327428212963</c:v>
                </c:pt>
                <c:pt idx="4061">
                  <c:v>-0.0838441418853648</c:v>
                </c:pt>
                <c:pt idx="4062">
                  <c:v>-0.0837831694306885</c:v>
                </c:pt>
                <c:pt idx="4063">
                  <c:v>-0.0833933854246425</c:v>
                </c:pt>
                <c:pt idx="4064">
                  <c:v>-0.0832318825392377</c:v>
                </c:pt>
                <c:pt idx="4065">
                  <c:v>-0.0827422820814689</c:v>
                </c:pt>
                <c:pt idx="4066">
                  <c:v>-0.0824837388551174</c:v>
                </c:pt>
                <c:pt idx="4067">
                  <c:v>-0.0818946344147804</c:v>
                </c:pt>
                <c:pt idx="4068">
                  <c:v>-0.0815372268517791</c:v>
                </c:pt>
                <c:pt idx="4069">
                  <c:v>-0.0808512555364302</c:v>
                </c:pt>
                <c:pt idx="4070">
                  <c:v>-0.080399795800048</c:v>
                </c:pt>
                <c:pt idx="4071">
                  <c:v>-0.0796201518645603</c:v>
                </c:pt>
                <c:pt idx="4072">
                  <c:v>-0.0790744869365341</c:v>
                </c:pt>
                <c:pt idx="4073">
                  <c:v>-0.0782009821748346</c:v>
                </c:pt>
                <c:pt idx="4074">
                  <c:v>-0.0775598133670883</c:v>
                </c:pt>
                <c:pt idx="4075">
                  <c:v>-0.0765900948755984</c:v>
                </c:pt>
                <c:pt idx="4076">
                  <c:v>-0.075866195908219</c:v>
                </c:pt>
                <c:pt idx="4077">
                  <c:v>-0.0748491867188079</c:v>
                </c:pt>
                <c:pt idx="4078">
                  <c:v>-0.074102175046292</c:v>
                </c:pt>
                <c:pt idx="4079">
                  <c:v>-0.0730599727071279</c:v>
                </c:pt>
                <c:pt idx="4080">
                  <c:v>-0.0722853962045491</c:v>
                </c:pt>
                <c:pt idx="4081">
                  <c:v>-0.0712097836933197</c:v>
                </c:pt>
                <c:pt idx="4082">
                  <c:v>-0.0703979732630273</c:v>
                </c:pt>
                <c:pt idx="4083">
                  <c:v>-0.0692825464379894</c:v>
                </c:pt>
                <c:pt idx="4084">
                  <c:v>-0.0684268503948715</c:v>
                </c:pt>
                <c:pt idx="4085">
                  <c:v>-0.0672643721046171</c:v>
                </c:pt>
                <c:pt idx="4086">
                  <c:v>-0.0663620795653941</c:v>
                </c:pt>
                <c:pt idx="4087">
                  <c:v>-0.0651487213210231</c:v>
                </c:pt>
                <c:pt idx="4088">
                  <c:v>-0.0641919498036998</c:v>
                </c:pt>
                <c:pt idx="4089">
                  <c:v>-0.0629218737534814</c:v>
                </c:pt>
                <c:pt idx="4090">
                  <c:v>-0.0619058772950467</c:v>
                </c:pt>
                <c:pt idx="4091">
                  <c:v>-0.0605686301865092</c:v>
                </c:pt>
                <c:pt idx="4092">
                  <c:v>-0.059479053891252</c:v>
                </c:pt>
                <c:pt idx="4093">
                  <c:v>-0.0580636797462972</c:v>
                </c:pt>
                <c:pt idx="4094">
                  <c:v>-0.0568895985463627</c:v>
                </c:pt>
                <c:pt idx="4095">
                  <c:v>-0.0553799529528476</c:v>
                </c:pt>
                <c:pt idx="4096">
                  <c:v>-0.0541053069417927</c:v>
                </c:pt>
                <c:pt idx="4097">
                  <c:v>-0.0524894684796493</c:v>
                </c:pt>
                <c:pt idx="4098">
                  <c:v>-0.051104634005398</c:v>
                </c:pt>
                <c:pt idx="4099">
                  <c:v>-0.0493720470547458</c:v>
                </c:pt>
                <c:pt idx="4100">
                  <c:v>-0.0478617199168241</c:v>
                </c:pt>
                <c:pt idx="4101">
                  <c:v>-0.0459962390615658</c:v>
                </c:pt>
                <c:pt idx="4102">
                  <c:v>-0.0443507707719846</c:v>
                </c:pt>
                <c:pt idx="4103">
                  <c:v>-0.0423468064684016</c:v>
                </c:pt>
                <c:pt idx="4104">
                  <c:v>-0.040558634958856</c:v>
                </c:pt>
                <c:pt idx="4105">
                  <c:v>-0.0384093862261494</c:v>
                </c:pt>
                <c:pt idx="4106">
                  <c:v>-0.0364761956797821</c:v>
                </c:pt>
                <c:pt idx="4107">
                  <c:v>-0.0341762803187891</c:v>
                </c:pt>
                <c:pt idx="4108">
                  <c:v>-0.0320898484708749</c:v>
                </c:pt>
                <c:pt idx="4109">
                  <c:v>-0.0296541866850504</c:v>
                </c:pt>
                <c:pt idx="4110">
                  <c:v>-0.0274710188810445</c:v>
                </c:pt>
                <c:pt idx="4111">
                  <c:v>-0.02496150051131</c:v>
                </c:pt>
                <c:pt idx="4112">
                  <c:v>-0.022703610179903</c:v>
                </c:pt>
                <c:pt idx="4113">
                  <c:v>-0.020121693152916</c:v>
                </c:pt>
                <c:pt idx="4114">
                  <c:v>-0.0177923153979691</c:v>
                </c:pt>
                <c:pt idx="4115">
                  <c:v>-0.015136028028877</c:v>
                </c:pt>
                <c:pt idx="4116">
                  <c:v>-0.0127313127655242</c:v>
                </c:pt>
                <c:pt idx="4117">
                  <c:v>-0.00999990745427226</c:v>
                </c:pt>
                <c:pt idx="4118">
                  <c:v>-0.00752021233209632</c:v>
                </c:pt>
                <c:pt idx="4119">
                  <c:v>-0.00471124657651956</c:v>
                </c:pt>
                <c:pt idx="4120">
                  <c:v>-0.00191813186586387</c:v>
                </c:pt>
                <c:pt idx="4121">
                  <c:v>0.000739847613857592</c:v>
                </c:pt>
                <c:pt idx="4122">
                  <c:v>0.0036152230858022</c:v>
                </c:pt>
                <c:pt idx="4123">
                  <c:v>0.00635907348589626</c:v>
                </c:pt>
                <c:pt idx="4124">
                  <c:v>0.0093226391826704</c:v>
                </c:pt>
                <c:pt idx="4125">
                  <c:v>0.0121531253387559</c:v>
                </c:pt>
                <c:pt idx="4126">
                  <c:v>0.0152052941150345</c:v>
                </c:pt>
                <c:pt idx="4127">
                  <c:v>0.0181244072106352</c:v>
                </c:pt>
                <c:pt idx="4128">
                  <c:v>0.0212612716430698</c:v>
                </c:pt>
                <c:pt idx="4129">
                  <c:v>0.0242632182682456</c:v>
                </c:pt>
                <c:pt idx="4130">
                  <c:v>0.0274845657397265</c:v>
                </c:pt>
                <c:pt idx="4131">
                  <c:v>0.0305660374633874</c:v>
                </c:pt>
                <c:pt idx="4132">
                  <c:v>0.0338627968222482</c:v>
                </c:pt>
                <c:pt idx="4133">
                  <c:v>0.0370064181304599</c:v>
                </c:pt>
                <c:pt idx="4134">
                  <c:v>0.0402771097974437</c:v>
                </c:pt>
                <c:pt idx="4135">
                  <c:v>0.0433146278149508</c:v>
                </c:pt>
                <c:pt idx="4136">
                  <c:v>0.0464747322080825</c:v>
                </c:pt>
                <c:pt idx="4137">
                  <c:v>0.0493981218305777</c:v>
                </c:pt>
                <c:pt idx="4138">
                  <c:v>0.0524384950851697</c:v>
                </c:pt>
                <c:pt idx="4139">
                  <c:v>0.0552384543196354</c:v>
                </c:pt>
                <c:pt idx="4140">
                  <c:v>0.0581522730676056</c:v>
                </c:pt>
                <c:pt idx="4141">
                  <c:v>0.0608183387514742</c:v>
                </c:pt>
                <c:pt idx="4142">
                  <c:v>0.0635941588123785</c:v>
                </c:pt>
                <c:pt idx="4143">
                  <c:v>0.0661145206999265</c:v>
                </c:pt>
                <c:pt idx="4144">
                  <c:v>0.0687338853987995</c:v>
                </c:pt>
                <c:pt idx="4145">
                  <c:v>0.0710871379602906</c:v>
                </c:pt>
                <c:pt idx="4146">
                  <c:v>0.073528184060919</c:v>
                </c:pt>
                <c:pt idx="4147">
                  <c:v>0.0756889555674434</c:v>
                </c:pt>
                <c:pt idx="4148">
                  <c:v>0.0779253549701622</c:v>
                </c:pt>
                <c:pt idx="4149">
                  <c:v>0.0798674020777668</c:v>
                </c:pt>
                <c:pt idx="4150">
                  <c:v>0.0818807454562318</c:v>
                </c:pt>
                <c:pt idx="4151">
                  <c:v>0.0836053801746601</c:v>
                </c:pt>
                <c:pt idx="4152">
                  <c:v>0.0854106120546021</c:v>
                </c:pt>
                <c:pt idx="4153">
                  <c:v>0.0869328460269969</c:v>
                </c:pt>
                <c:pt idx="4154">
                  <c:v>0.0885433888663698</c:v>
                </c:pt>
                <c:pt idx="4155">
                  <c:v>0.0898825474530724</c:v>
                </c:pt>
                <c:pt idx="4156">
                  <c:v>0.0913215279331325</c:v>
                </c:pt>
                <c:pt idx="4157">
                  <c:v>0.0925009127724508</c:v>
                </c:pt>
                <c:pt idx="4158">
                  <c:v>0.093792929186904</c:v>
                </c:pt>
                <c:pt idx="4159">
                  <c:v>0.0948354437629035</c:v>
                </c:pt>
                <c:pt idx="4160">
                  <c:v>0.0959980373155815</c:v>
                </c:pt>
                <c:pt idx="4161">
                  <c:v>0.096913421126601</c:v>
                </c:pt>
                <c:pt idx="4162">
                  <c:v>0.0979492408878713</c:v>
                </c:pt>
                <c:pt idx="4163">
                  <c:v>0.0987376091635639</c:v>
                </c:pt>
                <c:pt idx="4164">
                  <c:v>0.0996473668473783</c:v>
                </c:pt>
                <c:pt idx="4165">
                  <c:v>0.100310026433036</c:v>
                </c:pt>
                <c:pt idx="4166">
                  <c:v>0.101098459636191</c:v>
                </c:pt>
                <c:pt idx="4167">
                  <c:v>0.10163900806694</c:v>
                </c:pt>
                <c:pt idx="4168">
                  <c:v>0.102302485166945</c:v>
                </c:pt>
                <c:pt idx="4169">
                  <c:v>0.10271579336829</c:v>
                </c:pt>
                <c:pt idx="4170">
                  <c:v>0.103250170779788</c:v>
                </c:pt>
                <c:pt idx="4171">
                  <c:v>0.103535545059728</c:v>
                </c:pt>
                <c:pt idx="4172">
                  <c:v>0.10394242757269</c:v>
                </c:pt>
                <c:pt idx="4173">
                  <c:v>0.104100621946174</c:v>
                </c:pt>
                <c:pt idx="4174">
                  <c:v>0.104383978289135</c:v>
                </c:pt>
                <c:pt idx="4175">
                  <c:v>0.104419843424395</c:v>
                </c:pt>
                <c:pt idx="4176">
                  <c:v>0.104581483437542</c:v>
                </c:pt>
                <c:pt idx="4177">
                  <c:v>0.10449621937353</c:v>
                </c:pt>
                <c:pt idx="4178">
                  <c:v>0.104537365055904</c:v>
                </c:pt>
                <c:pt idx="4179">
                  <c:v>0.104331158033389</c:v>
                </c:pt>
                <c:pt idx="4180">
                  <c:v>0.10425006181471</c:v>
                </c:pt>
                <c:pt idx="4181">
                  <c:v>0.103918468630056</c:v>
                </c:pt>
                <c:pt idx="4182">
                  <c:v>0.103711628328639</c:v>
                </c:pt>
                <c:pt idx="4183">
                  <c:v>0.103252328821156</c:v>
                </c:pt>
                <c:pt idx="4184">
                  <c:v>0.102923007135388</c:v>
                </c:pt>
                <c:pt idx="4185">
                  <c:v>0.102351989162202</c:v>
                </c:pt>
                <c:pt idx="4186">
                  <c:v>0.101921944172702</c:v>
                </c:pt>
                <c:pt idx="4187">
                  <c:v>0.101262224137841</c:v>
                </c:pt>
                <c:pt idx="4188">
                  <c:v>0.10075570454886</c:v>
                </c:pt>
                <c:pt idx="4189">
                  <c:v>0.100030945163198</c:v>
                </c:pt>
                <c:pt idx="4190">
                  <c:v>0.0994775458982957</c:v>
                </c:pt>
                <c:pt idx="4191">
                  <c:v>0.0987192735682498</c:v>
                </c:pt>
                <c:pt idx="4192">
                  <c:v>0.0981464904570686</c:v>
                </c:pt>
                <c:pt idx="4193">
                  <c:v>0.0973868359711076</c:v>
                </c:pt>
                <c:pt idx="4194">
                  <c:v>0.0968305676447585</c:v>
                </c:pt>
                <c:pt idx="4195">
                  <c:v>0.0961032268413788</c:v>
                </c:pt>
                <c:pt idx="4196">
                  <c:v>0.0955830675445952</c:v>
                </c:pt>
                <c:pt idx="4197">
                  <c:v>0.0948844260234409</c:v>
                </c:pt>
                <c:pt idx="4198">
                  <c:v>0.0943839145005967</c:v>
                </c:pt>
                <c:pt idx="4199">
                  <c:v>0.0936946861911281</c:v>
                </c:pt>
                <c:pt idx="4200">
                  <c:v>0.0931954096283647</c:v>
                </c:pt>
                <c:pt idx="4201">
                  <c:v>0.0924933416252287</c:v>
                </c:pt>
                <c:pt idx="4202">
                  <c:v>0.091968226125573</c:v>
                </c:pt>
                <c:pt idx="4203">
                  <c:v>0.091223222965823</c:v>
                </c:pt>
                <c:pt idx="4204">
                  <c:v>0.0906382211304049</c:v>
                </c:pt>
                <c:pt idx="4205">
                  <c:v>0.0898172197748579</c:v>
                </c:pt>
                <c:pt idx="4206">
                  <c:v>0.089138466791951</c:v>
                </c:pt>
                <c:pt idx="4207">
                  <c:v>0.0882055194784357</c:v>
                </c:pt>
                <c:pt idx="4208">
                  <c:v>0.0874085398634605</c:v>
                </c:pt>
                <c:pt idx="4209">
                  <c:v>0.0863637972471452</c:v>
                </c:pt>
                <c:pt idx="4210">
                  <c:v>0.0854640932241466</c:v>
                </c:pt>
                <c:pt idx="4211">
                  <c:v>0.0843237792544898</c:v>
                </c:pt>
                <c:pt idx="4212">
                  <c:v>0.0833370841201457</c:v>
                </c:pt>
                <c:pt idx="4213">
                  <c:v>0.0821184103261174</c:v>
                </c:pt>
                <c:pt idx="4214">
                  <c:v>0.0810668063957394</c:v>
                </c:pt>
                <c:pt idx="4215">
                  <c:v>0.0797941983222472</c:v>
                </c:pt>
                <c:pt idx="4216">
                  <c:v>0.0786986807274275</c:v>
                </c:pt>
                <c:pt idx="4217">
                  <c:v>0.0773923450489491</c:v>
                </c:pt>
                <c:pt idx="4218">
                  <c:v>0.076275555195167</c:v>
                </c:pt>
                <c:pt idx="4219">
                  <c:v>0.0749604260189045</c:v>
                </c:pt>
                <c:pt idx="4220">
                  <c:v>0.0738382776861073</c:v>
                </c:pt>
                <c:pt idx="4221">
                  <c:v>0.0725148427108593</c:v>
                </c:pt>
                <c:pt idx="4222">
                  <c:v>0.0713823293756235</c:v>
                </c:pt>
                <c:pt idx="4223">
                  <c:v>0.0700441993856771</c:v>
                </c:pt>
                <c:pt idx="4224">
                  <c:v>0.0688907404292252</c:v>
                </c:pt>
                <c:pt idx="4225">
                  <c:v>0.0675222810225762</c:v>
                </c:pt>
                <c:pt idx="4226">
                  <c:v>0.0663291434409956</c:v>
                </c:pt>
                <c:pt idx="4227">
                  <c:v>0.0649105914178705</c:v>
                </c:pt>
                <c:pt idx="4228">
                  <c:v>0.0636551376190511</c:v>
                </c:pt>
                <c:pt idx="4229">
                  <c:v>0.0621619126248589</c:v>
                </c:pt>
                <c:pt idx="4230">
                  <c:v>0.0608196909265644</c:v>
                </c:pt>
                <c:pt idx="4231">
                  <c:v>0.0592245349270684</c:v>
                </c:pt>
                <c:pt idx="4232">
                  <c:v>0.0577757095505973</c:v>
                </c:pt>
                <c:pt idx="4233">
                  <c:v>0.056072302467328</c:v>
                </c:pt>
                <c:pt idx="4234">
                  <c:v>0.0545148725391016</c:v>
                </c:pt>
                <c:pt idx="4235">
                  <c:v>0.0527031693073354</c:v>
                </c:pt>
                <c:pt idx="4236">
                  <c:v>0.0510396500303614</c:v>
                </c:pt>
                <c:pt idx="4237">
                  <c:v>0.0491216410497515</c:v>
                </c:pt>
                <c:pt idx="4238">
                  <c:v>0.0473534854523905</c:v>
                </c:pt>
                <c:pt idx="4239">
                  <c:v>0.0453311386728501</c:v>
                </c:pt>
                <c:pt idx="4240">
                  <c:v>0.0434589657706681</c:v>
                </c:pt>
                <c:pt idx="4241">
                  <c:v>0.0413309183946637</c:v>
                </c:pt>
                <c:pt idx="4242">
                  <c:v>0.0393588228341031</c:v>
                </c:pt>
                <c:pt idx="4243">
                  <c:v>0.0371402084820289</c:v>
                </c:pt>
                <c:pt idx="4244">
                  <c:v>0.0350854196660606</c:v>
                </c:pt>
                <c:pt idx="4245">
                  <c:v>0.0327948346887581</c:v>
                </c:pt>
                <c:pt idx="4246">
                  <c:v>0.0306771025837946</c:v>
                </c:pt>
                <c:pt idx="4247">
                  <c:v>0.0283300904816031</c:v>
                </c:pt>
                <c:pt idx="4248">
                  <c:v>0.026165168181123</c:v>
                </c:pt>
                <c:pt idx="4249">
                  <c:v>0.0237797034917406</c:v>
                </c:pt>
                <c:pt idx="4250">
                  <c:v>0.0215823790733225</c:v>
                </c:pt>
                <c:pt idx="4251">
                  <c:v>0.0191693173862717</c:v>
                </c:pt>
                <c:pt idx="4252">
                  <c:v>0.0169553702068441</c:v>
                </c:pt>
                <c:pt idx="4253">
                  <c:v>0.0145374530720659</c:v>
                </c:pt>
                <c:pt idx="4254">
                  <c:v>0.0123318024988066</c:v>
                </c:pt>
                <c:pt idx="4255">
                  <c:v>0.00993501071110359</c:v>
                </c:pt>
                <c:pt idx="4256">
                  <c:v>0.00776567237571157</c:v>
                </c:pt>
                <c:pt idx="4257">
                  <c:v>0.00541924356593881</c:v>
                </c:pt>
                <c:pt idx="4258">
                  <c:v>0.0033133916367234</c:v>
                </c:pt>
                <c:pt idx="4259">
                  <c:v>0.00104302178191062</c:v>
                </c:pt>
                <c:pt idx="4260">
                  <c:v>-0.000970663147299433</c:v>
                </c:pt>
                <c:pt idx="4261">
                  <c:v>-0.00313730572096915</c:v>
                </c:pt>
                <c:pt idx="4262">
                  <c:v>-0.00503486542146447</c:v>
                </c:pt>
                <c:pt idx="4263">
                  <c:v>-0.00707398885781174</c:v>
                </c:pt>
                <c:pt idx="4264">
                  <c:v>-0.00883149259631466</c:v>
                </c:pt>
                <c:pt idx="4265">
                  <c:v>-0.0107199461457412</c:v>
                </c:pt>
                <c:pt idx="4266">
                  <c:v>-0.0123217337592365</c:v>
                </c:pt>
                <c:pt idx="4267">
                  <c:v>-0.0140568153533849</c:v>
                </c:pt>
                <c:pt idx="4268">
                  <c:v>-0.0155071188416827</c:v>
                </c:pt>
                <c:pt idx="4269">
                  <c:v>-0.0170927551429685</c:v>
                </c:pt>
                <c:pt idx="4270">
                  <c:v>-0.0183982136786796</c:v>
                </c:pt>
                <c:pt idx="4271">
                  <c:v>-0.0198410661339352</c:v>
                </c:pt>
                <c:pt idx="4272">
                  <c:v>-0.0210054076497386</c:v>
                </c:pt>
                <c:pt idx="4273">
                  <c:v>-0.0223103447326594</c:v>
                </c:pt>
                <c:pt idx="4274">
                  <c:v>-0.0233401595952927</c:v>
                </c:pt>
                <c:pt idx="4275">
                  <c:v>-0.0245152020154649</c:v>
                </c:pt>
                <c:pt idx="4276">
                  <c:v>-0.0254235578698712</c:v>
                </c:pt>
                <c:pt idx="4277">
                  <c:v>-0.026485867280087</c:v>
                </c:pt>
                <c:pt idx="4278">
                  <c:v>-0.0272828401697467</c:v>
                </c:pt>
                <c:pt idx="4279">
                  <c:v>-0.0282358534107061</c:v>
                </c:pt>
                <c:pt idx="4280">
                  <c:v>-0.0289242146270539</c:v>
                </c:pt>
                <c:pt idx="4281">
                  <c:v>-0.0297735335722962</c:v>
                </c:pt>
                <c:pt idx="4282">
                  <c:v>-0.0303719947334571</c:v>
                </c:pt>
                <c:pt idx="4283">
                  <c:v>-0.0311545077544082</c:v>
                </c:pt>
                <c:pt idx="4284">
                  <c:v>-0.0317098904873632</c:v>
                </c:pt>
                <c:pt idx="4285">
                  <c:v>-0.0324682166040873</c:v>
                </c:pt>
                <c:pt idx="4286">
                  <c:v>-0.033010301779683</c:v>
                </c:pt>
                <c:pt idx="4287">
                  <c:v>-0.0337650960745748</c:v>
                </c:pt>
                <c:pt idx="4288">
                  <c:v>-0.0343102152711481</c:v>
                </c:pt>
                <c:pt idx="4289">
                  <c:v>-0.0350753181090369</c:v>
                </c:pt>
                <c:pt idx="4290">
                  <c:v>-0.0356331606390938</c:v>
                </c:pt>
                <c:pt idx="4291">
                  <c:v>-0.036409600331524</c:v>
                </c:pt>
                <c:pt idx="4292">
                  <c:v>-0.0369774400379015</c:v>
                </c:pt>
                <c:pt idx="4293">
                  <c:v>-0.0377616995835695</c:v>
                </c:pt>
                <c:pt idx="4294">
                  <c:v>-0.0383356236082051</c:v>
                </c:pt>
                <c:pt idx="4295">
                  <c:v>-0.0391243123069529</c:v>
                </c:pt>
                <c:pt idx="4296">
                  <c:v>-0.0396994096230543</c:v>
                </c:pt>
                <c:pt idx="4297">
                  <c:v>-0.0404873806974706</c:v>
                </c:pt>
                <c:pt idx="4298">
                  <c:v>-0.0410575474428612</c:v>
                </c:pt>
                <c:pt idx="4299">
                  <c:v>-0.0418383108470266</c:v>
                </c:pt>
                <c:pt idx="4300">
                  <c:v>-0.0423967438702846</c:v>
                </c:pt>
                <c:pt idx="4301">
                  <c:v>-0.0431639913465318</c:v>
                </c:pt>
                <c:pt idx="4302">
                  <c:v>-0.0437072785219925</c:v>
                </c:pt>
                <c:pt idx="4303">
                  <c:v>-0.0444618769331271</c:v>
                </c:pt>
                <c:pt idx="4304">
                  <c:v>-0.0449935587721058</c:v>
                </c:pt>
                <c:pt idx="4305">
                  <c:v>-0.0457375575446406</c:v>
                </c:pt>
                <c:pt idx="4306">
                  <c:v>-0.0462617002150836</c:v>
                </c:pt>
                <c:pt idx="4307">
                  <c:v>-0.047000284276379</c:v>
                </c:pt>
                <c:pt idx="4308">
                  <c:v>-0.047521484209156</c:v>
                </c:pt>
                <c:pt idx="4309">
                  <c:v>-0.048262490486124</c:v>
                </c:pt>
                <c:pt idx="4310">
                  <c:v>-0.0487895733859176</c:v>
                </c:pt>
                <c:pt idx="4311">
                  <c:v>-0.0495407911054855</c:v>
                </c:pt>
                <c:pt idx="4312">
                  <c:v>-0.0500817863895406</c:v>
                </c:pt>
                <c:pt idx="4313">
                  <c:v>-0.0508508857880514</c:v>
                </c:pt>
                <c:pt idx="4314">
                  <c:v>-0.0514106378100507</c:v>
                </c:pt>
                <c:pt idx="4315">
                  <c:v>-0.0522001233265286</c:v>
                </c:pt>
                <c:pt idx="4316">
                  <c:v>-0.0527788617770284</c:v>
                </c:pt>
                <c:pt idx="4317">
                  <c:v>-0.0535865166181679</c:v>
                </c:pt>
                <c:pt idx="4318">
                  <c:v>-0.0541858607295183</c:v>
                </c:pt>
                <c:pt idx="4319">
                  <c:v>-0.0550154217123833</c:v>
                </c:pt>
                <c:pt idx="4320">
                  <c:v>-0.0556336625921148</c:v>
                </c:pt>
                <c:pt idx="4321">
                  <c:v>-0.0564841841319463</c:v>
                </c:pt>
                <c:pt idx="4322">
                  <c:v>-0.0571245354678211</c:v>
                </c:pt>
                <c:pt idx="4323">
                  <c:v>-0.058000810917477</c:v>
                </c:pt>
                <c:pt idx="4324">
                  <c:v>-0.0586696495906693</c:v>
                </c:pt>
                <c:pt idx="4325">
                  <c:v>-0.0595764819204874</c:v>
                </c:pt>
                <c:pt idx="4326">
                  <c:v>-0.0602796301475053</c:v>
                </c:pt>
                <c:pt idx="4327">
                  <c:v>-0.0612185607847664</c:v>
                </c:pt>
                <c:pt idx="4328">
                  <c:v>-0.0619492486118958</c:v>
                </c:pt>
                <c:pt idx="4329">
                  <c:v>-0.0629136515273814</c:v>
                </c:pt>
                <c:pt idx="4330">
                  <c:v>-0.0636663599486837</c:v>
                </c:pt>
                <c:pt idx="4331">
                  <c:v>-0.0646499761713528</c:v>
                </c:pt>
                <c:pt idx="4332">
                  <c:v>-0.0654168505396697</c:v>
                </c:pt>
                <c:pt idx="4333">
                  <c:v>-0.0664107777094074</c:v>
                </c:pt>
                <c:pt idx="4334">
                  <c:v>-0.0671824161671424</c:v>
                </c:pt>
                <c:pt idx="4335">
                  <c:v>-0.0681755335285885</c:v>
                </c:pt>
                <c:pt idx="4336">
                  <c:v>-0.0689383624073727</c:v>
                </c:pt>
                <c:pt idx="4337">
                  <c:v>-0.0699191237681021</c:v>
                </c:pt>
                <c:pt idx="4338">
                  <c:v>-0.0706666388750108</c:v>
                </c:pt>
                <c:pt idx="4339">
                  <c:v>-0.0716294001199245</c:v>
                </c:pt>
                <c:pt idx="4340">
                  <c:v>-0.0723566663735085</c:v>
                </c:pt>
                <c:pt idx="4341">
                  <c:v>-0.0732978008454168</c:v>
                </c:pt>
                <c:pt idx="4342">
                  <c:v>-0.0739947113317641</c:v>
                </c:pt>
                <c:pt idx="4343">
                  <c:v>-0.0748934284254403</c:v>
                </c:pt>
                <c:pt idx="4344">
                  <c:v>-0.0755425879918405</c:v>
                </c:pt>
                <c:pt idx="4345">
                  <c:v>-0.0763944970936734</c:v>
                </c:pt>
                <c:pt idx="4346">
                  <c:v>-0.0769961787502353</c:v>
                </c:pt>
                <c:pt idx="4347">
                  <c:v>-0.0778046774531234</c:v>
                </c:pt>
                <c:pt idx="4348">
                  <c:v>-0.0783650406293148</c:v>
                </c:pt>
                <c:pt idx="4349">
                  <c:v>-0.0791304183896315</c:v>
                </c:pt>
                <c:pt idx="4350">
                  <c:v>-0.0796464542332345</c:v>
                </c:pt>
                <c:pt idx="4351">
                  <c:v>-0.0803674774866394</c:v>
                </c:pt>
                <c:pt idx="4352">
                  <c:v>-0.0808362820974367</c:v>
                </c:pt>
                <c:pt idx="4353">
                  <c:v>-0.0815103226334415</c:v>
                </c:pt>
                <c:pt idx="4354">
                  <c:v>-0.0819304824627949</c:v>
                </c:pt>
                <c:pt idx="4355">
                  <c:v>-0.0825520229110879</c:v>
                </c:pt>
                <c:pt idx="4356">
                  <c:v>-0.0829154409591766</c:v>
                </c:pt>
                <c:pt idx="4357">
                  <c:v>-0.0834779218463595</c:v>
                </c:pt>
                <c:pt idx="4358">
                  <c:v>-0.0837785452555053</c:v>
                </c:pt>
                <c:pt idx="4359">
                  <c:v>-0.0842771114381264</c:v>
                </c:pt>
                <c:pt idx="4360">
                  <c:v>-0.0845141281482711</c:v>
                </c:pt>
                <c:pt idx="4361">
                  <c:v>-0.0849496688164848</c:v>
                </c:pt>
                <c:pt idx="4362">
                  <c:v>-0.0851227002448951</c:v>
                </c:pt>
                <c:pt idx="4363">
                  <c:v>-0.0854964473856654</c:v>
                </c:pt>
                <c:pt idx="4364">
                  <c:v>-0.0856073997242035</c:v>
                </c:pt>
                <c:pt idx="4365">
                  <c:v>-0.085922705768624</c:v>
                </c:pt>
                <c:pt idx="4366">
                  <c:v>-0.0859776613522527</c:v>
                </c:pt>
                <c:pt idx="4367">
                  <c:v>-0.0862374921859228</c:v>
                </c:pt>
                <c:pt idx="4368">
                  <c:v>-0.0862404804220347</c:v>
                </c:pt>
                <c:pt idx="4369">
                  <c:v>-0.086449379180209</c:v>
                </c:pt>
                <c:pt idx="4370">
                  <c:v>-0.0864007366583337</c:v>
                </c:pt>
                <c:pt idx="4371">
                  <c:v>-0.0865617474428575</c:v>
                </c:pt>
                <c:pt idx="4372">
                  <c:v>-0.0864644507226728</c:v>
                </c:pt>
                <c:pt idx="4373">
                  <c:v>-0.086576844769894</c:v>
                </c:pt>
                <c:pt idx="4374">
                  <c:v>-0.0864321784332702</c:v>
                </c:pt>
                <c:pt idx="4375">
                  <c:v>-0.0865001387027249</c:v>
                </c:pt>
                <c:pt idx="4376">
                  <c:v>-0.0863116517869642</c:v>
                </c:pt>
                <c:pt idx="4377">
                  <c:v>-0.0863349622014979</c:v>
                </c:pt>
                <c:pt idx="4378">
                  <c:v>-0.0861014979442771</c:v>
                </c:pt>
                <c:pt idx="4379">
                  <c:v>-0.0860811214012429</c:v>
                </c:pt>
                <c:pt idx="4380">
                  <c:v>-0.0858049415734428</c:v>
                </c:pt>
                <c:pt idx="4381">
                  <c:v>-0.08574297942328</c:v>
                </c:pt>
                <c:pt idx="4382">
                  <c:v>-0.085422969363286</c:v>
                </c:pt>
                <c:pt idx="4383">
                  <c:v>-0.0853180979736834</c:v>
                </c:pt>
                <c:pt idx="4384">
                  <c:v>-0.0849553108850571</c:v>
                </c:pt>
                <c:pt idx="4385">
                  <c:v>-0.0848103259214597</c:v>
                </c:pt>
                <c:pt idx="4386">
                  <c:v>-0.0844107043767934</c:v>
                </c:pt>
                <c:pt idx="4387">
                  <c:v>-0.0842311035618906</c:v>
                </c:pt>
                <c:pt idx="4388">
                  <c:v>-0.0837997675069531</c:v>
                </c:pt>
                <c:pt idx="4389">
                  <c:v>-0.083593718026961</c:v>
                </c:pt>
                <c:pt idx="4390">
                  <c:v>-0.0831408380625973</c:v>
                </c:pt>
                <c:pt idx="4391">
                  <c:v>-0.0829163973717115</c:v>
                </c:pt>
                <c:pt idx="4392">
                  <c:v>-0.0824460575077097</c:v>
                </c:pt>
                <c:pt idx="4393">
                  <c:v>-0.0822080661454834</c:v>
                </c:pt>
                <c:pt idx="4394">
                  <c:v>-0.081725823978438</c:v>
                </c:pt>
                <c:pt idx="4395">
                  <c:v>-0.0814766677066388</c:v>
                </c:pt>
                <c:pt idx="4396">
                  <c:v>-0.0809810834539277</c:v>
                </c:pt>
                <c:pt idx="4397">
                  <c:v>-0.0807162649612607</c:v>
                </c:pt>
                <c:pt idx="4398">
                  <c:v>-0.0802016923202729</c:v>
                </c:pt>
                <c:pt idx="4399">
                  <c:v>-0.0799153079202242</c:v>
                </c:pt>
                <c:pt idx="4400">
                  <c:v>-0.0793745477864931</c:v>
                </c:pt>
                <c:pt idx="4401">
                  <c:v>-0.0790578124986467</c:v>
                </c:pt>
                <c:pt idx="4402">
                  <c:v>-0.0784806761563317</c:v>
                </c:pt>
                <c:pt idx="4403">
                  <c:v>-0.0781252098858118</c:v>
                </c:pt>
                <c:pt idx="4404">
                  <c:v>-0.0775050756695279</c:v>
                </c:pt>
                <c:pt idx="4405">
                  <c:v>-0.0771028277097869</c:v>
                </c:pt>
                <c:pt idx="4406">
                  <c:v>-0.0764343512660517</c:v>
                </c:pt>
                <c:pt idx="4407">
                  <c:v>-0.0759823308983201</c:v>
                </c:pt>
                <c:pt idx="4408">
                  <c:v>-0.0752604853498013</c:v>
                </c:pt>
                <c:pt idx="4409">
                  <c:v>-0.0747562504909496</c:v>
                </c:pt>
                <c:pt idx="4410">
                  <c:v>-0.0739807590133097</c:v>
                </c:pt>
                <c:pt idx="4411">
                  <c:v>-0.0734242128267866</c:v>
                </c:pt>
                <c:pt idx="4412">
                  <c:v>-0.0725974876665987</c:v>
                </c:pt>
                <c:pt idx="4413">
                  <c:v>-0.0719865411893323</c:v>
                </c:pt>
                <c:pt idx="4414">
                  <c:v>-0.071107177751415</c:v>
                </c:pt>
                <c:pt idx="4415">
                  <c:v>-0.0704443798931962</c:v>
                </c:pt>
                <c:pt idx="4416">
                  <c:v>-0.0695073986225907</c:v>
                </c:pt>
                <c:pt idx="4417">
                  <c:v>-0.0687856739609956</c:v>
                </c:pt>
                <c:pt idx="4418">
                  <c:v>-0.0677870177384676</c:v>
                </c:pt>
                <c:pt idx="4419">
                  <c:v>-0.0670001598075061</c:v>
                </c:pt>
                <c:pt idx="4420">
                  <c:v>-0.0659290340018543</c:v>
                </c:pt>
                <c:pt idx="4421">
                  <c:v>-0.0650673563211583</c:v>
                </c:pt>
                <c:pt idx="4422">
                  <c:v>-0.0639203428054032</c:v>
                </c:pt>
                <c:pt idx="4423">
                  <c:v>-0.0629805513828927</c:v>
                </c:pt>
                <c:pt idx="4424">
                  <c:v>-0.0617509011616164</c:v>
                </c:pt>
                <c:pt idx="4425">
                  <c:v>-0.0607263546800922</c:v>
                </c:pt>
                <c:pt idx="4426">
                  <c:v>-0.0594129481915147</c:v>
                </c:pt>
                <c:pt idx="4427">
                  <c:v>-0.0583021669333874</c:v>
                </c:pt>
                <c:pt idx="4428">
                  <c:v>-0.0568975373889842</c:v>
                </c:pt>
                <c:pt idx="4429">
                  <c:v>-0.0556985500289073</c:v>
                </c:pt>
                <c:pt idx="4430">
                  <c:v>-0.0542052475870136</c:v>
                </c:pt>
                <c:pt idx="4431">
                  <c:v>-0.0529178002983244</c:v>
                </c:pt>
                <c:pt idx="4432">
                  <c:v>-0.0513364244473422</c:v>
                </c:pt>
                <c:pt idx="4433">
                  <c:v>-0.0499623508994134</c:v>
                </c:pt>
                <c:pt idx="4434">
                  <c:v>-0.0482945690767451</c:v>
                </c:pt>
                <c:pt idx="4435">
                  <c:v>-0.0468358590141662</c:v>
                </c:pt>
                <c:pt idx="4436">
                  <c:v>-0.0450850492113517</c:v>
                </c:pt>
                <c:pt idx="4437">
                  <c:v>-0.0435436231640836</c:v>
                </c:pt>
                <c:pt idx="4438">
                  <c:v>-0.0417096957538661</c:v>
                </c:pt>
                <c:pt idx="4439">
                  <c:v>-0.0400880627391089</c:v>
                </c:pt>
                <c:pt idx="4440">
                  <c:v>-0.0381730244011393</c:v>
                </c:pt>
                <c:pt idx="4441">
                  <c:v>-0.0364669604791601</c:v>
                </c:pt>
                <c:pt idx="4442">
                  <c:v>-0.0344666901715058</c:v>
                </c:pt>
                <c:pt idx="4443">
                  <c:v>-0.032672843034689</c:v>
                </c:pt>
                <c:pt idx="4444">
                  <c:v>-0.0305769736433348</c:v>
                </c:pt>
                <c:pt idx="4445">
                  <c:v>-0.0286841910306137</c:v>
                </c:pt>
                <c:pt idx="4446">
                  <c:v>-0.026485299129881</c:v>
                </c:pt>
                <c:pt idx="4447">
                  <c:v>-0.0244841307037689</c:v>
                </c:pt>
                <c:pt idx="4448">
                  <c:v>-0.0221691330846028</c:v>
                </c:pt>
                <c:pt idx="4449">
                  <c:v>-0.0200463159775666</c:v>
                </c:pt>
                <c:pt idx="4450">
                  <c:v>-0.0176024726788597</c:v>
                </c:pt>
                <c:pt idx="4451">
                  <c:v>-0.0153457813161424</c:v>
                </c:pt>
                <c:pt idx="4452">
                  <c:v>-0.0127629264668343</c:v>
                </c:pt>
                <c:pt idx="4453">
                  <c:v>-0.0103624051009561</c:v>
                </c:pt>
                <c:pt idx="4454">
                  <c:v>-0.00763218165847235</c:v>
                </c:pt>
                <c:pt idx="4455">
                  <c:v>-0.0050847542485144</c:v>
                </c:pt>
                <c:pt idx="4456">
                  <c:v>-0.002207125959103</c:v>
                </c:pt>
                <c:pt idx="4457">
                  <c:v>0.00048585872202267</c:v>
                </c:pt>
                <c:pt idx="4458">
                  <c:v>0.00350551548053346</c:v>
                </c:pt>
                <c:pt idx="4459">
                  <c:v>0.00633730169125357</c:v>
                </c:pt>
                <c:pt idx="4460">
                  <c:v>0.00949383980191953</c:v>
                </c:pt>
                <c:pt idx="4461">
                  <c:v>0.0124574796443397</c:v>
                </c:pt>
                <c:pt idx="4462">
                  <c:v>0.0157415332433004</c:v>
                </c:pt>
                <c:pt idx="4463">
                  <c:v>0.0188293806151023</c:v>
                </c:pt>
                <c:pt idx="4464">
                  <c:v>0.022235201581374</c:v>
                </c:pt>
                <c:pt idx="4465">
                  <c:v>0.0254411530883374</c:v>
                </c:pt>
                <c:pt idx="4466">
                  <c:v>0.0289673755505149</c:v>
                </c:pt>
                <c:pt idx="4467">
                  <c:v>0.0322931627177923</c:v>
                </c:pt>
                <c:pt idx="4468">
                  <c:v>0.0359411275140573</c:v>
                </c:pt>
                <c:pt idx="4469">
                  <c:v>0.0393925308293319</c:v>
                </c:pt>
                <c:pt idx="4470">
                  <c:v>0.0431685766426497</c:v>
                </c:pt>
                <c:pt idx="4471">
                  <c:v>0.0467522131010014</c:v>
                </c:pt>
                <c:pt idx="4472">
                  <c:v>0.0506647633236312</c:v>
                </c:pt>
                <c:pt idx="4473">
                  <c:v>0.0543871385324053</c:v>
                </c:pt>
                <c:pt idx="4474">
                  <c:v>0.0584449014377242</c:v>
                </c:pt>
                <c:pt idx="4475">
                  <c:v>0.0623172390841376</c:v>
                </c:pt>
                <c:pt idx="4476">
                  <c:v>0.0665305503042717</c:v>
                </c:pt>
                <c:pt idx="4477">
                  <c:v>0.0705582232539683</c:v>
                </c:pt>
                <c:pt idx="4478">
                  <c:v>0.0746890443478989</c:v>
                </c:pt>
                <c:pt idx="4479">
                  <c:v>0.0783962442403876</c:v>
                </c:pt>
                <c:pt idx="4480">
                  <c:v>0.0822004241868513</c:v>
                </c:pt>
                <c:pt idx="4481">
                  <c:v>0.0855711790619154</c:v>
                </c:pt>
                <c:pt idx="4482">
                  <c:v>0.089031512214639</c:v>
                </c:pt>
                <c:pt idx="4483">
                  <c:v>0.0920489055823239</c:v>
                </c:pt>
                <c:pt idx="4484">
                  <c:v>0.0951471248018265</c:v>
                </c:pt>
                <c:pt idx="4485">
                  <c:v>0.0977944569532312</c:v>
                </c:pt>
                <c:pt idx="4486">
                  <c:v>0.100512805776958</c:v>
                </c:pt>
                <c:pt idx="4487">
                  <c:v>0.102769448788834</c:v>
                </c:pt>
                <c:pt idx="4488">
                  <c:v>0.105087956497528</c:v>
                </c:pt>
                <c:pt idx="4489">
                  <c:v>0.106932087301068</c:v>
                </c:pt>
                <c:pt idx="4490">
                  <c:v>0.108843271180277</c:v>
                </c:pt>
                <c:pt idx="4491">
                  <c:v>0.110298620765867</c:v>
                </c:pt>
                <c:pt idx="4492">
                  <c:v>0.11184694749273</c:v>
                </c:pt>
                <c:pt idx="4493">
                  <c:v>0.112966524269275</c:v>
                </c:pt>
                <c:pt idx="4494">
                  <c:v>0.114204702698999</c:v>
                </c:pt>
                <c:pt idx="4495">
                  <c:v>0.115041224394872</c:v>
                </c:pt>
                <c:pt idx="4496">
                  <c:v>0.116026483934576</c:v>
                </c:pt>
                <c:pt idx="4497">
                  <c:v>0.116641482403978</c:v>
                </c:pt>
                <c:pt idx="4498">
                  <c:v>0.117444615280725</c:v>
                </c:pt>
                <c:pt idx="4499">
                  <c:v>0.117922612743683</c:v>
                </c:pt>
                <c:pt idx="4500">
                  <c:v>0.118611703029295</c:v>
                </c:pt>
                <c:pt idx="4501">
                  <c:v>0.118968320348806</c:v>
                </c:pt>
                <c:pt idx="4502">
                  <c:v>0.119530600653185</c:v>
                </c:pt>
                <c:pt idx="4503">
                  <c:v>0.119754525157774</c:v>
                </c:pt>
                <c:pt idx="4504">
                  <c:v>0.1201767085618</c:v>
                </c:pt>
                <c:pt idx="4505">
                  <c:v>0.120255834523149</c:v>
                </c:pt>
                <c:pt idx="4506">
                  <c:v>0.12052696432044</c:v>
                </c:pt>
                <c:pt idx="4507">
                  <c:v>0.120452763443055</c:v>
                </c:pt>
                <c:pt idx="4508">
                  <c:v>0.120577055466505</c:v>
                </c:pt>
                <c:pt idx="4509">
                  <c:v>0.120355454598922</c:v>
                </c:pt>
                <c:pt idx="4510">
                  <c:v>0.120334778033779</c:v>
                </c:pt>
                <c:pt idx="4511">
                  <c:v>0.119969494913953</c:v>
                </c:pt>
                <c:pt idx="4512">
                  <c:v>0.119812793828217</c:v>
                </c:pt>
                <c:pt idx="4513">
                  <c:v>0.119323074363933</c:v>
                </c:pt>
                <c:pt idx="4514">
                  <c:v>0.119054461425151</c:v>
                </c:pt>
                <c:pt idx="4515">
                  <c:v>0.118466004211932</c:v>
                </c:pt>
                <c:pt idx="4516">
                  <c:v>0.118111501607245</c:v>
                </c:pt>
                <c:pt idx="4517">
                  <c:v>0.117450700357153</c:v>
                </c:pt>
                <c:pt idx="4518">
                  <c:v>0.117035775386633</c:v>
                </c:pt>
                <c:pt idx="4519">
                  <c:v>0.116324427639263</c:v>
                </c:pt>
                <c:pt idx="4520">
                  <c:v>0.115867624975969</c:v>
                </c:pt>
                <c:pt idx="4521">
                  <c:v>0.115121336435394</c:v>
                </c:pt>
                <c:pt idx="4522">
                  <c:v>0.114642100916704</c:v>
                </c:pt>
                <c:pt idx="4523">
                  <c:v>0.113881807292799</c:v>
                </c:pt>
                <c:pt idx="4524">
                  <c:v>0.113389802784518</c:v>
                </c:pt>
                <c:pt idx="4525">
                  <c:v>0.112610255949619</c:v>
                </c:pt>
                <c:pt idx="4526">
                  <c:v>0.112097198621655</c:v>
                </c:pt>
                <c:pt idx="4527">
                  <c:v>0.111291404040557</c:v>
                </c:pt>
                <c:pt idx="4528">
                  <c:v>0.110747655110671</c:v>
                </c:pt>
                <c:pt idx="4529">
                  <c:v>0.109903219854537</c:v>
                </c:pt>
                <c:pt idx="4530">
                  <c:v>0.109315444881886</c:v>
                </c:pt>
                <c:pt idx="4531">
                  <c:v>0.108423842315361</c:v>
                </c:pt>
                <c:pt idx="4532">
                  <c:v>0.107783161752522</c:v>
                </c:pt>
                <c:pt idx="4533">
                  <c:v>0.106833054837033</c:v>
                </c:pt>
                <c:pt idx="4534">
                  <c:v>0.106133767685364</c:v>
                </c:pt>
                <c:pt idx="4535">
                  <c:v>0.105123887184646</c:v>
                </c:pt>
                <c:pt idx="4536">
                  <c:v>0.10436397559365</c:v>
                </c:pt>
                <c:pt idx="4537">
                  <c:v>0.103295001970636</c:v>
                </c:pt>
                <c:pt idx="4538">
                  <c:v>0.102477569561231</c:v>
                </c:pt>
                <c:pt idx="4539">
                  <c:v>0.101353779112046</c:v>
                </c:pt>
                <c:pt idx="4540">
                  <c:v>0.100483396028935</c:v>
                </c:pt>
                <c:pt idx="4541">
                  <c:v>0.0993103746037534</c:v>
                </c:pt>
                <c:pt idx="4542">
                  <c:v>0.0983933032971009</c:v>
                </c:pt>
                <c:pt idx="4543">
                  <c:v>0.0971733286820822</c:v>
                </c:pt>
                <c:pt idx="4544">
                  <c:v>0.0962152230498532</c:v>
                </c:pt>
                <c:pt idx="4545">
                  <c:v>0.0949542016454714</c:v>
                </c:pt>
                <c:pt idx="4546">
                  <c:v>0.0939579791930285</c:v>
                </c:pt>
                <c:pt idx="4547">
                  <c:v>0.0926615777658881</c:v>
                </c:pt>
                <c:pt idx="4548">
                  <c:v>0.0916281438978643</c:v>
                </c:pt>
                <c:pt idx="4549">
                  <c:v>0.0902915642365443</c:v>
                </c:pt>
                <c:pt idx="4550">
                  <c:v>0.0892197052345765</c:v>
                </c:pt>
                <c:pt idx="4551">
                  <c:v>0.0878407499665741</c:v>
                </c:pt>
                <c:pt idx="4552">
                  <c:v>0.0867236601855836</c:v>
                </c:pt>
                <c:pt idx="4553">
                  <c:v>0.0852997231364228</c:v>
                </c:pt>
                <c:pt idx="4554">
                  <c:v>0.084141525758433</c:v>
                </c:pt>
                <c:pt idx="4555">
                  <c:v>0.0826789509779928</c:v>
                </c:pt>
                <c:pt idx="4556">
                  <c:v>0.0814883469079817</c:v>
                </c:pt>
                <c:pt idx="4557">
                  <c:v>0.079997789842281</c:v>
                </c:pt>
                <c:pt idx="4558">
                  <c:v>0.0787877253709794</c:v>
                </c:pt>
                <c:pt idx="4559">
                  <c:v>0.0772885253977975</c:v>
                </c:pt>
                <c:pt idx="4560">
                  <c:v>0.0760775271815319</c:v>
                </c:pt>
                <c:pt idx="4561">
                  <c:v>0.0745784592850072</c:v>
                </c:pt>
                <c:pt idx="4562">
                  <c:v>0.0733705366957196</c:v>
                </c:pt>
                <c:pt idx="4563">
                  <c:v>0.0718796639625694</c:v>
                </c:pt>
                <c:pt idx="4564">
                  <c:v>0.0706832377192868</c:v>
                </c:pt>
                <c:pt idx="4565">
                  <c:v>0.0692080672974029</c:v>
                </c:pt>
                <c:pt idx="4566">
                  <c:v>0.0680322522326122</c:v>
                </c:pt>
                <c:pt idx="4567">
                  <c:v>0.0665802546904146</c:v>
                </c:pt>
                <c:pt idx="4568">
                  <c:v>0.0654335666387027</c:v>
                </c:pt>
                <c:pt idx="4569">
                  <c:v>0.0640105487278362</c:v>
                </c:pt>
                <c:pt idx="4570">
                  <c:v>0.062872477599754</c:v>
                </c:pt>
                <c:pt idx="4571">
                  <c:v>0.0613354942149655</c:v>
                </c:pt>
                <c:pt idx="4572">
                  <c:v>0.0599864589038752</c:v>
                </c:pt>
                <c:pt idx="4573">
                  <c:v>0.0582452079842355</c:v>
                </c:pt>
                <c:pt idx="4574">
                  <c:v>0.0566980124534275</c:v>
                </c:pt>
                <c:pt idx="4575">
                  <c:v>0.0547675037989812</c:v>
                </c:pt>
                <c:pt idx="4576">
                  <c:v>0.0530404103036872</c:v>
                </c:pt>
                <c:pt idx="4577">
                  <c:v>0.0509386044052675</c:v>
                </c:pt>
                <c:pt idx="4578">
                  <c:v>0.0490510176193588</c:v>
                </c:pt>
                <c:pt idx="4579">
                  <c:v>0.0467991677740436</c:v>
                </c:pt>
                <c:pt idx="4580">
                  <c:v>0.0447752999179905</c:v>
                </c:pt>
                <c:pt idx="4581">
                  <c:v>0.0424014150937388</c:v>
                </c:pt>
                <c:pt idx="4582">
                  <c:v>0.040272610274279</c:v>
                </c:pt>
                <c:pt idx="4583">
                  <c:v>0.037808974036988</c:v>
                </c:pt>
                <c:pt idx="4584">
                  <c:v>0.0356090583452335</c:v>
                </c:pt>
                <c:pt idx="4585">
                  <c:v>0.033089129640679</c:v>
                </c:pt>
                <c:pt idx="4586">
                  <c:v>0.0308478970649873</c:v>
                </c:pt>
                <c:pt idx="4587">
                  <c:v>0.0283034964554929</c:v>
                </c:pt>
                <c:pt idx="4588">
                  <c:v>0.026057221422743</c:v>
                </c:pt>
                <c:pt idx="4589">
                  <c:v>0.0235233164314366</c:v>
                </c:pt>
                <c:pt idx="4590">
                  <c:v>0.0213071219336527</c:v>
                </c:pt>
                <c:pt idx="4591">
                  <c:v>0.0188219158926906</c:v>
                </c:pt>
                <c:pt idx="4592">
                  <c:v>0.0166732202178217</c:v>
                </c:pt>
                <c:pt idx="4593">
                  <c:v>0.0142740435705626</c:v>
                </c:pt>
                <c:pt idx="4594">
                  <c:v>0.012219062150912</c:v>
                </c:pt>
                <c:pt idx="4595">
                  <c:v>0.00990774833114827</c:v>
                </c:pt>
                <c:pt idx="4596">
                  <c:v>0.00793257137758374</c:v>
                </c:pt>
                <c:pt idx="4597">
                  <c:v>0.00569326106820967</c:v>
                </c:pt>
                <c:pt idx="4598">
                  <c:v>0.00378411233002751</c:v>
                </c:pt>
                <c:pt idx="4599">
                  <c:v>0.00160170394606851</c:v>
                </c:pt>
                <c:pt idx="4600">
                  <c:v>-0.000259876808957671</c:v>
                </c:pt>
                <c:pt idx="4601">
                  <c:v>-0.00240084267938201</c:v>
                </c:pt>
                <c:pt idx="4602">
                  <c:v>-0.00422410861089517</c:v>
                </c:pt>
                <c:pt idx="4603">
                  <c:v>-0.00633325704043131</c:v>
                </c:pt>
                <c:pt idx="4604">
                  <c:v>-0.00812867538776985</c:v>
                </c:pt>
                <c:pt idx="4605">
                  <c:v>-0.010217672510958</c:v>
                </c:pt>
                <c:pt idx="4606">
                  <c:v>-0.0119924940726648</c:v>
                </c:pt>
                <c:pt idx="4607">
                  <c:v>-0.0140563780479432</c:v>
                </c:pt>
                <c:pt idx="4608">
                  <c:v>-0.015798404264288</c:v>
                </c:pt>
                <c:pt idx="4609">
                  <c:v>-0.0178165305111442</c:v>
                </c:pt>
                <c:pt idx="4610">
                  <c:v>-0.0194972602740719</c:v>
                </c:pt>
                <c:pt idx="4611">
                  <c:v>-0.021447874789704</c:v>
                </c:pt>
                <c:pt idx="4612">
                  <c:v>-0.0230594850617294</c:v>
                </c:pt>
                <c:pt idx="4613">
                  <c:v>-0.0249356009119097</c:v>
                </c:pt>
                <c:pt idx="4614">
                  <c:v>-0.0264656100600966</c:v>
                </c:pt>
                <c:pt idx="4615">
                  <c:v>-0.0282549799670448</c:v>
                </c:pt>
                <c:pt idx="4616">
                  <c:v>-0.0296895109399422</c:v>
                </c:pt>
                <c:pt idx="4617">
                  <c:v>-0.0313786341577185</c:v>
                </c:pt>
                <c:pt idx="4618">
                  <c:v>-0.0327087442652818</c:v>
                </c:pt>
                <c:pt idx="4619">
                  <c:v>-0.0342947334745993</c:v>
                </c:pt>
                <c:pt idx="4620">
                  <c:v>-0.0355207822353165</c:v>
                </c:pt>
                <c:pt idx="4621">
                  <c:v>-0.0370059029962704</c:v>
                </c:pt>
                <c:pt idx="4622">
                  <c:v>-0.0381347191803094</c:v>
                </c:pt>
                <c:pt idx="4623">
                  <c:v>-0.0395242252452128</c:v>
                </c:pt>
                <c:pt idx="4624">
                  <c:v>-0.0405626335744493</c:v>
                </c:pt>
                <c:pt idx="4625">
                  <c:v>-0.0418700143117015</c:v>
                </c:pt>
                <c:pt idx="4626">
                  <c:v>-0.0428342436909261</c:v>
                </c:pt>
                <c:pt idx="4627">
                  <c:v>-0.0440810085976402</c:v>
                </c:pt>
                <c:pt idx="4628">
                  <c:v>-0.0449950548442395</c:v>
                </c:pt>
                <c:pt idx="4629">
                  <c:v>-0.0462011921108179</c:v>
                </c:pt>
                <c:pt idx="4630">
                  <c:v>-0.0470858798055573</c:v>
                </c:pt>
                <c:pt idx="4631">
                  <c:v>-0.0482723287483964</c:v>
                </c:pt>
                <c:pt idx="4632">
                  <c:v>-0.0491467435480217</c:v>
                </c:pt>
                <c:pt idx="4633">
                  <c:v>-0.0503312263886606</c:v>
                </c:pt>
                <c:pt idx="4634">
                  <c:v>-0.0512094423677176</c:v>
                </c:pt>
                <c:pt idx="4635">
                  <c:v>-0.0524065075874134</c:v>
                </c:pt>
                <c:pt idx="4636">
                  <c:v>-0.0532989812640423</c:v>
                </c:pt>
                <c:pt idx="4637">
                  <c:v>-0.0545120179775651</c:v>
                </c:pt>
                <c:pt idx="4638">
                  <c:v>-0.0554211322481599</c:v>
                </c:pt>
                <c:pt idx="4639">
                  <c:v>-0.0566495855843741</c:v>
                </c:pt>
                <c:pt idx="4640">
                  <c:v>-0.0575715501070384</c:v>
                </c:pt>
                <c:pt idx="4641">
                  <c:v>-0.0588092960379392</c:v>
                </c:pt>
                <c:pt idx="4642">
                  <c:v>-0.0597273740981983</c:v>
                </c:pt>
                <c:pt idx="4643">
                  <c:v>-0.0609507293403979</c:v>
                </c:pt>
                <c:pt idx="4644">
                  <c:v>-0.0618413171648058</c:v>
                </c:pt>
                <c:pt idx="4645">
                  <c:v>-0.0630195585918791</c:v>
                </c:pt>
                <c:pt idx="4646">
                  <c:v>-0.0638474896603931</c:v>
                </c:pt>
                <c:pt idx="4647">
                  <c:v>-0.0649453227430072</c:v>
                </c:pt>
                <c:pt idx="4648">
                  <c:v>-0.0656691139430521</c:v>
                </c:pt>
                <c:pt idx="4649">
                  <c:v>-0.0666453834626033</c:v>
                </c:pt>
                <c:pt idx="4650">
                  <c:v>-0.0672297264956114</c:v>
                </c:pt>
                <c:pt idx="4651">
                  <c:v>-0.0680492111072653</c:v>
                </c:pt>
                <c:pt idx="4652">
                  <c:v>-0.068459894088452</c:v>
                </c:pt>
                <c:pt idx="4653">
                  <c:v>-0.069089037741378</c:v>
                </c:pt>
                <c:pt idx="4654">
                  <c:v>-0.0693029962362068</c:v>
                </c:pt>
                <c:pt idx="4655">
                  <c:v>-0.0697423172851117</c:v>
                </c:pt>
                <c:pt idx="4656">
                  <c:v>-0.0697728161020201</c:v>
                </c:pt>
                <c:pt idx="4657">
                  <c:v>-0.0700378685367831</c:v>
                </c:pt>
                <c:pt idx="4658">
                  <c:v>-0.069902356247475</c:v>
                </c:pt>
                <c:pt idx="4659">
                  <c:v>-0.0700119027197523</c:v>
                </c:pt>
                <c:pt idx="4660">
                  <c:v>-0.0697324261837657</c:v>
                </c:pt>
                <c:pt idx="4661">
                  <c:v>-0.0697110498363109</c:v>
                </c:pt>
                <c:pt idx="4662">
                  <c:v>-0.0693103259848087</c:v>
                </c:pt>
                <c:pt idx="4663">
                  <c:v>-0.0691803559590056</c:v>
                </c:pt>
                <c:pt idx="4664">
                  <c:v>-0.0686791389943444</c:v>
                </c:pt>
                <c:pt idx="4665">
                  <c:v>-0.0684570741060107</c:v>
                </c:pt>
                <c:pt idx="4666">
                  <c:v>-0.0678753565614727</c:v>
                </c:pt>
                <c:pt idx="4667">
                  <c:v>-0.0675839803455247</c:v>
                </c:pt>
                <c:pt idx="4668">
                  <c:v>-0.0669417929941289</c:v>
                </c:pt>
                <c:pt idx="4669">
                  <c:v>-0.0666017346015337</c:v>
                </c:pt>
                <c:pt idx="4670">
                  <c:v>-0.0659218860399804</c:v>
                </c:pt>
                <c:pt idx="4671">
                  <c:v>-0.0655488402552713</c:v>
                </c:pt>
                <c:pt idx="4672">
                  <c:v>-0.0648375462057338</c:v>
                </c:pt>
                <c:pt idx="4673">
                  <c:v>-0.0644402374969815</c:v>
                </c:pt>
                <c:pt idx="4674">
                  <c:v>-0.0637051853738058</c:v>
                </c:pt>
                <c:pt idx="4675">
                  <c:v>-0.0632896062210904</c:v>
                </c:pt>
                <c:pt idx="4676">
                  <c:v>-0.0625385431647807</c:v>
                </c:pt>
                <c:pt idx="4677">
                  <c:v>-0.0621055883952408</c:v>
                </c:pt>
                <c:pt idx="4678">
                  <c:v>-0.0613382764917745</c:v>
                </c:pt>
                <c:pt idx="4679">
                  <c:v>-0.0608917404073352</c:v>
                </c:pt>
                <c:pt idx="4680">
                  <c:v>-0.060107870694317</c:v>
                </c:pt>
                <c:pt idx="4681">
                  <c:v>-0.0596436075357474</c:v>
                </c:pt>
                <c:pt idx="4682">
                  <c:v>-0.0588454714059381</c:v>
                </c:pt>
                <c:pt idx="4683">
                  <c:v>-0.0583734881630313</c:v>
                </c:pt>
                <c:pt idx="4684">
                  <c:v>-0.0575739674503275</c:v>
                </c:pt>
                <c:pt idx="4685">
                  <c:v>-0.0571147889318482</c:v>
                </c:pt>
                <c:pt idx="4686">
                  <c:v>-0.0563362015188744</c:v>
                </c:pt>
                <c:pt idx="4687">
                  <c:v>-0.0559018380797092</c:v>
                </c:pt>
                <c:pt idx="4688">
                  <c:v>-0.0551509697702777</c:v>
                </c:pt>
                <c:pt idx="4689">
                  <c:v>-0.054742266782096</c:v>
                </c:pt>
                <c:pt idx="4690">
                  <c:v>-0.0540131600301876</c:v>
                </c:pt>
                <c:pt idx="4691">
                  <c:v>-0.0536242311231128</c:v>
                </c:pt>
                <c:pt idx="4692">
                  <c:v>-0.0529114278873202</c:v>
                </c:pt>
                <c:pt idx="4693">
                  <c:v>-0.05253661950902</c:v>
                </c:pt>
                <c:pt idx="4694">
                  <c:v>-0.051832229392005</c:v>
                </c:pt>
                <c:pt idx="4695">
                  <c:v>-0.0514571547439644</c:v>
                </c:pt>
                <c:pt idx="4696">
                  <c:v>-0.0507420551978335</c:v>
                </c:pt>
                <c:pt idx="4697">
                  <c:v>-0.0503413340275642</c:v>
                </c:pt>
                <c:pt idx="4698">
                  <c:v>-0.0495802596815977</c:v>
                </c:pt>
                <c:pt idx="4699">
                  <c:v>-0.0491139484710565</c:v>
                </c:pt>
                <c:pt idx="4700">
                  <c:v>-0.0482784734791615</c:v>
                </c:pt>
                <c:pt idx="4701">
                  <c:v>-0.0477401854214996</c:v>
                </c:pt>
                <c:pt idx="4702">
                  <c:v>-0.0468288968481119</c:v>
                </c:pt>
                <c:pt idx="4703">
                  <c:v>-0.0462147598063289</c:v>
                </c:pt>
                <c:pt idx="4704">
                  <c:v>-0.0452218010055958</c:v>
                </c:pt>
                <c:pt idx="4705">
                  <c:v>-0.044520023009877</c:v>
                </c:pt>
                <c:pt idx="4706">
                  <c:v>-0.0434362572680307</c:v>
                </c:pt>
                <c:pt idx="4707">
                  <c:v>-0.0426428257984135</c:v>
                </c:pt>
                <c:pt idx="4708">
                  <c:v>-0.0414640563669479</c:v>
                </c:pt>
                <c:pt idx="4709">
                  <c:v>-0.040576757103775</c:v>
                </c:pt>
                <c:pt idx="4710">
                  <c:v>-0.0393043743618016</c:v>
                </c:pt>
                <c:pt idx="4711">
                  <c:v>-0.0383278515908785</c:v>
                </c:pt>
                <c:pt idx="4712">
                  <c:v>-0.0369733496161899</c:v>
                </c:pt>
                <c:pt idx="4713">
                  <c:v>-0.0359263408487465</c:v>
                </c:pt>
                <c:pt idx="4714">
                  <c:v>-0.0345178061466136</c:v>
                </c:pt>
                <c:pt idx="4715">
                  <c:v>-0.0334343138408109</c:v>
                </c:pt>
                <c:pt idx="4716">
                  <c:v>-0.0320022152204551</c:v>
                </c:pt>
                <c:pt idx="4717">
                  <c:v>-0.0309137727167261</c:v>
                </c:pt>
                <c:pt idx="4718">
                  <c:v>-0.0294946982486088</c:v>
                </c:pt>
                <c:pt idx="4719">
                  <c:v>-0.0284369416883372</c:v>
                </c:pt>
                <c:pt idx="4720">
                  <c:v>-0.0270676794371312</c:v>
                </c:pt>
                <c:pt idx="4721">
                  <c:v>-0.0260776502773581</c:v>
                </c:pt>
                <c:pt idx="4722">
                  <c:v>-0.0247932852895616</c:v>
                </c:pt>
                <c:pt idx="4723">
                  <c:v>-0.0239073816672537</c:v>
                </c:pt>
                <c:pt idx="4724">
                  <c:v>-0.0227343791675949</c:v>
                </c:pt>
                <c:pt idx="4725">
                  <c:v>-0.0219653532002546</c:v>
                </c:pt>
                <c:pt idx="4726">
                  <c:v>-0.0209118129223818</c:v>
                </c:pt>
                <c:pt idx="4727">
                  <c:v>-0.0202627601408842</c:v>
                </c:pt>
                <c:pt idx="4728">
                  <c:v>-0.0193321142056497</c:v>
                </c:pt>
                <c:pt idx="4729">
                  <c:v>-0.0188031800805391</c:v>
                </c:pt>
                <c:pt idx="4730">
                  <c:v>-0.0179881022394923</c:v>
                </c:pt>
                <c:pt idx="4731">
                  <c:v>-0.0175744550482548</c:v>
                </c:pt>
                <c:pt idx="4732">
                  <c:v>-0.0168684979017293</c:v>
                </c:pt>
                <c:pt idx="4733">
                  <c:v>-0.0165653553661329</c:v>
                </c:pt>
                <c:pt idx="4734">
                  <c:v>-0.0159643994869754</c:v>
                </c:pt>
                <c:pt idx="4735">
                  <c:v>-0.0157609089550164</c:v>
                </c:pt>
                <c:pt idx="4736">
                  <c:v>-0.0152491900355294</c:v>
                </c:pt>
                <c:pt idx="4737">
                  <c:v>-0.0151193426562308</c:v>
                </c:pt>
                <c:pt idx="4738">
                  <c:v>-0.014662352371019</c:v>
                </c:pt>
                <c:pt idx="4739">
                  <c:v>-0.0145685729294947</c:v>
                </c:pt>
                <c:pt idx="4740">
                  <c:v>-0.0141263822149362</c:v>
                </c:pt>
                <c:pt idx="4741">
                  <c:v>-0.0140241073927712</c:v>
                </c:pt>
                <c:pt idx="4742">
                  <c:v>-0.013550664773053</c:v>
                </c:pt>
                <c:pt idx="4743">
                  <c:v>-0.0133878877408513</c:v>
                </c:pt>
                <c:pt idx="4744">
                  <c:v>-0.0128181159251319</c:v>
                </c:pt>
                <c:pt idx="4745">
                  <c:v>-0.0125304765549146</c:v>
                </c:pt>
                <c:pt idx="4746">
                  <c:v>-0.0118054198693933</c:v>
                </c:pt>
                <c:pt idx="4747">
                  <c:v>-0.011332223497444</c:v>
                </c:pt>
                <c:pt idx="4748">
                  <c:v>-0.0104109644816788</c:v>
                </c:pt>
                <c:pt idx="4749">
                  <c:v>-0.00975721925633621</c:v>
                </c:pt>
                <c:pt idx="4750">
                  <c:v>-0.00867019995777341</c:v>
                </c:pt>
                <c:pt idx="4751">
                  <c:v>-0.00786581023563926</c:v>
                </c:pt>
                <c:pt idx="4752">
                  <c:v>-0.0066470875615785</c:v>
                </c:pt>
                <c:pt idx="4753">
                  <c:v>-0.0057308263355047</c:v>
                </c:pt>
                <c:pt idx="4754">
                  <c:v>-0.00441923785329479</c:v>
                </c:pt>
                <c:pt idx="4755">
                  <c:v>-0.00343485147887534</c:v>
                </c:pt>
                <c:pt idx="4756">
                  <c:v>-0.00207858774460945</c:v>
                </c:pt>
                <c:pt idx="4757">
                  <c:v>-0.00107572414561474</c:v>
                </c:pt>
                <c:pt idx="4758">
                  <c:v>0.00028130370243673</c:v>
                </c:pt>
                <c:pt idx="4759">
                  <c:v>0.00127547677794837</c:v>
                </c:pt>
                <c:pt idx="4760">
                  <c:v>0.00261620628294423</c:v>
                </c:pt>
                <c:pt idx="4761">
                  <c:v>0.00358385303292152</c:v>
                </c:pt>
                <c:pt idx="4762">
                  <c:v>0.00489284853824401</c:v>
                </c:pt>
                <c:pt idx="4763">
                  <c:v>0.00582055775726076</c:v>
                </c:pt>
                <c:pt idx="4764">
                  <c:v>0.0070818212267767</c:v>
                </c:pt>
                <c:pt idx="4765">
                  <c:v>0.0079563665701663</c:v>
                </c:pt>
                <c:pt idx="4766">
                  <c:v>0.0091576516323002</c:v>
                </c:pt>
                <c:pt idx="4767">
                  <c:v>0.00996095995191482</c:v>
                </c:pt>
                <c:pt idx="4768">
                  <c:v>0.0110820659150335</c:v>
                </c:pt>
                <c:pt idx="4769">
                  <c:v>0.0117961719053987</c:v>
                </c:pt>
                <c:pt idx="4770">
                  <c:v>0.0128232820809551</c:v>
                </c:pt>
                <c:pt idx="4771">
                  <c:v>0.0134432196872964</c:v>
                </c:pt>
                <c:pt idx="4772">
                  <c:v>0.0143794546317686</c:v>
                </c:pt>
                <c:pt idx="4773">
                  <c:v>0.0149095193855899</c:v>
                </c:pt>
                <c:pt idx="4774">
                  <c:v>0.0157586972818926</c:v>
                </c:pt>
                <c:pt idx="4775">
                  <c:v>0.0162026337277581</c:v>
                </c:pt>
                <c:pt idx="4776">
                  <c:v>0.0169717552385791</c:v>
                </c:pt>
                <c:pt idx="4777">
                  <c:v>0.0173372614399234</c:v>
                </c:pt>
                <c:pt idx="4778">
                  <c:v>0.0180365720569178</c:v>
                </c:pt>
                <c:pt idx="4779">
                  <c:v>0.018343982763259</c:v>
                </c:pt>
                <c:pt idx="4780">
                  <c:v>0.0189975258686736</c:v>
                </c:pt>
                <c:pt idx="4781">
                  <c:v>0.0192757097576894</c:v>
                </c:pt>
                <c:pt idx="4782">
                  <c:v>0.0199073056144883</c:v>
                </c:pt>
                <c:pt idx="4783">
                  <c:v>0.0201594819577373</c:v>
                </c:pt>
                <c:pt idx="4784">
                  <c:v>0.0207658510589397</c:v>
                </c:pt>
                <c:pt idx="4785">
                  <c:v>0.0209953473304161</c:v>
                </c:pt>
                <c:pt idx="4786">
                  <c:v>0.0215885625153405</c:v>
                </c:pt>
                <c:pt idx="4787">
                  <c:v>0.021813001956577</c:v>
                </c:pt>
                <c:pt idx="4788">
                  <c:v>0.0224079676299667</c:v>
                </c:pt>
                <c:pt idx="4789">
                  <c:v>0.0226378373660445</c:v>
                </c:pt>
                <c:pt idx="4790">
                  <c:v>0.0232408389342105</c:v>
                </c:pt>
                <c:pt idx="4791">
                  <c:v>0.023479886980784</c:v>
                </c:pt>
                <c:pt idx="4792">
                  <c:v>0.0240927503084443</c:v>
                </c:pt>
                <c:pt idx="4793">
                  <c:v>0.0243447887637025</c:v>
                </c:pt>
                <c:pt idx="4794">
                  <c:v>0.0249724995278982</c:v>
                </c:pt>
                <c:pt idx="4795">
                  <c:v>0.0252304133131958</c:v>
                </c:pt>
                <c:pt idx="4796">
                  <c:v>0.0258624265584615</c:v>
                </c:pt>
                <c:pt idx="4797">
                  <c:v>0.0261201145691174</c:v>
                </c:pt>
                <c:pt idx="4798">
                  <c:v>0.0267461552954202</c:v>
                </c:pt>
                <c:pt idx="4799">
                  <c:v>0.0269954889604307</c:v>
                </c:pt>
                <c:pt idx="4800">
                  <c:v>0.0276108243142517</c:v>
                </c:pt>
                <c:pt idx="4801">
                  <c:v>0.0278391789579899</c:v>
                </c:pt>
                <c:pt idx="4802">
                  <c:v>0.0284250300840228</c:v>
                </c:pt>
                <c:pt idx="4803">
                  <c:v>0.0286150007868216</c:v>
                </c:pt>
                <c:pt idx="4804">
                  <c:v>0.0291521034502225</c:v>
                </c:pt>
                <c:pt idx="4805">
                  <c:v>0.0292800291374036</c:v>
                </c:pt>
                <c:pt idx="4806">
                  <c:v>0.029746800121714</c:v>
                </c:pt>
                <c:pt idx="4807">
                  <c:v>0.0297996488083498</c:v>
                </c:pt>
                <c:pt idx="4808">
                  <c:v>0.0301902608926241</c:v>
                </c:pt>
                <c:pt idx="4809">
                  <c:v>0.03016087116373</c:v>
                </c:pt>
                <c:pt idx="4810">
                  <c:v>0.0304635823813513</c:v>
                </c:pt>
                <c:pt idx="4811">
                  <c:v>0.0303446613775193</c:v>
                </c:pt>
                <c:pt idx="4812">
                  <c:v>0.0305605660602595</c:v>
                </c:pt>
                <c:pt idx="4813">
                  <c:v>0.0303561283653622</c:v>
                </c:pt>
                <c:pt idx="4814">
                  <c:v>0.0304915358458544</c:v>
                </c:pt>
                <c:pt idx="4815">
                  <c:v>0.0302111289477693</c:v>
                </c:pt>
                <c:pt idx="4816">
                  <c:v>0.0302795660985709</c:v>
                </c:pt>
                <c:pt idx="4817">
                  <c:v>0.0299422498589763</c:v>
                </c:pt>
                <c:pt idx="4818">
                  <c:v>0.0299575010541631</c:v>
                </c:pt>
                <c:pt idx="4819">
                  <c:v>0.0295628859861878</c:v>
                </c:pt>
                <c:pt idx="4820">
                  <c:v>0.0295181281966066</c:v>
                </c:pt>
                <c:pt idx="4821">
                  <c:v>0.0290564649940208</c:v>
                </c:pt>
                <c:pt idx="4822">
                  <c:v>0.0289408896443319</c:v>
                </c:pt>
                <c:pt idx="4823">
                  <c:v>0.0283975478114584</c:v>
                </c:pt>
                <c:pt idx="4824">
                  <c:v>0.0281923307972249</c:v>
                </c:pt>
                <c:pt idx="4825">
                  <c:v>0.0275467671404215</c:v>
                </c:pt>
                <c:pt idx="4826">
                  <c:v>0.0272237403052245</c:v>
                </c:pt>
                <c:pt idx="4827">
                  <c:v>0.0264464438560239</c:v>
                </c:pt>
                <c:pt idx="4828">
                  <c:v>0.0259748365267853</c:v>
                </c:pt>
                <c:pt idx="4829">
                  <c:v>0.0250306339616841</c:v>
                </c:pt>
                <c:pt idx="4830">
                  <c:v>0.0243812155562466</c:v>
                </c:pt>
                <c:pt idx="4831">
                  <c:v>0.0232488479210673</c:v>
                </c:pt>
                <c:pt idx="4832">
                  <c:v>0.0224000262487039</c:v>
                </c:pt>
                <c:pt idx="4833">
                  <c:v>0.0210565050701135</c:v>
                </c:pt>
                <c:pt idx="4834">
                  <c:v>0.019990927701933</c:v>
                </c:pt>
                <c:pt idx="4835">
                  <c:v>0.0184273541399662</c:v>
                </c:pt>
                <c:pt idx="4836">
                  <c:v>0.0171407665415089</c:v>
                </c:pt>
                <c:pt idx="4837">
                  <c:v>0.0153547833101797</c:v>
                </c:pt>
                <c:pt idx="4838">
                  <c:v>0.0138496995398185</c:v>
                </c:pt>
                <c:pt idx="4839">
                  <c:v>0.0118467671323756</c:v>
                </c:pt>
                <c:pt idx="4840">
                  <c:v>0.0101314638400609</c:v>
                </c:pt>
                <c:pt idx="4841">
                  <c:v>0.007929705197256</c:v>
                </c:pt>
                <c:pt idx="4842">
                  <c:v>0.00602762961357683</c:v>
                </c:pt>
                <c:pt idx="4843">
                  <c:v>0.00365533823492115</c:v>
                </c:pt>
                <c:pt idx="4844">
                  <c:v>0.00160054991029313</c:v>
                </c:pt>
                <c:pt idx="4845">
                  <c:v>-0.000906843677356051</c:v>
                </c:pt>
                <c:pt idx="4846">
                  <c:v>-0.00307497108444466</c:v>
                </c:pt>
                <c:pt idx="4847">
                  <c:v>-0.00568311896832796</c:v>
                </c:pt>
                <c:pt idx="4848">
                  <c:v>-0.00794034901999652</c:v>
                </c:pt>
                <c:pt idx="4849">
                  <c:v>-0.010626883045262</c:v>
                </c:pt>
                <c:pt idx="4850">
                  <c:v>-0.0129502054430262</c:v>
                </c:pt>
                <c:pt idx="4851">
                  <c:v>-0.0156922538625324</c:v>
                </c:pt>
                <c:pt idx="4852">
                  <c:v>-0.0180523503851475</c:v>
                </c:pt>
                <c:pt idx="4853">
                  <c:v>-0.020810459481865</c:v>
                </c:pt>
                <c:pt idx="4854">
                  <c:v>-0.0231619212819183</c:v>
                </c:pt>
                <c:pt idx="4855">
                  <c:v>-0.0258863255185844</c:v>
                </c:pt>
                <c:pt idx="4856">
                  <c:v>-0.0281746718234572</c:v>
                </c:pt>
                <c:pt idx="4857">
                  <c:v>-0.0308072851071231</c:v>
                </c:pt>
                <c:pt idx="4858">
                  <c:v>-0.0329731407643195</c:v>
                </c:pt>
                <c:pt idx="4859">
                  <c:v>-0.0354479843186795</c:v>
                </c:pt>
                <c:pt idx="4860">
                  <c:v>-0.037415181803155</c:v>
                </c:pt>
                <c:pt idx="4861">
                  <c:v>-0.039650638980369</c:v>
                </c:pt>
                <c:pt idx="4862">
                  <c:v>-0.0413309392854728</c:v>
                </c:pt>
                <c:pt idx="4863">
                  <c:v>-0.0432319840463364</c:v>
                </c:pt>
                <c:pt idx="4864">
                  <c:v>-0.0445541799877986</c:v>
                </c:pt>
                <c:pt idx="4865">
                  <c:v>-0.0461000521503721</c:v>
                </c:pt>
                <c:pt idx="4866">
                  <c:v>-0.0470739325792735</c:v>
                </c:pt>
                <c:pt idx="4867">
                  <c:v>-0.0482798070967618</c:v>
                </c:pt>
                <c:pt idx="4868">
                  <c:v>-0.0489167408191591</c:v>
                </c:pt>
                <c:pt idx="4869">
                  <c:v>-0.0497943819443449</c:v>
                </c:pt>
                <c:pt idx="4870">
                  <c:v>-0.0501077046954848</c:v>
                </c:pt>
                <c:pt idx="4871">
                  <c:v>-0.0506667456934053</c:v>
                </c:pt>
                <c:pt idx="4872">
                  <c:v>-0.0506722476134982</c:v>
                </c:pt>
                <c:pt idx="4873">
                  <c:v>-0.0509355847215218</c:v>
                </c:pt>
                <c:pt idx="4874">
                  <c:v>-0.0506529078698392</c:v>
                </c:pt>
                <c:pt idx="4875">
                  <c:v>-0.0506423734743962</c:v>
                </c:pt>
                <c:pt idx="4876">
                  <c:v>-0.0500978231600229</c:v>
                </c:pt>
                <c:pt idx="4877">
                  <c:v>-0.0498396288381713</c:v>
                </c:pt>
                <c:pt idx="4878">
                  <c:v>-0.0490612450270973</c:v>
                </c:pt>
                <c:pt idx="4879">
                  <c:v>-0.0485834885563037</c:v>
                </c:pt>
                <c:pt idx="4880">
                  <c:v>-0.0475946773068827</c:v>
                </c:pt>
                <c:pt idx="4881">
                  <c:v>-0.0469184944481569</c:v>
                </c:pt>
                <c:pt idx="4882">
                  <c:v>-0.045751449332748</c:v>
                </c:pt>
                <c:pt idx="4883">
                  <c:v>-0.0449208972181125</c:v>
                </c:pt>
                <c:pt idx="4884">
                  <c:v>-0.0436239770821274</c:v>
                </c:pt>
                <c:pt idx="4885">
                  <c:v>-0.0426940691883289</c:v>
                </c:pt>
                <c:pt idx="4886">
                  <c:v>-0.0413252573779488</c:v>
                </c:pt>
                <c:pt idx="4887">
                  <c:v>-0.0403597416069772</c:v>
                </c:pt>
                <c:pt idx="4888">
                  <c:v>-0.038974090427665</c:v>
                </c:pt>
                <c:pt idx="4889">
                  <c:v>-0.0380001305103335</c:v>
                </c:pt>
                <c:pt idx="4890">
                  <c:v>-0.036619457531728</c:v>
                </c:pt>
                <c:pt idx="4891">
                  <c:v>-0.0356577761808481</c:v>
                </c:pt>
                <c:pt idx="4892">
                  <c:v>-0.0342950933860777</c:v>
                </c:pt>
                <c:pt idx="4893">
                  <c:v>-0.0333579102534856</c:v>
                </c:pt>
                <c:pt idx="4894">
                  <c:v>-0.0320224265231914</c:v>
                </c:pt>
                <c:pt idx="4895">
                  <c:v>-0.0311139753140424</c:v>
                </c:pt>
                <c:pt idx="4896">
                  <c:v>-0.029804498012318</c:v>
                </c:pt>
                <c:pt idx="4897">
                  <c:v>-0.0289230818741615</c:v>
                </c:pt>
                <c:pt idx="4898">
                  <c:v>-0.0276368887220926</c:v>
                </c:pt>
                <c:pt idx="4899">
                  <c:v>-0.0267728827559921</c:v>
                </c:pt>
                <c:pt idx="4900">
                  <c:v>-0.0254994803524013</c:v>
                </c:pt>
                <c:pt idx="4901">
                  <c:v>-0.0246500106955736</c:v>
                </c:pt>
                <c:pt idx="4902">
                  <c:v>-0.0233893455135359</c:v>
                </c:pt>
                <c:pt idx="4903">
                  <c:v>-0.0225515959540985</c:v>
                </c:pt>
                <c:pt idx="4904">
                  <c:v>-0.0212974596493041</c:v>
                </c:pt>
                <c:pt idx="4905">
                  <c:v>-0.0204607135215014</c:v>
                </c:pt>
                <c:pt idx="4906">
                  <c:v>-0.0191997931684682</c:v>
                </c:pt>
                <c:pt idx="4907">
                  <c:v>-0.0183508855214427</c:v>
                </c:pt>
                <c:pt idx="4908">
                  <c:v>-0.0170739270394549</c:v>
                </c:pt>
                <c:pt idx="4909">
                  <c:v>-0.0162085410663622</c:v>
                </c:pt>
                <c:pt idx="4910">
                  <c:v>-0.0149124187062313</c:v>
                </c:pt>
                <c:pt idx="4911">
                  <c:v>-0.0140281637972137</c:v>
                </c:pt>
                <c:pt idx="4912">
                  <c:v>-0.01271376545035</c:v>
                </c:pt>
                <c:pt idx="4913">
                  <c:v>-0.0118148655047108</c:v>
                </c:pt>
                <c:pt idx="4914">
                  <c:v>-0.0104878584849573</c:v>
                </c:pt>
                <c:pt idx="4915">
                  <c:v>-0.00958160075155234</c:v>
                </c:pt>
                <c:pt idx="4916">
                  <c:v>-0.00825198533626548</c:v>
                </c:pt>
                <c:pt idx="4917">
                  <c:v>-0.0073507114071063</c:v>
                </c:pt>
                <c:pt idx="4918">
                  <c:v>-0.00602779753533866</c:v>
                </c:pt>
                <c:pt idx="4919">
                  <c:v>-0.00513943706952347</c:v>
                </c:pt>
                <c:pt idx="4920">
                  <c:v>-0.0038315509161535</c:v>
                </c:pt>
                <c:pt idx="4921">
                  <c:v>-0.00296153456297077</c:v>
                </c:pt>
                <c:pt idx="4922">
                  <c:v>-0.00167622069887585</c:v>
                </c:pt>
                <c:pt idx="4923">
                  <c:v>-0.000488867426135187</c:v>
                </c:pt>
                <c:pt idx="4924">
                  <c:v>0.000426170769010525</c:v>
                </c:pt>
                <c:pt idx="4925">
                  <c:v>0.00158232934098379</c:v>
                </c:pt>
                <c:pt idx="4926">
                  <c:v>0.00246501489440476</c:v>
                </c:pt>
                <c:pt idx="4927">
                  <c:v>0.00358812567169764</c:v>
                </c:pt>
                <c:pt idx="4928">
                  <c:v>0.00443794398328379</c:v>
                </c:pt>
                <c:pt idx="4929">
                  <c:v>0.00553092259931276</c:v>
                </c:pt>
                <c:pt idx="4930">
                  <c:v>0.00634974118570142</c:v>
                </c:pt>
                <c:pt idx="4931">
                  <c:v>0.00741122666574512</c:v>
                </c:pt>
                <c:pt idx="4932">
                  <c:v>0.00819457231111898</c:v>
                </c:pt>
                <c:pt idx="4933">
                  <c:v>0.00921730511661423</c:v>
                </c:pt>
                <c:pt idx="4934">
                  <c:v>0.00996235436577564</c:v>
                </c:pt>
                <c:pt idx="4935">
                  <c:v>0.0109566352099151</c:v>
                </c:pt>
                <c:pt idx="4936">
                  <c:v>0.0116785886939113</c:v>
                </c:pt>
                <c:pt idx="4937">
                  <c:v>0.0126570116611262</c:v>
                </c:pt>
                <c:pt idx="4938">
                  <c:v>0.0133700626701625</c:v>
                </c:pt>
                <c:pt idx="4939">
                  <c:v>0.0143482286492755</c:v>
                </c:pt>
                <c:pt idx="4940">
                  <c:v>0.0150657930785414</c:v>
                </c:pt>
                <c:pt idx="4941">
                  <c:v>0.0160553843594045</c:v>
                </c:pt>
                <c:pt idx="4942">
                  <c:v>0.0167919548523727</c:v>
                </c:pt>
                <c:pt idx="4943">
                  <c:v>0.0178105434712563</c:v>
                </c:pt>
                <c:pt idx="4944">
                  <c:v>0.0185854278681745</c:v>
                </c:pt>
                <c:pt idx="4945">
                  <c:v>0.0196507906846506</c:v>
                </c:pt>
                <c:pt idx="4946">
                  <c:v>0.0204760159935162</c:v>
                </c:pt>
                <c:pt idx="4947">
                  <c:v>0.021589417879639</c:v>
                </c:pt>
                <c:pt idx="4948">
                  <c:v>0.0224579601584693</c:v>
                </c:pt>
                <c:pt idx="4949">
                  <c:v>0.0236130748045653</c:v>
                </c:pt>
                <c:pt idx="4950">
                  <c:v>0.0245204628030748</c:v>
                </c:pt>
                <c:pt idx="4951">
                  <c:v>0.0257160071270377</c:v>
                </c:pt>
                <c:pt idx="4952">
                  <c:v>0.0266638913047714</c:v>
                </c:pt>
                <c:pt idx="4953">
                  <c:v>0.0278999575591854</c:v>
                </c:pt>
                <c:pt idx="4954">
                  <c:v>0.0288896590562473</c:v>
                </c:pt>
                <c:pt idx="4955">
                  <c:v>0.0301688546177914</c:v>
                </c:pt>
                <c:pt idx="4956">
                  <c:v>0.03119883926923</c:v>
                </c:pt>
                <c:pt idx="4957">
                  <c:v>0.0325168391212927</c:v>
                </c:pt>
                <c:pt idx="4958">
                  <c:v>0.0335815738507108</c:v>
                </c:pt>
                <c:pt idx="4959">
                  <c:v>0.0349255407961593</c:v>
                </c:pt>
                <c:pt idx="4960">
                  <c:v>0.0360044682090646</c:v>
                </c:pt>
                <c:pt idx="4961">
                  <c:v>0.0373561927109236</c:v>
                </c:pt>
                <c:pt idx="4962">
                  <c:v>0.0384282217812668</c:v>
                </c:pt>
                <c:pt idx="4963">
                  <c:v>0.0397576281116443</c:v>
                </c:pt>
                <c:pt idx="4964">
                  <c:v>0.0407917694706015</c:v>
                </c:pt>
                <c:pt idx="4965">
                  <c:v>0.0420635530517046</c:v>
                </c:pt>
                <c:pt idx="4966">
                  <c:v>0.0430142902564938</c:v>
                </c:pt>
                <c:pt idx="4967">
                  <c:v>0.0441779738461747</c:v>
                </c:pt>
                <c:pt idx="4968">
                  <c:v>0.0449957055716865</c:v>
                </c:pt>
                <c:pt idx="4969">
                  <c:v>0.0459980163678182</c:v>
                </c:pt>
                <c:pt idx="4970">
                  <c:v>0.046632708667623</c:v>
                </c:pt>
                <c:pt idx="4971">
                  <c:v>0.047439916328635</c:v>
                </c:pt>
                <c:pt idx="4972">
                  <c:v>0.047865693396588</c:v>
                </c:pt>
                <c:pt idx="4973">
                  <c:v>0.0484533957379512</c:v>
                </c:pt>
                <c:pt idx="4974">
                  <c:v>0.0486444307124714</c:v>
                </c:pt>
                <c:pt idx="4975">
                  <c:v>0.0489929359663392</c:v>
                </c:pt>
                <c:pt idx="4976">
                  <c:v>0.0489459179929312</c:v>
                </c:pt>
                <c:pt idx="4977">
                  <c:v>0.0490596460100434</c:v>
                </c:pt>
                <c:pt idx="4978">
                  <c:v>0.0487807363391894</c:v>
                </c:pt>
                <c:pt idx="4979">
                  <c:v>0.0486719536991842</c:v>
                </c:pt>
                <c:pt idx="4980">
                  <c:v>0.0481790865610137</c:v>
                </c:pt>
                <c:pt idx="4981">
                  <c:v>0.0478659749464967</c:v>
                </c:pt>
                <c:pt idx="4982">
                  <c:v>0.0471767761222281</c:v>
                </c:pt>
                <c:pt idx="4983">
                  <c:v>0.0466743949162804</c:v>
                </c:pt>
                <c:pt idx="4984">
                  <c:v>0.0458027994848464</c:v>
                </c:pt>
                <c:pt idx="4985">
                  <c:v>0.0451256503238682</c:v>
                </c:pt>
                <c:pt idx="4986">
                  <c:v>0.0440896173704104</c:v>
                </c:pt>
                <c:pt idx="4987">
                  <c:v>0.0432644798931392</c:v>
                </c:pt>
                <c:pt idx="4988">
                  <c:v>0.0420917249896817</c:v>
                </c:pt>
                <c:pt idx="4989">
                  <c:v>0.0411406192551809</c:v>
                </c:pt>
                <c:pt idx="4990">
                  <c:v>0.0398500960807411</c:v>
                </c:pt>
                <c:pt idx="4991">
                  <c:v>0.0387898011096439</c:v>
                </c:pt>
                <c:pt idx="4992">
                  <c:v>0.037396128775967</c:v>
                </c:pt>
                <c:pt idx="4993">
                  <c:v>0.0362389780802488</c:v>
                </c:pt>
                <c:pt idx="4994">
                  <c:v>0.0347486873786522</c:v>
                </c:pt>
                <c:pt idx="4995">
                  <c:v>0.0334899503231156</c:v>
                </c:pt>
                <c:pt idx="4996">
                  <c:v>0.0319112420716579</c:v>
                </c:pt>
                <c:pt idx="4997">
                  <c:v>0.0306361582528183</c:v>
                </c:pt>
                <c:pt idx="4998">
                  <c:v>0.0290911787349017</c:v>
                </c:pt>
                <c:pt idx="4999">
                  <c:v>0.0278443450380479</c:v>
                </c:pt>
                <c:pt idx="5000">
                  <c:v>0.0263226234629599</c:v>
                </c:pt>
                <c:pt idx="5001">
                  <c:v>0.0250966486149338</c:v>
                </c:pt>
                <c:pt idx="5002">
                  <c:v>0.0235908331777068</c:v>
                </c:pt>
                <c:pt idx="5003">
                  <c:v>0.02237768259576</c:v>
                </c:pt>
                <c:pt idx="5004">
                  <c:v>0.0208797710334494</c:v>
                </c:pt>
                <c:pt idx="5005">
                  <c:v>0.0196721159131101</c:v>
                </c:pt>
                <c:pt idx="5006">
                  <c:v>0.0181771145311274</c:v>
                </c:pt>
                <c:pt idx="5007">
                  <c:v>0.0169726908333132</c:v>
                </c:pt>
                <c:pt idx="5008">
                  <c:v>0.0154792512623771</c:v>
                </c:pt>
                <c:pt idx="5009">
                  <c:v>0.014276908718827</c:v>
                </c:pt>
                <c:pt idx="5010">
                  <c:v>0.0127845962409197</c:v>
                </c:pt>
                <c:pt idx="5011">
                  <c:v>0.0115854025606552</c:v>
                </c:pt>
                <c:pt idx="5012">
                  <c:v>0.0100991840770774</c:v>
                </c:pt>
                <c:pt idx="5013">
                  <c:v>0.00891079073579704</c:v>
                </c:pt>
                <c:pt idx="5014">
                  <c:v>0.00743899887228849</c:v>
                </c:pt>
                <c:pt idx="5015">
                  <c:v>0.00627246287994865</c:v>
                </c:pt>
                <c:pt idx="5016">
                  <c:v>0.00482308825026223</c:v>
                </c:pt>
                <c:pt idx="5017">
                  <c:v>0.00367674180159838</c:v>
                </c:pt>
                <c:pt idx="5018">
                  <c:v>0.00224535472217724</c:v>
                </c:pt>
                <c:pt idx="5019">
                  <c:v>0.00111816030911882</c:v>
                </c:pt>
                <c:pt idx="5020">
                  <c:v>-0.000295230997508611</c:v>
                </c:pt>
                <c:pt idx="5021">
                  <c:v>-0.00140242409450764</c:v>
                </c:pt>
                <c:pt idx="5022">
                  <c:v>-0.00279573930204435</c:v>
                </c:pt>
                <c:pt idx="5023">
                  <c:v>-0.00387902426750486</c:v>
                </c:pt>
                <c:pt idx="5024">
                  <c:v>-0.00524108099516241</c:v>
                </c:pt>
                <c:pt idx="5025">
                  <c:v>-0.00628857047102827</c:v>
                </c:pt>
                <c:pt idx="5026">
                  <c:v>-0.00760913928405671</c:v>
                </c:pt>
                <c:pt idx="5027">
                  <c:v>-0.00860771796826043</c:v>
                </c:pt>
                <c:pt idx="5028">
                  <c:v>-0.00987749634596469</c:v>
                </c:pt>
                <c:pt idx="5029">
                  <c:v>-0.0108213919121312</c:v>
                </c:pt>
                <c:pt idx="5030">
                  <c:v>-0.0120379905114305</c:v>
                </c:pt>
                <c:pt idx="5031">
                  <c:v>-0.0129258507839722</c:v>
                </c:pt>
                <c:pt idx="5032">
                  <c:v>-0.0140845368589737</c:v>
                </c:pt>
                <c:pt idx="5033">
                  <c:v>-0.0149139642968805</c:v>
                </c:pt>
                <c:pt idx="5034">
                  <c:v>-0.0160171657561818</c:v>
                </c:pt>
                <c:pt idx="5035">
                  <c:v>-0.0167933339353681</c:v>
                </c:pt>
                <c:pt idx="5036">
                  <c:v>-0.0178452500236972</c:v>
                </c:pt>
                <c:pt idx="5037">
                  <c:v>-0.0185687269462989</c:v>
                </c:pt>
                <c:pt idx="5038">
                  <c:v>-0.0195689341434786</c:v>
                </c:pt>
                <c:pt idx="5039">
                  <c:v>-0.0202391131213346</c:v>
                </c:pt>
                <c:pt idx="5040">
                  <c:v>-0.0211874013172775</c:v>
                </c:pt>
                <c:pt idx="5041">
                  <c:v>-0.0217994811223008</c:v>
                </c:pt>
                <c:pt idx="5042">
                  <c:v>-0.0226811418641404</c:v>
                </c:pt>
                <c:pt idx="5043">
                  <c:v>-0.0232225474615291</c:v>
                </c:pt>
                <c:pt idx="5044">
                  <c:v>-0.0240282002556285</c:v>
                </c:pt>
                <c:pt idx="5045">
                  <c:v>-0.0244835365434426</c:v>
                </c:pt>
                <c:pt idx="5046">
                  <c:v>-0.0251935185758612</c:v>
                </c:pt>
                <c:pt idx="5047">
                  <c:v>-0.0255442849772436</c:v>
                </c:pt>
                <c:pt idx="5048">
                  <c:v>-0.0261426798160471</c:v>
                </c:pt>
                <c:pt idx="5049">
                  <c:v>-0.0263704527643256</c:v>
                </c:pt>
                <c:pt idx="5050">
                  <c:v>-0.0268394461568562</c:v>
                </c:pt>
                <c:pt idx="5051">
                  <c:v>-0.0269280974400914</c:v>
                </c:pt>
                <c:pt idx="5052">
                  <c:v>-0.0272613905771237</c:v>
                </c:pt>
                <c:pt idx="5053">
                  <c:v>-0.0272270737376203</c:v>
                </c:pt>
                <c:pt idx="5054">
                  <c:v>-0.0274515303770926</c:v>
                </c:pt>
                <c:pt idx="5055">
                  <c:v>-0.0273228413127953</c:v>
                </c:pt>
                <c:pt idx="5056">
                  <c:v>-0.0274690641418687</c:v>
                </c:pt>
                <c:pt idx="5057">
                  <c:v>-0.027278046617397</c:v>
                </c:pt>
                <c:pt idx="5058">
                  <c:v>-0.0273816554398678</c:v>
                </c:pt>
                <c:pt idx="5059">
                  <c:v>-0.0271626277984893</c:v>
                </c:pt>
                <c:pt idx="5060">
                  <c:v>-0.02725432207707</c:v>
                </c:pt>
                <c:pt idx="5061">
                  <c:v>-0.0270372270281882</c:v>
                </c:pt>
                <c:pt idx="5062">
                  <c:v>-0.0271443944941439</c:v>
                </c:pt>
                <c:pt idx="5063">
                  <c:v>-0.0269561961729181</c:v>
                </c:pt>
                <c:pt idx="5064">
                  <c:v>-0.0271033238274896</c:v>
                </c:pt>
                <c:pt idx="5065">
                  <c:v>-0.0269570705446824</c:v>
                </c:pt>
                <c:pt idx="5066">
                  <c:v>-0.027145875019059</c:v>
                </c:pt>
                <c:pt idx="5067">
                  <c:v>-0.0270389073274657</c:v>
                </c:pt>
                <c:pt idx="5068">
                  <c:v>-0.0272619938393746</c:v>
                </c:pt>
                <c:pt idx="5069">
                  <c:v>-0.0271764676817838</c:v>
                </c:pt>
                <c:pt idx="5070">
                  <c:v>-0.0274078852324351</c:v>
                </c:pt>
                <c:pt idx="5071">
                  <c:v>-0.0273167885484185</c:v>
                </c:pt>
                <c:pt idx="5072">
                  <c:v>-0.0275343436645983</c:v>
                </c:pt>
                <c:pt idx="5073">
                  <c:v>-0.02741872560145</c:v>
                </c:pt>
                <c:pt idx="5074">
                  <c:v>-0.0276027834950128</c:v>
                </c:pt>
                <c:pt idx="5075">
                  <c:v>-0.0274445788560769</c:v>
                </c:pt>
                <c:pt idx="5076">
                  <c:v>-0.0275831215501512</c:v>
                </c:pt>
                <c:pt idx="5077">
                  <c:v>-0.0273787820231632</c:v>
                </c:pt>
                <c:pt idx="5078">
                  <c:v>-0.0274797863223597</c:v>
                </c:pt>
                <c:pt idx="5079">
                  <c:v>-0.0272470736828438</c:v>
                </c:pt>
                <c:pt idx="5080">
                  <c:v>-0.0273315432055341</c:v>
                </c:pt>
                <c:pt idx="5081">
                  <c:v>-0.027096682769681</c:v>
                </c:pt>
                <c:pt idx="5082">
                  <c:v>-0.0271930541440213</c:v>
                </c:pt>
                <c:pt idx="5083">
                  <c:v>-0.026981159704718</c:v>
                </c:pt>
                <c:pt idx="5084">
                  <c:v>-0.0271170260259765</c:v>
                </c:pt>
                <c:pt idx="5085">
                  <c:v>-0.0269566554326559</c:v>
                </c:pt>
                <c:pt idx="5086">
                  <c:v>-0.0271563851384684</c:v>
                </c:pt>
                <c:pt idx="5087">
                  <c:v>-0.0270725637255822</c:v>
                </c:pt>
                <c:pt idx="5088">
                  <c:v>-0.0273596197268517</c:v>
                </c:pt>
                <c:pt idx="5089">
                  <c:v>-0.0273714926118629</c:v>
                </c:pt>
                <c:pt idx="5090">
                  <c:v>-0.0277653336573991</c:v>
                </c:pt>
                <c:pt idx="5091">
                  <c:v>-0.027887645194312</c:v>
                </c:pt>
                <c:pt idx="5092">
                  <c:v>-0.0283968143363325</c:v>
                </c:pt>
                <c:pt idx="5093">
                  <c:v>-0.0286367587453782</c:v>
                </c:pt>
                <c:pt idx="5094">
                  <c:v>-0.02926148645372</c:v>
                </c:pt>
                <c:pt idx="5095">
                  <c:v>-0.0296147872913508</c:v>
                </c:pt>
                <c:pt idx="5096">
                  <c:v>-0.0303553264191834</c:v>
                </c:pt>
                <c:pt idx="5097">
                  <c:v>-0.030821450230917</c:v>
                </c:pt>
                <c:pt idx="5098">
                  <c:v>-0.0316720664029617</c:v>
                </c:pt>
                <c:pt idx="5099">
                  <c:v>-0.0322427530010287</c:v>
                </c:pt>
                <c:pt idx="5100">
                  <c:v>-0.0331931417535287</c:v>
                </c:pt>
                <c:pt idx="5101">
                  <c:v>-0.0338584152920731</c:v>
                </c:pt>
                <c:pt idx="5102">
                  <c:v>-0.0348954944844593</c:v>
                </c:pt>
                <c:pt idx="5103">
                  <c:v>-0.0356394661174306</c:v>
                </c:pt>
                <c:pt idx="5104">
                  <c:v>-0.0367516654286817</c:v>
                </c:pt>
                <c:pt idx="5105">
                  <c:v>-0.0375650478543008</c:v>
                </c:pt>
                <c:pt idx="5106">
                  <c:v>-0.0387410257857397</c:v>
                </c:pt>
                <c:pt idx="5107">
                  <c:v>-0.0396062400150186</c:v>
                </c:pt>
                <c:pt idx="5108">
                  <c:v>-0.0408299707856656</c:v>
                </c:pt>
                <c:pt idx="5109">
                  <c:v>-0.041739478316245</c:v>
                </c:pt>
                <c:pt idx="5110">
                  <c:v>-0.0429940666321897</c:v>
                </c:pt>
                <c:pt idx="5111">
                  <c:v>-0.043837254353889</c:v>
                </c:pt>
                <c:pt idx="5112">
                  <c:v>-0.0449381987426847</c:v>
                </c:pt>
                <c:pt idx="5113">
                  <c:v>-0.0456240668913637</c:v>
                </c:pt>
                <c:pt idx="5114">
                  <c:v>-0.0465641853546259</c:v>
                </c:pt>
                <c:pt idx="5115">
                  <c:v>-0.0470883522213796</c:v>
                </c:pt>
                <c:pt idx="5116">
                  <c:v>-0.0478706756428693</c:v>
                </c:pt>
                <c:pt idx="5117">
                  <c:v>-0.0482328553475071</c:v>
                </c:pt>
                <c:pt idx="5118">
                  <c:v>-0.0488568571657595</c:v>
                </c:pt>
                <c:pt idx="5119">
                  <c:v>-0.0490603602593893</c:v>
                </c:pt>
                <c:pt idx="5120">
                  <c:v>-0.049523951050233</c:v>
                </c:pt>
                <c:pt idx="5121">
                  <c:v>-0.0495652902730086</c:v>
                </c:pt>
                <c:pt idx="5122">
                  <c:v>-0.049873262463052</c:v>
                </c:pt>
                <c:pt idx="5123">
                  <c:v>-0.0497710525583699</c:v>
                </c:pt>
                <c:pt idx="5124">
                  <c:v>-0.0499493581391448</c:v>
                </c:pt>
                <c:pt idx="5125">
                  <c:v>-0.049728707786187</c:v>
                </c:pt>
                <c:pt idx="5126">
                  <c:v>-0.049800850886399</c:v>
                </c:pt>
                <c:pt idx="5127">
                  <c:v>-0.0494824845374779</c:v>
                </c:pt>
                <c:pt idx="5128">
                  <c:v>-0.0494664993575498</c:v>
                </c:pt>
                <c:pt idx="5129">
                  <c:v>-0.0490609248595888</c:v>
                </c:pt>
                <c:pt idx="5130">
                  <c:v>-0.0489589239581676</c:v>
                </c:pt>
                <c:pt idx="5131">
                  <c:v>-0.0484687826323693</c:v>
                </c:pt>
                <c:pt idx="5132">
                  <c:v>-0.0482827514360196</c:v>
                </c:pt>
                <c:pt idx="5133">
                  <c:v>-0.047703995725243</c:v>
                </c:pt>
                <c:pt idx="5134">
                  <c:v>-0.047431045404295</c:v>
                </c:pt>
                <c:pt idx="5135">
                  <c:v>-0.0467680839729212</c:v>
                </c:pt>
                <c:pt idx="5136">
                  <c:v>-0.0464109707930049</c:v>
                </c:pt>
                <c:pt idx="5137">
                  <c:v>-0.0456664194123988</c:v>
                </c:pt>
                <c:pt idx="5138">
                  <c:v>-0.045230129356824</c:v>
                </c:pt>
                <c:pt idx="5139">
                  <c:v>-0.044402830343202</c:v>
                </c:pt>
                <c:pt idx="5140">
                  <c:v>-0.0438822899692042</c:v>
                </c:pt>
                <c:pt idx="5141">
                  <c:v>-0.0429685667304511</c:v>
                </c:pt>
                <c:pt idx="5142">
                  <c:v>-0.0423582089443926</c:v>
                </c:pt>
                <c:pt idx="5143">
                  <c:v>-0.0413488962255144</c:v>
                </c:pt>
                <c:pt idx="5144">
                  <c:v>-0.0406404959616538</c:v>
                </c:pt>
                <c:pt idx="5145">
                  <c:v>-0.0395214916727156</c:v>
                </c:pt>
                <c:pt idx="5146">
                  <c:v>-0.0387019058223785</c:v>
                </c:pt>
                <c:pt idx="5147">
                  <c:v>-0.0374721771926545</c:v>
                </c:pt>
                <c:pt idx="5148">
                  <c:v>-0.0365423937423373</c:v>
                </c:pt>
                <c:pt idx="5149">
                  <c:v>-0.0352015006412643</c:v>
                </c:pt>
                <c:pt idx="5150">
                  <c:v>-0.0341597219570531</c:v>
                </c:pt>
                <c:pt idx="5151">
                  <c:v>-0.0327052714211078</c:v>
                </c:pt>
                <c:pt idx="5152">
                  <c:v>-0.0315485460749017</c:v>
                </c:pt>
                <c:pt idx="5153">
                  <c:v>-0.0299769744414533</c:v>
                </c:pt>
                <c:pt idx="5154">
                  <c:v>-0.0287031858630655</c:v>
                </c:pt>
                <c:pt idx="5155">
                  <c:v>-0.0270130799279968</c:v>
                </c:pt>
                <c:pt idx="5156">
                  <c:v>-0.025622756015764</c:v>
                </c:pt>
                <c:pt idx="5157">
                  <c:v>-0.0238161766366431</c:v>
                </c:pt>
                <c:pt idx="5158">
                  <c:v>-0.022308259170174</c:v>
                </c:pt>
                <c:pt idx="5159">
                  <c:v>-0.0203810698201323</c:v>
                </c:pt>
                <c:pt idx="5160">
                  <c:v>-0.0187512714038149</c:v>
                </c:pt>
                <c:pt idx="5161">
                  <c:v>-0.0166976150878497</c:v>
                </c:pt>
                <c:pt idx="5162">
                  <c:v>-0.0149398400671288</c:v>
                </c:pt>
                <c:pt idx="5163">
                  <c:v>-0.012756362042893</c:v>
                </c:pt>
                <c:pt idx="5164">
                  <c:v>-0.0108671502390223</c:v>
                </c:pt>
                <c:pt idx="5165">
                  <c:v>-0.00854794999824549</c:v>
                </c:pt>
                <c:pt idx="5166">
                  <c:v>-0.00651976894509687</c:v>
                </c:pt>
                <c:pt idx="5167">
                  <c:v>-0.0040578887314382</c:v>
                </c:pt>
                <c:pt idx="5168">
                  <c:v>-0.0018831646572437</c:v>
                </c:pt>
                <c:pt idx="5169">
                  <c:v>0.000735140663351785</c:v>
                </c:pt>
                <c:pt idx="5170">
                  <c:v>0.00305210272567535</c:v>
                </c:pt>
                <c:pt idx="5171">
                  <c:v>0.0057764739525652</c:v>
                </c:pt>
                <c:pt idx="5172">
                  <c:v>0.00816105441660397</c:v>
                </c:pt>
                <c:pt idx="5173">
                  <c:v>0.010918522664241</c:v>
                </c:pt>
                <c:pt idx="5174">
                  <c:v>0.0132938616629872</c:v>
                </c:pt>
                <c:pt idx="5175">
                  <c:v>0.0160043287034171</c:v>
                </c:pt>
                <c:pt idx="5176">
                  <c:v>0.0182987700851243</c:v>
                </c:pt>
                <c:pt idx="5177">
                  <c:v>0.0208920683207623</c:v>
                </c:pt>
                <c:pt idx="5178">
                  <c:v>0.02303215213459</c:v>
                </c:pt>
                <c:pt idx="5179">
                  <c:v>0.0254385591006212</c:v>
                </c:pt>
                <c:pt idx="5180">
                  <c:v>0.0273747472797652</c:v>
                </c:pt>
                <c:pt idx="5181">
                  <c:v>0.0295857519460299</c:v>
                </c:pt>
                <c:pt idx="5182">
                  <c:v>0.0313356688645285</c:v>
                </c:pt>
                <c:pt idx="5183">
                  <c:v>0.0333752782602232</c:v>
                </c:pt>
                <c:pt idx="5184">
                  <c:v>0.0349697901226307</c:v>
                </c:pt>
                <c:pt idx="5185">
                  <c:v>0.03687428043159</c:v>
                </c:pt>
                <c:pt idx="5186">
                  <c:v>0.0383546134799531</c:v>
                </c:pt>
                <c:pt idx="5187">
                  <c:v>0.0401708102926932</c:v>
                </c:pt>
                <c:pt idx="5188">
                  <c:v>0.0415894593045891</c:v>
                </c:pt>
                <c:pt idx="5189">
                  <c:v>0.043368678999542</c:v>
                </c:pt>
                <c:pt idx="5190">
                  <c:v>0.0447753542175349</c:v>
                </c:pt>
                <c:pt idx="5191">
                  <c:v>0.0465710656314968</c:v>
                </c:pt>
                <c:pt idx="5192">
                  <c:v>0.0480028544721165</c:v>
                </c:pt>
                <c:pt idx="5193">
                  <c:v>0.0498279801090291</c:v>
                </c:pt>
                <c:pt idx="5194">
                  <c:v>0.0512872262132191</c:v>
                </c:pt>
                <c:pt idx="5195">
                  <c:v>0.0531393788073444</c:v>
                </c:pt>
                <c:pt idx="5196">
                  <c:v>0.0546208742994452</c:v>
                </c:pt>
                <c:pt idx="5197">
                  <c:v>0.0564899131116761</c:v>
                </c:pt>
                <c:pt idx="5198">
                  <c:v>0.0579797657142933</c:v>
                </c:pt>
                <c:pt idx="5199">
                  <c:v>0.0598511348398461</c:v>
                </c:pt>
                <c:pt idx="5200">
                  <c:v>0.0613348596137087</c:v>
                </c:pt>
                <c:pt idx="5201">
                  <c:v>0.0631926681143966</c:v>
                </c:pt>
                <c:pt idx="5202">
                  <c:v>0.0646548594704939</c:v>
                </c:pt>
                <c:pt idx="5203">
                  <c:v>0.0664839783279092</c:v>
                </c:pt>
                <c:pt idx="5204">
                  <c:v>0.0679125972499151</c:v>
                </c:pt>
                <c:pt idx="5205">
                  <c:v>0.0697043557498489</c:v>
                </c:pt>
                <c:pt idx="5206">
                  <c:v>0.0710914984635167</c:v>
                </c:pt>
                <c:pt idx="5207">
                  <c:v>0.0728407310023158</c:v>
                </c:pt>
                <c:pt idx="5208">
                  <c:v>0.0741836075327171</c:v>
                </c:pt>
                <c:pt idx="5209">
                  <c:v>0.075889314992196</c:v>
                </c:pt>
                <c:pt idx="5210">
                  <c:v>0.0771878487303184</c:v>
                </c:pt>
                <c:pt idx="5211">
                  <c:v>0.0788500164242691</c:v>
                </c:pt>
                <c:pt idx="5212">
                  <c:v>0.0801005933537624</c:v>
                </c:pt>
                <c:pt idx="5213">
                  <c:v>0.0817159091596409</c:v>
                </c:pt>
                <c:pt idx="5214">
                  <c:v>0.0829182439466933</c:v>
                </c:pt>
                <c:pt idx="5215">
                  <c:v>0.0844872002624868</c:v>
                </c:pt>
                <c:pt idx="5216">
                  <c:v>0.0856357749776748</c:v>
                </c:pt>
                <c:pt idx="5217">
                  <c:v>0.087135212145256</c:v>
                </c:pt>
                <c:pt idx="5218">
                  <c:v>0.0881985415570909</c:v>
                </c:pt>
                <c:pt idx="5219">
                  <c:v>0.0895982763179575</c:v>
                </c:pt>
                <c:pt idx="5220">
                  <c:v>0.0905459105543969</c:v>
                </c:pt>
                <c:pt idx="5221">
                  <c:v>0.0918162815596588</c:v>
                </c:pt>
                <c:pt idx="5222">
                  <c:v>0.0926200977959013</c:v>
                </c:pt>
                <c:pt idx="5223">
                  <c:v>0.0937416697857998</c:v>
                </c:pt>
                <c:pt idx="5224">
                  <c:v>0.0943964420694101</c:v>
                </c:pt>
                <c:pt idx="5225">
                  <c:v>0.0953713186115976</c:v>
                </c:pt>
                <c:pt idx="5226">
                  <c:v>0.0958778235223292</c:v>
                </c:pt>
                <c:pt idx="5227">
                  <c:v>0.0967117097996493</c:v>
                </c:pt>
                <c:pt idx="5228">
                  <c:v>0.0970834709216604</c:v>
                </c:pt>
                <c:pt idx="5229">
                  <c:v>0.0977965600837365</c:v>
                </c:pt>
                <c:pt idx="5230">
                  <c:v>0.0980614822067309</c:v>
                </c:pt>
                <c:pt idx="5231">
                  <c:v>0.0986820646092497</c:v>
                </c:pt>
                <c:pt idx="5232">
                  <c:v>0.098874036685288</c:v>
                </c:pt>
                <c:pt idx="5233">
                  <c:v>0.0994392765153975</c:v>
                </c:pt>
                <c:pt idx="5234">
                  <c:v>0.0995907297182157</c:v>
                </c:pt>
                <c:pt idx="5235">
                  <c:v>0.100132821312002</c:v>
                </c:pt>
                <c:pt idx="5236">
                  <c:v>0.100275640982801</c:v>
                </c:pt>
                <c:pt idx="5237">
                  <c:v>0.100823955912119</c:v>
                </c:pt>
                <c:pt idx="5238">
                  <c:v>0.100980854705909</c:v>
                </c:pt>
                <c:pt idx="5239">
                  <c:v>0.101556692601747</c:v>
                </c:pt>
                <c:pt idx="5240">
                  <c:v>0.101745692435202</c:v>
                </c:pt>
                <c:pt idx="5241">
                  <c:v>0.102350926735198</c:v>
                </c:pt>
                <c:pt idx="5242">
                  <c:v>0.10256564456671</c:v>
                </c:pt>
                <c:pt idx="5243">
                  <c:v>0.10319189486728</c:v>
                </c:pt>
                <c:pt idx="5244">
                  <c:v>0.103419330604822</c:v>
                </c:pt>
                <c:pt idx="5245">
                  <c:v>0.104050743976245</c:v>
                </c:pt>
                <c:pt idx="5246">
                  <c:v>0.104270940559474</c:v>
                </c:pt>
                <c:pt idx="5247">
                  <c:v>0.104891254515451</c:v>
                </c:pt>
                <c:pt idx="5248">
                  <c:v>0.10509495119183</c:v>
                </c:pt>
                <c:pt idx="5249">
                  <c:v>0.105695060205761</c:v>
                </c:pt>
                <c:pt idx="5250">
                  <c:v>0.105878379307853</c:v>
                </c:pt>
                <c:pt idx="5251">
                  <c:v>0.106461409656021</c:v>
                </c:pt>
                <c:pt idx="5252">
                  <c:v>0.106613309462773</c:v>
                </c:pt>
                <c:pt idx="5253">
                  <c:v>0.107136068500125</c:v>
                </c:pt>
                <c:pt idx="5254">
                  <c:v>0.107191707545127</c:v>
                </c:pt>
                <c:pt idx="5255">
                  <c:v>0.107592615112708</c:v>
                </c:pt>
                <c:pt idx="5256">
                  <c:v>0.107495148349983</c:v>
                </c:pt>
                <c:pt idx="5257">
                  <c:v>0.107709179547186</c:v>
                </c:pt>
                <c:pt idx="5258">
                  <c:v>0.107398330583891</c:v>
                </c:pt>
                <c:pt idx="5259">
                  <c:v>0.107374191785283</c:v>
                </c:pt>
                <c:pt idx="5260">
                  <c:v>0.10679400188954</c:v>
                </c:pt>
                <c:pt idx="5261">
                  <c:v>0.106471660031332</c:v>
                </c:pt>
                <c:pt idx="5262">
                  <c:v>0.105580770141415</c:v>
                </c:pt>
                <c:pt idx="5263">
                  <c:v>0.104961793303175</c:v>
                </c:pt>
                <c:pt idx="5264">
                  <c:v>0.103784959217933</c:v>
                </c:pt>
                <c:pt idx="5265">
                  <c:v>0.102891100131899</c:v>
                </c:pt>
                <c:pt idx="5266">
                  <c:v>0.101456036536803</c:v>
                </c:pt>
                <c:pt idx="5267">
                  <c:v>0.100322417697157</c:v>
                </c:pt>
                <c:pt idx="5268">
                  <c:v>0.0986644425415477</c:v>
                </c:pt>
                <c:pt idx="5269">
                  <c:v>0.0973338579566416</c:v>
                </c:pt>
                <c:pt idx="5270">
                  <c:v>0.0954971793522361</c:v>
                </c:pt>
                <c:pt idx="5271">
                  <c:v>0.0940061535304437</c:v>
                </c:pt>
                <c:pt idx="5272">
                  <c:v>0.0920280306653183</c:v>
                </c:pt>
                <c:pt idx="5273">
                  <c:v>0.0904163408365264</c:v>
                </c:pt>
                <c:pt idx="5274">
                  <c:v>0.0883241625136577</c:v>
                </c:pt>
                <c:pt idx="5275">
                  <c:v>0.0866010767357466</c:v>
                </c:pt>
                <c:pt idx="5276">
                  <c:v>0.0843956269076784</c:v>
                </c:pt>
                <c:pt idx="5277">
                  <c:v>0.0825563626137296</c:v>
                </c:pt>
                <c:pt idx="5278">
                  <c:v>0.0802321837316526</c:v>
                </c:pt>
                <c:pt idx="5279">
                  <c:v>0.0782730578418978</c:v>
                </c:pt>
                <c:pt idx="5280">
                  <c:v>0.0758241114161535</c:v>
                </c:pt>
                <c:pt idx="5281">
                  <c:v>0.0737427342378112</c:v>
                </c:pt>
                <c:pt idx="5282">
                  <c:v>0.0711737213028414</c:v>
                </c:pt>
                <c:pt idx="5283">
                  <c:v>0.0689710190931692</c:v>
                </c:pt>
                <c:pt idx="5284">
                  <c:v>0.0662825862587226</c:v>
                </c:pt>
                <c:pt idx="5285">
                  <c:v>0.0639657821534172</c:v>
                </c:pt>
                <c:pt idx="5286">
                  <c:v>0.0611646234404191</c:v>
                </c:pt>
                <c:pt idx="5287">
                  <c:v>0.0587462580489557</c:v>
                </c:pt>
                <c:pt idx="5288">
                  <c:v>0.0558516108264087</c:v>
                </c:pt>
                <c:pt idx="5289">
                  <c:v>0.05334457125835</c:v>
                </c:pt>
                <c:pt idx="5290">
                  <c:v>0.0503695791163352</c:v>
                </c:pt>
                <c:pt idx="5291">
                  <c:v>0.0477941157444661</c:v>
                </c:pt>
                <c:pt idx="5292">
                  <c:v>0.0447550093848292</c:v>
                </c:pt>
                <c:pt idx="5293">
                  <c:v>0.0421214142166662</c:v>
                </c:pt>
                <c:pt idx="5294">
                  <c:v>0.039032667790309</c:v>
                </c:pt>
                <c:pt idx="5295">
                  <c:v>0.036364759263364</c:v>
                </c:pt>
                <c:pt idx="5296">
                  <c:v>0.0332485788488555</c:v>
                </c:pt>
                <c:pt idx="5297">
                  <c:v>0.0305672637178702</c:v>
                </c:pt>
                <c:pt idx="5298">
                  <c:v>0.0274436963651112</c:v>
                </c:pt>
                <c:pt idx="5299">
                  <c:v>0.0247501271859392</c:v>
                </c:pt>
                <c:pt idx="5300">
                  <c:v>0.0216130122097979</c:v>
                </c:pt>
                <c:pt idx="5301">
                  <c:v>0.018906157150127</c:v>
                </c:pt>
                <c:pt idx="5302">
                  <c:v>0.0157543511626557</c:v>
                </c:pt>
                <c:pt idx="5303">
                  <c:v>0.0130338995335535</c:v>
                </c:pt>
                <c:pt idx="5304">
                  <c:v>0.00986763737651586</c:v>
                </c:pt>
                <c:pt idx="5305">
                  <c:v>0.0071339097985117</c:v>
                </c:pt>
                <c:pt idx="5306">
                  <c:v>0.00395121741300386</c:v>
                </c:pt>
                <c:pt idx="5307">
                  <c:v>0.00119986607489864</c:v>
                </c:pt>
                <c:pt idx="5308">
                  <c:v>-0.00200289125822906</c:v>
                </c:pt>
                <c:pt idx="5309">
                  <c:v>-0.00477450161235993</c:v>
                </c:pt>
                <c:pt idx="5310">
                  <c:v>-0.0080003108749338</c:v>
                </c:pt>
                <c:pt idx="5311">
                  <c:v>-0.0107890283353527</c:v>
                </c:pt>
                <c:pt idx="5312">
                  <c:v>-0.0140324276595152</c:v>
                </c:pt>
                <c:pt idx="5313">
                  <c:v>-0.0168392837692295</c:v>
                </c:pt>
                <c:pt idx="5314">
                  <c:v>-0.0201000113442831</c:v>
                </c:pt>
                <c:pt idx="5315">
                  <c:v>-0.022919741960834</c:v>
                </c:pt>
                <c:pt idx="5316">
                  <c:v>-0.0261939265871547</c:v>
                </c:pt>
                <c:pt idx="5317">
                  <c:v>-0.0290248990314126</c:v>
                </c:pt>
                <c:pt idx="5318">
                  <c:v>-0.0323046016701483</c:v>
                </c:pt>
                <c:pt idx="5319">
                  <c:v>-0.0351316700904079</c:v>
                </c:pt>
                <c:pt idx="5320">
                  <c:v>-0.0384066742877565</c:v>
                </c:pt>
                <c:pt idx="5321">
                  <c:v>-0.0412275118893888</c:v>
                </c:pt>
                <c:pt idx="5322">
                  <c:v>-0.0444899704493196</c:v>
                </c:pt>
                <c:pt idx="5323">
                  <c:v>-0.0472879163455104</c:v>
                </c:pt>
                <c:pt idx="5324">
                  <c:v>-0.0505240311270256</c:v>
                </c:pt>
                <c:pt idx="5325">
                  <c:v>-0.0532897796871055</c:v>
                </c:pt>
                <c:pt idx="5326">
                  <c:v>-0.056486249184303</c:v>
                </c:pt>
                <c:pt idx="5327">
                  <c:v>-0.0592022894802824</c:v>
                </c:pt>
                <c:pt idx="5328">
                  <c:v>-0.0623482950109917</c:v>
                </c:pt>
                <c:pt idx="5329">
                  <c:v>-0.0650097311576303</c:v>
                </c:pt>
                <c:pt idx="5330">
                  <c:v>-0.0680965394485611</c:v>
                </c:pt>
                <c:pt idx="5331">
                  <c:v>-0.0706895376417265</c:v>
                </c:pt>
                <c:pt idx="5332">
                  <c:v>-0.0737037984351616</c:v>
                </c:pt>
                <c:pt idx="5333">
                  <c:v>-0.0762190225874804</c:v>
                </c:pt>
                <c:pt idx="5334">
                  <c:v>-0.079157960014868</c:v>
                </c:pt>
                <c:pt idx="5335">
                  <c:v>-0.0816111541168993</c:v>
                </c:pt>
                <c:pt idx="5336">
                  <c:v>-0.084507909449087</c:v>
                </c:pt>
                <c:pt idx="5337">
                  <c:v>-0.0869389823013478</c:v>
                </c:pt>
                <c:pt idx="5338">
                  <c:v>-0.0898343482650716</c:v>
                </c:pt>
                <c:pt idx="5339">
                  <c:v>-0.0922762948619607</c:v>
                </c:pt>
                <c:pt idx="5340">
                  <c:v>-0.0951943227054812</c:v>
                </c:pt>
                <c:pt idx="5341">
                  <c:v>-0.0976667235211437</c:v>
                </c:pt>
                <c:pt idx="5342">
                  <c:v>-0.100628533605487</c:v>
                </c:pt>
                <c:pt idx="5343">
                  <c:v>-0.103150510913622</c:v>
                </c:pt>
                <c:pt idx="5344">
                  <c:v>-0.10616086915374</c:v>
                </c:pt>
                <c:pt idx="5345">
                  <c:v>-0.108718911243756</c:v>
                </c:pt>
                <c:pt idx="5346">
                  <c:v>-0.111750297522292</c:v>
                </c:pt>
                <c:pt idx="5347">
                  <c:v>-0.114312199712515</c:v>
                </c:pt>
                <c:pt idx="5348">
                  <c:v>-0.117330607319531</c:v>
                </c:pt>
                <c:pt idx="5349">
                  <c:v>-0.119854913736845</c:v>
                </c:pt>
                <c:pt idx="5350">
                  <c:v>-0.122813539618591</c:v>
                </c:pt>
                <c:pt idx="5351">
                  <c:v>-0.125258652085222</c:v>
                </c:pt>
                <c:pt idx="5352">
                  <c:v>-0.128118642585719</c:v>
                </c:pt>
                <c:pt idx="5353">
                  <c:v>-0.130444406202059</c:v>
                </c:pt>
                <c:pt idx="5354">
                  <c:v>-0.133173742264233</c:v>
                </c:pt>
                <c:pt idx="5355">
                  <c:v>-0.135356606170944</c:v>
                </c:pt>
                <c:pt idx="5356">
                  <c:v>-0.137939299159825</c:v>
                </c:pt>
                <c:pt idx="5357">
                  <c:v>-0.139975667456554</c:v>
                </c:pt>
                <c:pt idx="5358">
                  <c:v>-0.142416065578431</c:v>
                </c:pt>
                <c:pt idx="5359">
                  <c:v>-0.144315883329142</c:v>
                </c:pt>
                <c:pt idx="5360">
                  <c:v>-0.146631691354145</c:v>
                </c:pt>
                <c:pt idx="5361">
                  <c:v>-0.148418374824757</c:v>
                </c:pt>
                <c:pt idx="5362">
                  <c:v>-0.150633923610968</c:v>
                </c:pt>
                <c:pt idx="5363">
                  <c:v>-0.152330125813052</c:v>
                </c:pt>
                <c:pt idx="5364">
                  <c:v>-0.154470749903652</c:v>
                </c:pt>
                <c:pt idx="5365">
                  <c:v>-0.156103548079756</c:v>
                </c:pt>
                <c:pt idx="5366">
                  <c:v>-0.158192835574084</c:v>
                </c:pt>
                <c:pt idx="5367">
                  <c:v>-0.159784254107649</c:v>
                </c:pt>
                <c:pt idx="5368">
                  <c:v>-0.161834032496301</c:v>
                </c:pt>
                <c:pt idx="5369">
                  <c:v>-0.163374478223858</c:v>
                </c:pt>
                <c:pt idx="5370">
                  <c:v>-0.165365981620909</c:v>
                </c:pt>
                <c:pt idx="5371">
                  <c:v>-0.166835932058802</c:v>
                </c:pt>
                <c:pt idx="5372">
                  <c:v>-0.168744608258123</c:v>
                </c:pt>
                <c:pt idx="5373">
                  <c:v>-0.170115072718886</c:v>
                </c:pt>
                <c:pt idx="5374">
                  <c:v>-0.171913158688824</c:v>
                </c:pt>
                <c:pt idx="5375">
                  <c:v>-0.173162280400362</c:v>
                </c:pt>
                <c:pt idx="5376">
                  <c:v>-0.174827964410497</c:v>
                </c:pt>
                <c:pt idx="5377">
                  <c:v>-0.175933605107105</c:v>
                </c:pt>
                <c:pt idx="5378">
                  <c:v>-0.177445911983625</c:v>
                </c:pt>
                <c:pt idx="5379">
                  <c:v>-0.17838748864466</c:v>
                </c:pt>
                <c:pt idx="5380">
                  <c:v>-0.179734562348756</c:v>
                </c:pt>
                <c:pt idx="5381">
                  <c:v>-0.180504087236244</c:v>
                </c:pt>
                <c:pt idx="5382">
                  <c:v>-0.181681807064706</c:v>
                </c:pt>
                <c:pt idx="5383">
                  <c:v>-0.182283936920982</c:v>
                </c:pt>
                <c:pt idx="5384">
                  <c:v>-0.183293117202652</c:v>
                </c:pt>
                <c:pt idx="5385">
                  <c:v>-0.183726736818357</c:v>
                </c:pt>
                <c:pt idx="5386">
                  <c:v>-0.18456638021587</c:v>
                </c:pt>
                <c:pt idx="5387">
                  <c:v>-0.18482268310828</c:v>
                </c:pt>
                <c:pt idx="5388">
                  <c:v>-0.185482403218657</c:v>
                </c:pt>
                <c:pt idx="5389">
                  <c:v>-0.185555261767206</c:v>
                </c:pt>
                <c:pt idx="5390">
                  <c:v>-0.186029513378799</c:v>
                </c:pt>
                <c:pt idx="5391">
                  <c:v>-0.185913213532444</c:v>
                </c:pt>
                <c:pt idx="5392">
                  <c:v>-0.186189606983874</c:v>
                </c:pt>
                <c:pt idx="5393">
                  <c:v>-0.185857695279765</c:v>
                </c:pt>
                <c:pt idx="5394">
                  <c:v>-0.185908407028933</c:v>
                </c:pt>
                <c:pt idx="5395">
                  <c:v>-0.185333651091184</c:v>
                </c:pt>
                <c:pt idx="5396">
                  <c:v>-0.185129261134875</c:v>
                </c:pt>
                <c:pt idx="5397">
                  <c:v>-0.18428399046951</c:v>
                </c:pt>
                <c:pt idx="5398">
                  <c:v>-0.183798612801581</c:v>
                </c:pt>
                <c:pt idx="5399">
                  <c:v>-0.182661136570005</c:v>
                </c:pt>
                <c:pt idx="5400">
                  <c:v>-0.18187532144475</c:v>
                </c:pt>
                <c:pt idx="5401">
                  <c:v>-0.180427109855998</c:v>
                </c:pt>
                <c:pt idx="5402">
                  <c:v>-0.179326608368854</c:v>
                </c:pt>
                <c:pt idx="5403">
                  <c:v>-0.177562459262049</c:v>
                </c:pt>
                <c:pt idx="5404">
                  <c:v>-0.176147299300681</c:v>
                </c:pt>
                <c:pt idx="5405">
                  <c:v>-0.174074794463195</c:v>
                </c:pt>
                <c:pt idx="5406">
                  <c:v>-0.172362629087615</c:v>
                </c:pt>
                <c:pt idx="5407">
                  <c:v>-0.170000724209842</c:v>
                </c:pt>
                <c:pt idx="5408">
                  <c:v>-0.168015446962045</c:v>
                </c:pt>
                <c:pt idx="5409">
                  <c:v>-0.165397731431767</c:v>
                </c:pt>
                <c:pt idx="5410">
                  <c:v>-0.163176495003427</c:v>
                </c:pt>
                <c:pt idx="5411">
                  <c:v>-0.1603401080136</c:v>
                </c:pt>
                <c:pt idx="5412">
                  <c:v>-0.157920961578213</c:v>
                </c:pt>
                <c:pt idx="5413">
                  <c:v>-0.154900659753537</c:v>
                </c:pt>
                <c:pt idx="5414">
                  <c:v>-0.152314495604116</c:v>
                </c:pt>
                <c:pt idx="5415">
                  <c:v>-0.149144851162021</c:v>
                </c:pt>
                <c:pt idx="5416">
                  <c:v>-0.146414588273501</c:v>
                </c:pt>
                <c:pt idx="5417">
                  <c:v>-0.143092442090733</c:v>
                </c:pt>
                <c:pt idx="5418">
                  <c:v>-0.14020444854367</c:v>
                </c:pt>
                <c:pt idx="5419">
                  <c:v>-0.136711473343894</c:v>
                </c:pt>
                <c:pt idx="5420">
                  <c:v>-0.133644908594931</c:v>
                </c:pt>
                <c:pt idx="5421">
                  <c:v>-0.1299583423895</c:v>
                </c:pt>
                <c:pt idx="5422">
                  <c:v>-0.12668213781069</c:v>
                </c:pt>
                <c:pt idx="5423">
                  <c:v>-0.122769766797603</c:v>
                </c:pt>
                <c:pt idx="5424">
                  <c:v>-0.119252278678005</c:v>
                </c:pt>
                <c:pt idx="5425">
                  <c:v>-0.115080895497726</c:v>
                </c:pt>
                <c:pt idx="5426">
                  <c:v>-0.111288840189047</c:v>
                </c:pt>
                <c:pt idx="5427">
                  <c:v>-0.106825224093654</c:v>
                </c:pt>
                <c:pt idx="5428">
                  <c:v>-0.102742571459942</c:v>
                </c:pt>
                <c:pt idx="5429">
                  <c:v>-0.0980042167793727</c:v>
                </c:pt>
                <c:pt idx="5430">
                  <c:v>-0.0936702779278562</c:v>
                </c:pt>
                <c:pt idx="5431">
                  <c:v>-0.088702461959258</c:v>
                </c:pt>
                <c:pt idx="5432">
                  <c:v>-0.0841616585994416</c:v>
                </c:pt>
                <c:pt idx="5433">
                  <c:v>-0.0790068719176702</c:v>
                </c:pt>
                <c:pt idx="5434">
                  <c:v>-0.0743051049175847</c:v>
                </c:pt>
                <c:pt idx="5435">
                  <c:v>-0.0690136724538206</c:v>
                </c:pt>
                <c:pt idx="5436">
                  <c:v>-0.0642050085168648</c:v>
                </c:pt>
                <c:pt idx="5437">
                  <c:v>-0.0588416149516888</c:v>
                </c:pt>
                <c:pt idx="5438">
                  <c:v>-0.0539759704499261</c:v>
                </c:pt>
                <c:pt idx="5439">
                  <c:v>-0.0485488623076549</c:v>
                </c:pt>
                <c:pt idx="5440">
                  <c:v>-0.0436186693103195</c:v>
                </c:pt>
                <c:pt idx="5441">
                  <c:v>-0.038118540728135</c:v>
                </c:pt>
                <c:pt idx="5442">
                  <c:v>-0.0331148057957762</c:v>
                </c:pt>
                <c:pt idx="5443">
                  <c:v>-0.0275401204265222</c:v>
                </c:pt>
                <c:pt idx="5444">
                  <c:v>-0.0224647020709767</c:v>
                </c:pt>
                <c:pt idx="5445">
                  <c:v>-0.016815243973781</c:v>
                </c:pt>
                <c:pt idx="5446">
                  <c:v>-0.0116673518556922</c:v>
                </c:pt>
                <c:pt idx="5447">
                  <c:v>-0.00594911916005003</c:v>
                </c:pt>
                <c:pt idx="5448">
                  <c:v>-0.000735681139246935</c:v>
                </c:pt>
                <c:pt idx="5449">
                  <c:v>0.005045095243986</c:v>
                </c:pt>
                <c:pt idx="5450">
                  <c:v>0.0103128138333659</c:v>
                </c:pt>
                <c:pt idx="5451">
                  <c:v>0.0161437877725348</c:v>
                </c:pt>
                <c:pt idx="5452">
                  <c:v>0.0214519576290968</c:v>
                </c:pt>
                <c:pt idx="5453">
                  <c:v>0.0273142716785628</c:v>
                </c:pt>
                <c:pt idx="5454">
                  <c:v>0.032641321639062</c:v>
                </c:pt>
                <c:pt idx="5455">
                  <c:v>0.0385104937105893</c:v>
                </c:pt>
                <c:pt idx="5456">
                  <c:v>0.0438315738530832</c:v>
                </c:pt>
                <c:pt idx="5457">
                  <c:v>0.0496799919656041</c:v>
                </c:pt>
                <c:pt idx="5458">
                  <c:v>0.0549622367541929</c:v>
                </c:pt>
                <c:pt idx="5459">
                  <c:v>0.0607590582270063</c:v>
                </c:pt>
                <c:pt idx="5460">
                  <c:v>0.0659731126371526</c:v>
                </c:pt>
                <c:pt idx="5461">
                  <c:v>0.0716843128983555</c:v>
                </c:pt>
                <c:pt idx="5462">
                  <c:v>0.0767987388500728</c:v>
                </c:pt>
                <c:pt idx="5463">
                  <c:v>0.0824113207361847</c:v>
                </c:pt>
                <c:pt idx="5464">
                  <c:v>0.0874207056913292</c:v>
                </c:pt>
                <c:pt idx="5465">
                  <c:v>0.0929287033822561</c:v>
                </c:pt>
                <c:pt idx="5466">
                  <c:v>0.0978294917042035</c:v>
                </c:pt>
                <c:pt idx="5467">
                  <c:v>0.103225411234405</c:v>
                </c:pt>
                <c:pt idx="5468">
                  <c:v>0.108010208289159</c:v>
                </c:pt>
                <c:pt idx="5469">
                  <c:v>0.113290386421568</c:v>
                </c:pt>
                <c:pt idx="5470">
                  <c:v>0.117955548680868</c:v>
                </c:pt>
                <c:pt idx="5471">
                  <c:v>0.123117259631783</c:v>
                </c:pt>
                <c:pt idx="5472">
                  <c:v>0.12766143137469</c:v>
                </c:pt>
                <c:pt idx="5473">
                  <c:v>0.132700445541843</c:v>
                </c:pt>
                <c:pt idx="5474">
                  <c:v>0.137125693234509</c:v>
                </c:pt>
                <c:pt idx="5475">
                  <c:v>0.142058931576173</c:v>
                </c:pt>
                <c:pt idx="5476">
                  <c:v>0.146382685477704</c:v>
                </c:pt>
                <c:pt idx="5477">
                  <c:v>0.151224771572743</c:v>
                </c:pt>
                <c:pt idx="5478">
                  <c:v>0.155468683640891</c:v>
                </c:pt>
                <c:pt idx="5479">
                  <c:v>0.16024069845821</c:v>
                </c:pt>
                <c:pt idx="5480">
                  <c:v>0.164423750139918</c:v>
                </c:pt>
                <c:pt idx="5481">
                  <c:v>0.169149498556862</c:v>
                </c:pt>
                <c:pt idx="5482">
                  <c:v>0.173291082929779</c:v>
                </c:pt>
                <c:pt idx="5483">
                  <c:v>0.177982388870191</c:v>
                </c:pt>
                <c:pt idx="5484">
                  <c:v>0.18209112925615</c:v>
                </c:pt>
                <c:pt idx="5485">
                  <c:v>0.186750607712042</c:v>
                </c:pt>
                <c:pt idx="5486">
                  <c:v>0.190824575626152</c:v>
                </c:pt>
                <c:pt idx="5487">
                  <c:v>0.195443239306769</c:v>
                </c:pt>
                <c:pt idx="5488">
                  <c:v>0.199464147152298</c:v>
                </c:pt>
                <c:pt idx="5489">
                  <c:v>0.204018303589635</c:v>
                </c:pt>
                <c:pt idx="5490">
                  <c:v>0.207956612837279</c:v>
                </c:pt>
                <c:pt idx="5491">
                  <c:v>0.2124121013793</c:v>
                </c:pt>
                <c:pt idx="5492">
                  <c:v>0.216234687889255</c:v>
                </c:pt>
                <c:pt idx="5493">
                  <c:v>0.220560809319068</c:v>
                </c:pt>
                <c:pt idx="5494">
                  <c:v>0.224234807742903</c:v>
                </c:pt>
                <c:pt idx="5495">
                  <c:v>0.228400027220175</c:v>
                </c:pt>
                <c:pt idx="5496">
                  <c:v>0.23189937151443</c:v>
                </c:pt>
                <c:pt idx="5497">
                  <c:v>0.235875027320049</c:v>
                </c:pt>
                <c:pt idx="5498">
                  <c:v>0.239183498914088</c:v>
                </c:pt>
                <c:pt idx="5499">
                  <c:v>0.24297786156086</c:v>
                </c:pt>
                <c:pt idx="5500">
                  <c:v>0.246115077095851</c:v>
                </c:pt>
                <c:pt idx="5501">
                  <c:v>0.24975448496923</c:v>
                </c:pt>
                <c:pt idx="5502">
                  <c:v>0.252748169225072</c:v>
                </c:pt>
                <c:pt idx="5503">
                  <c:v>0.256260828921313</c:v>
                </c:pt>
                <c:pt idx="5504">
                  <c:v>0.259143130525274</c:v>
                </c:pt>
                <c:pt idx="5505">
                  <c:v>0.262563952839344</c:v>
                </c:pt>
                <c:pt idx="5506">
                  <c:v>0.265366684390301</c:v>
                </c:pt>
                <c:pt idx="5507">
                  <c:v>0.268723676269985</c:v>
                </c:pt>
                <c:pt idx="5508">
                  <c:v>0.271475933012709</c:v>
                </c:pt>
                <c:pt idx="5509">
                  <c:v>0.274798592230241</c:v>
                </c:pt>
                <c:pt idx="5510">
                  <c:v>0.277508502472415</c:v>
                </c:pt>
                <c:pt idx="5511">
                  <c:v>0.280767210038107</c:v>
                </c:pt>
                <c:pt idx="5512">
                  <c:v>0.283383315148797</c:v>
                </c:pt>
                <c:pt idx="5513">
                  <c:v>0.286518414107434</c:v>
                </c:pt>
                <c:pt idx="5514">
                  <c:v>0.288976562895357</c:v>
                </c:pt>
                <c:pt idx="5515">
                  <c:v>0.291920052349951</c:v>
                </c:pt>
                <c:pt idx="5516">
                  <c:v>0.294147302673878</c:v>
                </c:pt>
                <c:pt idx="5517">
                  <c:v>0.296819919116615</c:v>
                </c:pt>
                <c:pt idx="5518">
                  <c:v>0.29873667767157</c:v>
                </c:pt>
                <c:pt idx="5519">
                  <c:v>0.3010571592921</c:v>
                </c:pt>
                <c:pt idx="5520">
                  <c:v>0.302596986286233</c:v>
                </c:pt>
                <c:pt idx="5521">
                  <c:v>0.304541735594512</c:v>
                </c:pt>
                <c:pt idx="5522">
                  <c:v>0.305699426460023</c:v>
                </c:pt>
                <c:pt idx="5523">
                  <c:v>0.307261408114471</c:v>
                </c:pt>
                <c:pt idx="5524">
                  <c:v>0.308033261452124</c:v>
                </c:pt>
                <c:pt idx="5525">
                  <c:v>0.30920939692254</c:v>
                </c:pt>
                <c:pt idx="5526">
                  <c:v>0.309592352745938</c:v>
                </c:pt>
                <c:pt idx="5527">
                  <c:v>0.310385883892423</c:v>
                </c:pt>
                <c:pt idx="5528">
                  <c:v>0.31039044575823</c:v>
                </c:pt>
                <c:pt idx="5529">
                  <c:v>0.310815126503371</c:v>
                </c:pt>
                <c:pt idx="5530">
                  <c:v>0.310462426925767</c:v>
                </c:pt>
                <c:pt idx="5531">
                  <c:v>0.310539882668422</c:v>
                </c:pt>
                <c:pt idx="5532">
                  <c:v>0.309844046821581</c:v>
                </c:pt>
                <c:pt idx="5533">
                  <c:v>0.309579334842113</c:v>
                </c:pt>
                <c:pt idx="5534">
                  <c:v>0.308537425292855</c:v>
                </c:pt>
                <c:pt idx="5535">
                  <c:v>0.307930063462663</c:v>
                </c:pt>
                <c:pt idx="5536">
                  <c:v>0.306546050116879</c:v>
                </c:pt>
                <c:pt idx="5537">
                  <c:v>0.305602192367758</c:v>
                </c:pt>
                <c:pt idx="5538">
                  <c:v>0.30388285995582</c:v>
                </c:pt>
                <c:pt idx="5539">
                  <c:v>0.302607601178295</c:v>
                </c:pt>
                <c:pt idx="5540">
                  <c:v>0.300552979755139</c:v>
                </c:pt>
                <c:pt idx="5541">
                  <c:v>0.298945531247341</c:v>
                </c:pt>
                <c:pt idx="5542">
                  <c:v>0.296554710541102</c:v>
                </c:pt>
                <c:pt idx="5543">
                  <c:v>0.294601998534176</c:v>
                </c:pt>
                <c:pt idx="5544">
                  <c:v>0.291864588322881</c:v>
                </c:pt>
                <c:pt idx="5545">
                  <c:v>0.289569347879137</c:v>
                </c:pt>
                <c:pt idx="5546">
                  <c:v>0.28648814636972</c:v>
                </c:pt>
                <c:pt idx="5547">
                  <c:v>0.283849114073462</c:v>
                </c:pt>
                <c:pt idx="5548">
                  <c:v>0.280416470526404</c:v>
                </c:pt>
                <c:pt idx="5549">
                  <c:v>0.27742296967665</c:v>
                </c:pt>
                <c:pt idx="5550">
                  <c:v>0.273628793552689</c:v>
                </c:pt>
                <c:pt idx="5551">
                  <c:v>0.270266401622393</c:v>
                </c:pt>
                <c:pt idx="5552">
                  <c:v>0.266097215449975</c:v>
                </c:pt>
                <c:pt idx="5553">
                  <c:v>0.262354651201861</c:v>
                </c:pt>
                <c:pt idx="5554">
                  <c:v>0.257797222660884</c:v>
                </c:pt>
                <c:pt idx="5555">
                  <c:v>0.253660841649264</c:v>
                </c:pt>
                <c:pt idx="5556">
                  <c:v>0.248705579052682</c:v>
                </c:pt>
                <c:pt idx="5557">
                  <c:v>0.244185561104132</c:v>
                </c:pt>
                <c:pt idx="5558">
                  <c:v>0.238852428408109</c:v>
                </c:pt>
                <c:pt idx="5559">
                  <c:v>0.233965890794707</c:v>
                </c:pt>
                <c:pt idx="5560">
                  <c:v>0.228278139523866</c:v>
                </c:pt>
                <c:pt idx="5561">
                  <c:v>0.22304708611756</c:v>
                </c:pt>
                <c:pt idx="5562">
                  <c:v>0.217528217265794</c:v>
                </c:pt>
                <c:pt idx="5563">
                  <c:v>0.211472201666481</c:v>
                </c:pt>
                <c:pt idx="5564">
                  <c:v>0.205641599586443</c:v>
                </c:pt>
                <c:pt idx="5565">
                  <c:v>0.199283635045219</c:v>
                </c:pt>
                <c:pt idx="5566">
                  <c:v>0.193165284011798</c:v>
                </c:pt>
                <c:pt idx="5567">
                  <c:v>0.18652837947451</c:v>
                </c:pt>
                <c:pt idx="5568">
                  <c:v>0.180134810454945</c:v>
                </c:pt>
                <c:pt idx="5569">
                  <c:v>0.173221122217456</c:v>
                </c:pt>
                <c:pt idx="5570">
                  <c:v>0.166548031729917</c:v>
                </c:pt>
                <c:pt idx="5571">
                  <c:v>0.159346485772346</c:v>
                </c:pt>
                <c:pt idx="5572">
                  <c:v>0.152382948692207</c:v>
                </c:pt>
                <c:pt idx="5573">
                  <c:v>0.144881952528692</c:v>
                </c:pt>
                <c:pt idx="5574">
                  <c:v>0.137615637695546</c:v>
                </c:pt>
                <c:pt idx="5575">
                  <c:v>0.129809821840581</c:v>
                </c:pt>
                <c:pt idx="5576">
                  <c:v>0.122368919076735</c:v>
                </c:pt>
                <c:pt idx="5577">
                  <c:v>0.114525990469247</c:v>
                </c:pt>
                <c:pt idx="5578">
                  <c:v>0.10705294970785</c:v>
                </c:pt>
                <c:pt idx="5579">
                  <c:v>0.0991645279329418</c:v>
                </c:pt>
                <c:pt idx="5580">
                  <c:v>0.0916394919903496</c:v>
                </c:pt>
                <c:pt idx="5581">
                  <c:v>0.0836932421476604</c:v>
                </c:pt>
                <c:pt idx="5582">
                  <c:v>0.0761060715881285</c:v>
                </c:pt>
                <c:pt idx="5583">
                  <c:v>0.0680932238990408</c:v>
                </c:pt>
                <c:pt idx="5584">
                  <c:v>0.0604413786629152</c:v>
                </c:pt>
                <c:pt idx="5585">
                  <c:v>0.0523623045199884</c:v>
                </c:pt>
                <c:pt idx="5586">
                  <c:v>0.0446463511623847</c:v>
                </c:pt>
                <c:pt idx="5587">
                  <c:v>0.0365019391476267</c:v>
                </c:pt>
                <c:pt idx="5588">
                  <c:v>0.0287213019159367</c:v>
                </c:pt>
                <c:pt idx="5589">
                  <c:v>0.0205092908440747</c:v>
                </c:pt>
                <c:pt idx="5590">
                  <c:v>0.0126637149912199</c:v>
                </c:pt>
                <c:pt idx="5591">
                  <c:v>0.0043854131525336</c:v>
                </c:pt>
                <c:pt idx="5592">
                  <c:v>-0.00353273543811383</c:v>
                </c:pt>
                <c:pt idx="5593">
                  <c:v>-0.0118966512681027</c:v>
                </c:pt>
                <c:pt idx="5594">
                  <c:v>-0.0199125489255607</c:v>
                </c:pt>
                <c:pt idx="5595">
                  <c:v>-0.0283917425489904</c:v>
                </c:pt>
                <c:pt idx="5596">
                  <c:v>-0.0365403333385075</c:v>
                </c:pt>
                <c:pt idx="5597">
                  <c:v>-0.0451733509791552</c:v>
                </c:pt>
                <c:pt idx="5598">
                  <c:v>-0.053490629520752</c:v>
                </c:pt>
                <c:pt idx="5599">
                  <c:v>-0.0623114887750376</c:v>
                </c:pt>
                <c:pt idx="5600">
                  <c:v>-0.0708390872156315</c:v>
                </c:pt>
                <c:pt idx="5601">
                  <c:v>-0.0798948571363098</c:v>
                </c:pt>
                <c:pt idx="5602">
                  <c:v>-0.0886743985838052</c:v>
                </c:pt>
                <c:pt idx="5603">
                  <c:v>-0.0980008076785452</c:v>
                </c:pt>
                <c:pt idx="5604">
                  <c:v>-0.107067729261303</c:v>
                </c:pt>
                <c:pt idx="5605">
                  <c:v>-0.11670359378752</c:v>
                </c:pt>
                <c:pt idx="5606">
                  <c:v>-0.126100507469403</c:v>
                </c:pt>
                <c:pt idx="5607">
                  <c:v>-0.136092232900808</c:v>
                </c:pt>
                <c:pt idx="5608">
                  <c:v>-0.145867514785948</c:v>
                </c:pt>
                <c:pt idx="5609">
                  <c:v>-0.156260852711512</c:v>
                </c:pt>
                <c:pt idx="5610">
                  <c:v>-0.166458792892456</c:v>
                </c:pt>
                <c:pt idx="5611">
                  <c:v>-0.177296530919591</c:v>
                </c:pt>
                <c:pt idx="5612">
                  <c:v>-0.187954656481054</c:v>
                </c:pt>
                <c:pt idx="5613">
                  <c:v>-0.199269665468535</c:v>
                </c:pt>
                <c:pt idx="5614">
                  <c:v>-0.21040925153477</c:v>
                </c:pt>
                <c:pt idx="5615">
                  <c:v>-0.222200509226866</c:v>
                </c:pt>
                <c:pt idx="5616">
                  <c:v>-0.233801422884142</c:v>
                </c:pt>
                <c:pt idx="5617">
                  <c:v>-0.246036100312722</c:v>
                </c:pt>
                <c:pt idx="5618">
                  <c:v>-0.258053835560304</c:v>
                </c:pt>
                <c:pt idx="5619">
                  <c:v>-0.270677386504929</c:v>
                </c:pt>
                <c:pt idx="5620">
                  <c:v>-0.283039044584825</c:v>
                </c:pt>
                <c:pt idx="5621">
                  <c:v>-0.295963525246066</c:v>
                </c:pt>
                <c:pt idx="5622">
                  <c:v>-0.30859402469099</c:v>
                </c:pt>
                <c:pt idx="5623">
                  <c:v>-0.321756417270876</c:v>
                </c:pt>
                <c:pt idx="5624">
                  <c:v>-0.334587679781805</c:v>
                </c:pt>
                <c:pt idx="5625">
                  <c:v>-0.347919380804626</c:v>
                </c:pt>
                <c:pt idx="5626">
                  <c:v>-0.360883322793995</c:v>
                </c:pt>
                <c:pt idx="5627">
                  <c:v>-0.374310320872041</c:v>
                </c:pt>
                <c:pt idx="5628">
                  <c:v>-0.387326741825291</c:v>
                </c:pt>
                <c:pt idx="5629">
                  <c:v>-0.400767650090756</c:v>
                </c:pt>
                <c:pt idx="5630">
                  <c:v>-0.4137540593224</c:v>
                </c:pt>
                <c:pt idx="5631">
                  <c:v>-0.427119348775875</c:v>
                </c:pt>
                <c:pt idx="5632">
                  <c:v>-0.439985667878091</c:v>
                </c:pt>
                <c:pt idx="5633">
                  <c:v>-0.453186950449947</c:v>
                </c:pt>
                <c:pt idx="5634">
                  <c:v>-0.465840593798191</c:v>
                </c:pt>
                <c:pt idx="5635">
                  <c:v>-0.478785984171964</c:v>
                </c:pt>
                <c:pt idx="5636">
                  <c:v>-0.49113434659364</c:v>
                </c:pt>
                <c:pt idx="5637">
                  <c:v>-0.503731687483025</c:v>
                </c:pt>
                <c:pt idx="5638">
                  <c:v>-0.515685288291081</c:v>
                </c:pt>
                <c:pt idx="5639">
                  <c:v>-0.527847988520818</c:v>
                </c:pt>
                <c:pt idx="5640">
                  <c:v>-0.53930189501915</c:v>
                </c:pt>
                <c:pt idx="5641">
                  <c:v>-0.550869485146336</c:v>
                </c:pt>
                <c:pt idx="5642">
                  <c:v>-0.561657786596811</c:v>
                </c:pt>
                <c:pt idx="5643">
                  <c:v>-0.572532394191342</c:v>
                </c:pt>
                <c:pt idx="5644">
                  <c:v>-0.582595460725372</c:v>
                </c:pt>
                <c:pt idx="5645">
                  <c:v>-0.592706799260668</c:v>
                </c:pt>
                <c:pt idx="5646">
                  <c:v>-0.601962459714514</c:v>
                </c:pt>
                <c:pt idx="5647">
                  <c:v>-0.611222113472877</c:v>
                </c:pt>
                <c:pt idx="5648">
                  <c:v>-0.619574607976801</c:v>
                </c:pt>
                <c:pt idx="5649">
                  <c:v>-0.62788020482742</c:v>
                </c:pt>
                <c:pt idx="5650">
                  <c:v>-0.635229891873564</c:v>
                </c:pt>
                <c:pt idx="5651">
                  <c:v>-0.642483700328853</c:v>
                </c:pt>
                <c:pt idx="5652">
                  <c:v>-0.648725425190833</c:v>
                </c:pt>
                <c:pt idx="5653">
                  <c:v>-0.654820869855257</c:v>
                </c:pt>
                <c:pt idx="5654">
                  <c:v>-0.659848242631938</c:v>
                </c:pt>
                <c:pt idx="5655">
                  <c:v>-0.664677058035522</c:v>
                </c:pt>
                <c:pt idx="5656">
                  <c:v>-0.668386691952378</c:v>
                </c:pt>
                <c:pt idx="5657">
                  <c:v>-0.67184786191001</c:v>
                </c:pt>
                <c:pt idx="5658">
                  <c:v>-0.674134199695459</c:v>
                </c:pt>
                <c:pt idx="5659">
                  <c:v>-0.676122597587664</c:v>
                </c:pt>
                <c:pt idx="5660">
                  <c:v>-0.676886361194875</c:v>
                </c:pt>
                <c:pt idx="5661">
                  <c:v>-0.677306073926502</c:v>
                </c:pt>
                <c:pt idx="5662">
                  <c:v>-0.676448127626713</c:v>
                </c:pt>
                <c:pt idx="5663">
                  <c:v>-0.675197402749063</c:v>
                </c:pt>
                <c:pt idx="5664">
                  <c:v>-0.672621536008592</c:v>
                </c:pt>
                <c:pt idx="5665">
                  <c:v>-0.669608908999862</c:v>
                </c:pt>
                <c:pt idx="5666">
                  <c:v>-0.665222766618285</c:v>
                </c:pt>
                <c:pt idx="5667">
                  <c:v>-0.66035285737405</c:v>
                </c:pt>
                <c:pt idx="5668">
                  <c:v>-0.654055365529075</c:v>
                </c:pt>
                <c:pt idx="5669">
                  <c:v>-0.647218808655452</c:v>
                </c:pt>
                <c:pt idx="5670">
                  <c:v>-0.638894822616976</c:v>
                </c:pt>
                <c:pt idx="5671">
                  <c:v>-0.629972245366162</c:v>
                </c:pt>
                <c:pt idx="5672">
                  <c:v>-0.61949367306795</c:v>
                </c:pt>
                <c:pt idx="5673">
                  <c:v>-0.608349192861738</c:v>
                </c:pt>
                <c:pt idx="5674">
                  <c:v>-0.595571559130235</c:v>
                </c:pt>
                <c:pt idx="5675">
                  <c:v>-0.582042922212395</c:v>
                </c:pt>
                <c:pt idx="5676">
                  <c:v>-0.566789326037679</c:v>
                </c:pt>
                <c:pt idx="5677">
                  <c:v>-0.550695547836995</c:v>
                </c:pt>
                <c:pt idx="5678">
                  <c:v>-0.532780195969508</c:v>
                </c:pt>
                <c:pt idx="5679">
                  <c:v>-0.513931130709921</c:v>
                </c:pt>
                <c:pt idx="5680">
                  <c:v>-0.493165762089006</c:v>
                </c:pt>
                <c:pt idx="5681">
                  <c:v>-0.471372866996489</c:v>
                </c:pt>
                <c:pt idx="5682">
                  <c:v>-0.447563803975072</c:v>
                </c:pt>
                <c:pt idx="5683">
                  <c:v>-0.422633724342973</c:v>
                </c:pt>
                <c:pt idx="5684">
                  <c:v>-0.395588132354192</c:v>
                </c:pt>
                <c:pt idx="5685">
                  <c:v>-0.367322879474273</c:v>
                </c:pt>
                <c:pt idx="5686">
                  <c:v>-0.336852881607456</c:v>
                </c:pt>
                <c:pt idx="5687">
                  <c:v>-0.305088637538006</c:v>
                </c:pt>
                <c:pt idx="5688">
                  <c:v>-0.271044625621471</c:v>
                </c:pt>
                <c:pt idx="5689">
                  <c:v>-0.235631884229178</c:v>
                </c:pt>
                <c:pt idx="5690">
                  <c:v>-0.197858106659737</c:v>
                </c:pt>
                <c:pt idx="5691">
                  <c:v>-0.1586370687628</c:v>
                </c:pt>
                <c:pt idx="5692">
                  <c:v>-0.116968583222615</c:v>
                </c:pt>
                <c:pt idx="5693">
                  <c:v>-0.0737633953460772</c:v>
                </c:pt>
                <c:pt idx="5694">
                  <c:v>-0.0280175090485955</c:v>
                </c:pt>
                <c:pt idx="5695">
                  <c:v>0.0193572661830785</c:v>
                </c:pt>
                <c:pt idx="5696">
                  <c:v>0.0693796123021002</c:v>
                </c:pt>
                <c:pt idx="5697">
                  <c:v>0.121140846684966</c:v>
                </c:pt>
                <c:pt idx="5698">
                  <c:v>0.175668090393629</c:v>
                </c:pt>
                <c:pt idx="5699">
                  <c:v>0.232051944046589</c:v>
                </c:pt>
                <c:pt idx="5700">
                  <c:v>0.291326114782578</c:v>
                </c:pt>
                <c:pt idx="5701">
                  <c:v>0.352580216007709</c:v>
                </c:pt>
                <c:pt idx="5702">
                  <c:v>0.416856219685087</c:v>
                </c:pt>
                <c:pt idx="5703">
                  <c:v>0.483237909430613</c:v>
                </c:pt>
                <c:pt idx="5704">
                  <c:v>0.552772262458689</c:v>
                </c:pt>
                <c:pt idx="5705">
                  <c:v>0.62454396392377</c:v>
                </c:pt>
                <c:pt idx="5706">
                  <c:v>0.699602920148777</c:v>
                </c:pt>
                <c:pt idx="5707">
                  <c:v>0.777032993860416</c:v>
                </c:pt>
                <c:pt idx="5708">
                  <c:v>0.857895014901374</c:v>
                </c:pt>
                <c:pt idx="5709">
                  <c:v>0.941275486313771</c:v>
                </c:pt>
                <c:pt idx="5710">
                  <c:v>1.02824038887047</c:v>
                </c:pt>
                <c:pt idx="5711">
                  <c:v>1.1178771888699</c:v>
                </c:pt>
                <c:pt idx="5712">
                  <c:v>1.21125451168984</c:v>
                </c:pt>
                <c:pt idx="5713">
                  <c:v>1.30746048539515</c:v>
                </c:pt>
                <c:pt idx="5714">
                  <c:v>1.40757095816377</c:v>
                </c:pt>
                <c:pt idx="5715">
                  <c:v>1.51067271718046</c:v>
                </c:pt>
                <c:pt idx="5716">
                  <c:v>1.61784586218266</c:v>
                </c:pt>
                <c:pt idx="5717">
                  <c:v>1.72817554311359</c:v>
                </c:pt>
                <c:pt idx="5718">
                  <c:v>1.84275010877082</c:v>
                </c:pt>
                <c:pt idx="5719">
                  <c:v>1.96064744740477</c:v>
                </c:pt>
                <c:pt idx="5720">
                  <c:v>2.08295661568332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</c:v>
                </c:pt>
                <c:pt idx="5731">
                  <c:v>0.0</c:v>
                </c:pt>
                <c:pt idx="5732">
                  <c:v>0.0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</c:v>
                </c:pt>
                <c:pt idx="5863">
                  <c:v>0.0</c:v>
                </c:pt>
                <c:pt idx="5864">
                  <c:v>0.0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0.0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0.0</c:v>
                </c:pt>
                <c:pt idx="5880">
                  <c:v>0.0</c:v>
                </c:pt>
                <c:pt idx="5881">
                  <c:v>0.0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0.0</c:v>
                </c:pt>
                <c:pt idx="5891">
                  <c:v>0.0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0.0</c:v>
                </c:pt>
                <c:pt idx="5898">
                  <c:v>0.0</c:v>
                </c:pt>
                <c:pt idx="5899">
                  <c:v>0.0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0.0</c:v>
                </c:pt>
                <c:pt idx="5906">
                  <c:v>0.0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0.0</c:v>
                </c:pt>
                <c:pt idx="5912">
                  <c:v>0.0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0.0</c:v>
                </c:pt>
                <c:pt idx="5939">
                  <c:v>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0.0</c:v>
                </c:pt>
                <c:pt idx="5952">
                  <c:v>0.0</c:v>
                </c:pt>
                <c:pt idx="5953">
                  <c:v>0.0</c:v>
                </c:pt>
                <c:pt idx="5954">
                  <c:v>0.0</c:v>
                </c:pt>
                <c:pt idx="5955">
                  <c:v>0.0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0.0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0.0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0.0</c:v>
                </c:pt>
                <c:pt idx="5994">
                  <c:v>0.0</c:v>
                </c:pt>
                <c:pt idx="5995">
                  <c:v>0.0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0.0</c:v>
                </c:pt>
                <c:pt idx="6000">
                  <c:v>0.0</c:v>
                </c:pt>
                <c:pt idx="6001">
                  <c:v>0.0</c:v>
                </c:pt>
                <c:pt idx="6002">
                  <c:v>0.0</c:v>
                </c:pt>
                <c:pt idx="6003">
                  <c:v>0.0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0.0</c:v>
                </c:pt>
                <c:pt idx="6008">
                  <c:v>0.0</c:v>
                </c:pt>
                <c:pt idx="6009">
                  <c:v>0.0</c:v>
                </c:pt>
                <c:pt idx="6010">
                  <c:v>0.0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0.0</c:v>
                </c:pt>
                <c:pt idx="6043">
                  <c:v>0.0</c:v>
                </c:pt>
                <c:pt idx="6044">
                  <c:v>0.0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0.0</c:v>
                </c:pt>
                <c:pt idx="6052">
                  <c:v>0.0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0.0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0.0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</c:v>
                </c:pt>
                <c:pt idx="6116">
                  <c:v>0.0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</c:v>
                </c:pt>
                <c:pt idx="6122">
                  <c:v>0.0</c:v>
                </c:pt>
                <c:pt idx="6123">
                  <c:v>0.0</c:v>
                </c:pt>
                <c:pt idx="6124">
                  <c:v>0.0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0.0</c:v>
                </c:pt>
                <c:pt idx="6130">
                  <c:v>0.0</c:v>
                </c:pt>
                <c:pt idx="6131">
                  <c:v>0.0</c:v>
                </c:pt>
                <c:pt idx="6132">
                  <c:v>0.0</c:v>
                </c:pt>
                <c:pt idx="6133">
                  <c:v>0.0</c:v>
                </c:pt>
                <c:pt idx="6134">
                  <c:v>0.0</c:v>
                </c:pt>
                <c:pt idx="6135">
                  <c:v>0.0</c:v>
                </c:pt>
                <c:pt idx="6136">
                  <c:v>0.0</c:v>
                </c:pt>
                <c:pt idx="6137">
                  <c:v>0.0</c:v>
                </c:pt>
                <c:pt idx="6138">
                  <c:v>0.0</c:v>
                </c:pt>
                <c:pt idx="6139">
                  <c:v>0.0</c:v>
                </c:pt>
                <c:pt idx="6140">
                  <c:v>0.0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0.0</c:v>
                </c:pt>
                <c:pt idx="6145">
                  <c:v>0.0</c:v>
                </c:pt>
                <c:pt idx="6146">
                  <c:v>0.0</c:v>
                </c:pt>
                <c:pt idx="6147">
                  <c:v>0.0</c:v>
                </c:pt>
                <c:pt idx="6148">
                  <c:v>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0.0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0.0</c:v>
                </c:pt>
                <c:pt idx="6161">
                  <c:v>0.0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0.0</c:v>
                </c:pt>
                <c:pt idx="6166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0.0</c:v>
                </c:pt>
                <c:pt idx="6170">
                  <c:v>0.0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0.0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0.0</c:v>
                </c:pt>
                <c:pt idx="6187">
                  <c:v>0.0</c:v>
                </c:pt>
                <c:pt idx="6188">
                  <c:v>0.0</c:v>
                </c:pt>
                <c:pt idx="6189">
                  <c:v>0.0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0.0</c:v>
                </c:pt>
                <c:pt idx="6194">
                  <c:v>0.0</c:v>
                </c:pt>
                <c:pt idx="6195">
                  <c:v>0.0</c:v>
                </c:pt>
                <c:pt idx="6196">
                  <c:v>0.0</c:v>
                </c:pt>
                <c:pt idx="6197">
                  <c:v>0.0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0.0</c:v>
                </c:pt>
                <c:pt idx="6202">
                  <c:v>0.0</c:v>
                </c:pt>
                <c:pt idx="6203">
                  <c:v>0.0</c:v>
                </c:pt>
                <c:pt idx="6204">
                  <c:v>0.0</c:v>
                </c:pt>
                <c:pt idx="6205">
                  <c:v>0.0</c:v>
                </c:pt>
                <c:pt idx="6206">
                  <c:v>0.0</c:v>
                </c:pt>
                <c:pt idx="6207">
                  <c:v>0.0</c:v>
                </c:pt>
                <c:pt idx="6208">
                  <c:v>0.0</c:v>
                </c:pt>
                <c:pt idx="6209">
                  <c:v>0.0</c:v>
                </c:pt>
                <c:pt idx="6210">
                  <c:v>0.0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0.0</c:v>
                </c:pt>
                <c:pt idx="6216">
                  <c:v>0.0</c:v>
                </c:pt>
                <c:pt idx="6217">
                  <c:v>0.0</c:v>
                </c:pt>
                <c:pt idx="6218">
                  <c:v>0.0</c:v>
                </c:pt>
                <c:pt idx="6219">
                  <c:v>0.0</c:v>
                </c:pt>
                <c:pt idx="6220">
                  <c:v>0.0</c:v>
                </c:pt>
                <c:pt idx="6221">
                  <c:v>0.0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0.0</c:v>
                </c:pt>
                <c:pt idx="6226">
                  <c:v>0.0</c:v>
                </c:pt>
                <c:pt idx="6227">
                  <c:v>0.0</c:v>
                </c:pt>
                <c:pt idx="6228">
                  <c:v>0.0</c:v>
                </c:pt>
                <c:pt idx="6229">
                  <c:v>0.0</c:v>
                </c:pt>
                <c:pt idx="6230">
                  <c:v>0.0</c:v>
                </c:pt>
                <c:pt idx="6231">
                  <c:v>0.0</c:v>
                </c:pt>
                <c:pt idx="6232">
                  <c:v>0.0</c:v>
                </c:pt>
                <c:pt idx="6233">
                  <c:v>0.0</c:v>
                </c:pt>
                <c:pt idx="6234">
                  <c:v>0.0</c:v>
                </c:pt>
                <c:pt idx="6235">
                  <c:v>0.0</c:v>
                </c:pt>
                <c:pt idx="6236">
                  <c:v>0.0</c:v>
                </c:pt>
                <c:pt idx="6237">
                  <c:v>0.0</c:v>
                </c:pt>
                <c:pt idx="6238">
                  <c:v>0.0</c:v>
                </c:pt>
                <c:pt idx="6239">
                  <c:v>0.0</c:v>
                </c:pt>
                <c:pt idx="6240">
                  <c:v>0.0</c:v>
                </c:pt>
                <c:pt idx="6241">
                  <c:v>0.0</c:v>
                </c:pt>
                <c:pt idx="6242">
                  <c:v>0.0</c:v>
                </c:pt>
                <c:pt idx="6243">
                  <c:v>0.0</c:v>
                </c:pt>
                <c:pt idx="6244">
                  <c:v>0.0</c:v>
                </c:pt>
                <c:pt idx="6245">
                  <c:v>0.0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0.0</c:v>
                </c:pt>
                <c:pt idx="6250">
                  <c:v>0.0</c:v>
                </c:pt>
                <c:pt idx="6251">
                  <c:v>0.0</c:v>
                </c:pt>
                <c:pt idx="6252">
                  <c:v>0.0</c:v>
                </c:pt>
                <c:pt idx="6253">
                  <c:v>0.0</c:v>
                </c:pt>
                <c:pt idx="6254">
                  <c:v>0.0</c:v>
                </c:pt>
                <c:pt idx="6255">
                  <c:v>0.0</c:v>
                </c:pt>
                <c:pt idx="6256">
                  <c:v>0.0</c:v>
                </c:pt>
                <c:pt idx="6257">
                  <c:v>0.0</c:v>
                </c:pt>
                <c:pt idx="6258">
                  <c:v>0.0</c:v>
                </c:pt>
                <c:pt idx="6259">
                  <c:v>0.0</c:v>
                </c:pt>
                <c:pt idx="6260">
                  <c:v>0.0</c:v>
                </c:pt>
                <c:pt idx="6261">
                  <c:v>0.0</c:v>
                </c:pt>
                <c:pt idx="6262">
                  <c:v>0.0</c:v>
                </c:pt>
                <c:pt idx="6263">
                  <c:v>0.0</c:v>
                </c:pt>
                <c:pt idx="6264">
                  <c:v>0.0</c:v>
                </c:pt>
                <c:pt idx="6265">
                  <c:v>0.0</c:v>
                </c:pt>
                <c:pt idx="6266">
                  <c:v>0.0</c:v>
                </c:pt>
                <c:pt idx="6267">
                  <c:v>0.0</c:v>
                </c:pt>
                <c:pt idx="6268">
                  <c:v>0.0</c:v>
                </c:pt>
                <c:pt idx="6269">
                  <c:v>0.0</c:v>
                </c:pt>
                <c:pt idx="6270">
                  <c:v>0.0</c:v>
                </c:pt>
                <c:pt idx="6271">
                  <c:v>0.0</c:v>
                </c:pt>
                <c:pt idx="6272">
                  <c:v>0.0</c:v>
                </c:pt>
                <c:pt idx="6273">
                  <c:v>0.0</c:v>
                </c:pt>
                <c:pt idx="6274">
                  <c:v>0.0</c:v>
                </c:pt>
                <c:pt idx="6275">
                  <c:v>0.0</c:v>
                </c:pt>
                <c:pt idx="6276">
                  <c:v>0.0</c:v>
                </c:pt>
                <c:pt idx="6277">
                  <c:v>0.0</c:v>
                </c:pt>
                <c:pt idx="6278">
                  <c:v>0.0</c:v>
                </c:pt>
                <c:pt idx="6279">
                  <c:v>0.0</c:v>
                </c:pt>
                <c:pt idx="6280">
                  <c:v>0.0</c:v>
                </c:pt>
                <c:pt idx="6281">
                  <c:v>0.0</c:v>
                </c:pt>
                <c:pt idx="6282">
                  <c:v>0.0</c:v>
                </c:pt>
                <c:pt idx="6283">
                  <c:v>0.0</c:v>
                </c:pt>
                <c:pt idx="6284">
                  <c:v>0.0</c:v>
                </c:pt>
                <c:pt idx="6285">
                  <c:v>0.0</c:v>
                </c:pt>
                <c:pt idx="6286">
                  <c:v>0.0</c:v>
                </c:pt>
                <c:pt idx="6287">
                  <c:v>0.0</c:v>
                </c:pt>
                <c:pt idx="6288">
                  <c:v>0.0</c:v>
                </c:pt>
                <c:pt idx="6289">
                  <c:v>0.0</c:v>
                </c:pt>
                <c:pt idx="6290">
                  <c:v>0.0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0.0</c:v>
                </c:pt>
                <c:pt idx="6311">
                  <c:v>0.0</c:v>
                </c:pt>
                <c:pt idx="6312">
                  <c:v>0.0</c:v>
                </c:pt>
                <c:pt idx="6313">
                  <c:v>0.0</c:v>
                </c:pt>
                <c:pt idx="6314">
                  <c:v>0.0</c:v>
                </c:pt>
                <c:pt idx="6315">
                  <c:v>0.0</c:v>
                </c:pt>
                <c:pt idx="6316">
                  <c:v>0.0</c:v>
                </c:pt>
                <c:pt idx="6317">
                  <c:v>0.0</c:v>
                </c:pt>
                <c:pt idx="6318">
                  <c:v>0.0</c:v>
                </c:pt>
                <c:pt idx="6319">
                  <c:v>0.0</c:v>
                </c:pt>
                <c:pt idx="6320">
                  <c:v>0.0</c:v>
                </c:pt>
                <c:pt idx="6321">
                  <c:v>0.0</c:v>
                </c:pt>
                <c:pt idx="6322">
                  <c:v>0.0</c:v>
                </c:pt>
                <c:pt idx="6323">
                  <c:v>0.0</c:v>
                </c:pt>
                <c:pt idx="6324">
                  <c:v>0.0</c:v>
                </c:pt>
                <c:pt idx="6325">
                  <c:v>0.0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0.0</c:v>
                </c:pt>
                <c:pt idx="6333">
                  <c:v>0.0</c:v>
                </c:pt>
                <c:pt idx="6334">
                  <c:v>0.0</c:v>
                </c:pt>
                <c:pt idx="6335">
                  <c:v>0.0</c:v>
                </c:pt>
                <c:pt idx="6336">
                  <c:v>0.0</c:v>
                </c:pt>
                <c:pt idx="6337">
                  <c:v>0.0</c:v>
                </c:pt>
                <c:pt idx="6338">
                  <c:v>0.0</c:v>
                </c:pt>
                <c:pt idx="6339">
                  <c:v>0.0</c:v>
                </c:pt>
                <c:pt idx="6340">
                  <c:v>0.0</c:v>
                </c:pt>
                <c:pt idx="6341">
                  <c:v>0.0</c:v>
                </c:pt>
                <c:pt idx="6342">
                  <c:v>0.0</c:v>
                </c:pt>
                <c:pt idx="6343">
                  <c:v>0.0</c:v>
                </c:pt>
                <c:pt idx="6344">
                  <c:v>0.0</c:v>
                </c:pt>
                <c:pt idx="6345">
                  <c:v>0.0</c:v>
                </c:pt>
                <c:pt idx="6346">
                  <c:v>0.0</c:v>
                </c:pt>
                <c:pt idx="6347">
                  <c:v>0.0</c:v>
                </c:pt>
                <c:pt idx="6348">
                  <c:v>0.0</c:v>
                </c:pt>
                <c:pt idx="6349">
                  <c:v>0.0</c:v>
                </c:pt>
                <c:pt idx="6350">
                  <c:v>0.0</c:v>
                </c:pt>
                <c:pt idx="6351">
                  <c:v>0.0</c:v>
                </c:pt>
                <c:pt idx="6352">
                  <c:v>0.0</c:v>
                </c:pt>
                <c:pt idx="6353">
                  <c:v>0.0</c:v>
                </c:pt>
                <c:pt idx="6354">
                  <c:v>0.0</c:v>
                </c:pt>
                <c:pt idx="6355">
                  <c:v>0.0</c:v>
                </c:pt>
                <c:pt idx="6356">
                  <c:v>0.0</c:v>
                </c:pt>
                <c:pt idx="6357">
                  <c:v>0.0</c:v>
                </c:pt>
                <c:pt idx="6358">
                  <c:v>0.0</c:v>
                </c:pt>
                <c:pt idx="6359">
                  <c:v>0.0</c:v>
                </c:pt>
                <c:pt idx="6360">
                  <c:v>0.0</c:v>
                </c:pt>
                <c:pt idx="6361">
                  <c:v>0.0</c:v>
                </c:pt>
                <c:pt idx="6362">
                  <c:v>0.0</c:v>
                </c:pt>
                <c:pt idx="6363">
                  <c:v>0.0</c:v>
                </c:pt>
                <c:pt idx="6364">
                  <c:v>0.0</c:v>
                </c:pt>
                <c:pt idx="6365">
                  <c:v>0.0</c:v>
                </c:pt>
                <c:pt idx="6366">
                  <c:v>0.0</c:v>
                </c:pt>
                <c:pt idx="6367">
                  <c:v>0.0</c:v>
                </c:pt>
                <c:pt idx="6368">
                  <c:v>0.0</c:v>
                </c:pt>
                <c:pt idx="6369">
                  <c:v>0.0</c:v>
                </c:pt>
                <c:pt idx="6370">
                  <c:v>0.0</c:v>
                </c:pt>
                <c:pt idx="6371">
                  <c:v>0.0</c:v>
                </c:pt>
                <c:pt idx="6372">
                  <c:v>0.0</c:v>
                </c:pt>
                <c:pt idx="6373">
                  <c:v>0.0</c:v>
                </c:pt>
                <c:pt idx="6374">
                  <c:v>0.0</c:v>
                </c:pt>
                <c:pt idx="6375">
                  <c:v>0.0</c:v>
                </c:pt>
                <c:pt idx="6376">
                  <c:v>0.0</c:v>
                </c:pt>
                <c:pt idx="6377">
                  <c:v>0.0</c:v>
                </c:pt>
                <c:pt idx="6378">
                  <c:v>0.0</c:v>
                </c:pt>
                <c:pt idx="6379">
                  <c:v>0.0</c:v>
                </c:pt>
                <c:pt idx="6380">
                  <c:v>0.0</c:v>
                </c:pt>
                <c:pt idx="6381">
                  <c:v>0.0</c:v>
                </c:pt>
                <c:pt idx="6382">
                  <c:v>0.0</c:v>
                </c:pt>
                <c:pt idx="6383">
                  <c:v>0.0</c:v>
                </c:pt>
                <c:pt idx="6384">
                  <c:v>0.0</c:v>
                </c:pt>
                <c:pt idx="6385">
                  <c:v>0.0</c:v>
                </c:pt>
                <c:pt idx="6386">
                  <c:v>0.0</c:v>
                </c:pt>
                <c:pt idx="6387">
                  <c:v>0.0</c:v>
                </c:pt>
                <c:pt idx="6388">
                  <c:v>0.0</c:v>
                </c:pt>
                <c:pt idx="6389">
                  <c:v>0.0</c:v>
                </c:pt>
                <c:pt idx="6390">
                  <c:v>0.0</c:v>
                </c:pt>
                <c:pt idx="6391">
                  <c:v>0.0</c:v>
                </c:pt>
                <c:pt idx="6392">
                  <c:v>0.0</c:v>
                </c:pt>
                <c:pt idx="6393">
                  <c:v>0.0</c:v>
                </c:pt>
                <c:pt idx="6394">
                  <c:v>0.0</c:v>
                </c:pt>
                <c:pt idx="6395">
                  <c:v>0.0</c:v>
                </c:pt>
                <c:pt idx="6396">
                  <c:v>0.0</c:v>
                </c:pt>
                <c:pt idx="6397">
                  <c:v>0.0</c:v>
                </c:pt>
                <c:pt idx="6398">
                  <c:v>0.0</c:v>
                </c:pt>
                <c:pt idx="6399">
                  <c:v>0.0</c:v>
                </c:pt>
                <c:pt idx="6400">
                  <c:v>0.0</c:v>
                </c:pt>
                <c:pt idx="6401">
                  <c:v>0.0</c:v>
                </c:pt>
                <c:pt idx="6402">
                  <c:v>0.0</c:v>
                </c:pt>
                <c:pt idx="6403">
                  <c:v>0.0</c:v>
                </c:pt>
                <c:pt idx="6404">
                  <c:v>0.0</c:v>
                </c:pt>
                <c:pt idx="6405">
                  <c:v>0.0</c:v>
                </c:pt>
                <c:pt idx="6406">
                  <c:v>0.0</c:v>
                </c:pt>
                <c:pt idx="6407">
                  <c:v>0.0</c:v>
                </c:pt>
                <c:pt idx="6408">
                  <c:v>0.0</c:v>
                </c:pt>
                <c:pt idx="6409">
                  <c:v>0.0</c:v>
                </c:pt>
                <c:pt idx="6410">
                  <c:v>0.0</c:v>
                </c:pt>
                <c:pt idx="6411">
                  <c:v>0.0</c:v>
                </c:pt>
                <c:pt idx="6412">
                  <c:v>0.0</c:v>
                </c:pt>
                <c:pt idx="6413">
                  <c:v>0.0</c:v>
                </c:pt>
                <c:pt idx="6414">
                  <c:v>0.0</c:v>
                </c:pt>
                <c:pt idx="6415">
                  <c:v>0.0</c:v>
                </c:pt>
                <c:pt idx="6416">
                  <c:v>0.0</c:v>
                </c:pt>
                <c:pt idx="6417">
                  <c:v>0.0</c:v>
                </c:pt>
                <c:pt idx="6418">
                  <c:v>0.0</c:v>
                </c:pt>
                <c:pt idx="6419">
                  <c:v>0.0</c:v>
                </c:pt>
                <c:pt idx="6420">
                  <c:v>0.0</c:v>
                </c:pt>
                <c:pt idx="6421">
                  <c:v>0.0</c:v>
                </c:pt>
                <c:pt idx="6422">
                  <c:v>0.0</c:v>
                </c:pt>
                <c:pt idx="6423">
                  <c:v>0.0</c:v>
                </c:pt>
                <c:pt idx="6424">
                  <c:v>0.0</c:v>
                </c:pt>
                <c:pt idx="6425">
                  <c:v>0.0</c:v>
                </c:pt>
                <c:pt idx="6426">
                  <c:v>0.0</c:v>
                </c:pt>
                <c:pt idx="6427">
                  <c:v>0.0</c:v>
                </c:pt>
                <c:pt idx="6428">
                  <c:v>0.0</c:v>
                </c:pt>
                <c:pt idx="6429">
                  <c:v>0.0</c:v>
                </c:pt>
                <c:pt idx="6430">
                  <c:v>0.0</c:v>
                </c:pt>
                <c:pt idx="6431">
                  <c:v>0.0</c:v>
                </c:pt>
                <c:pt idx="6432">
                  <c:v>0.0</c:v>
                </c:pt>
                <c:pt idx="6433">
                  <c:v>0.0</c:v>
                </c:pt>
                <c:pt idx="6434">
                  <c:v>0.0</c:v>
                </c:pt>
                <c:pt idx="6435">
                  <c:v>0.0</c:v>
                </c:pt>
                <c:pt idx="6436">
                  <c:v>0.0</c:v>
                </c:pt>
                <c:pt idx="6437">
                  <c:v>0.0</c:v>
                </c:pt>
                <c:pt idx="6438">
                  <c:v>0.0</c:v>
                </c:pt>
                <c:pt idx="6439">
                  <c:v>0.0</c:v>
                </c:pt>
                <c:pt idx="6440">
                  <c:v>0.0</c:v>
                </c:pt>
                <c:pt idx="6441">
                  <c:v>0.0</c:v>
                </c:pt>
                <c:pt idx="6442">
                  <c:v>0.0</c:v>
                </c:pt>
                <c:pt idx="6443">
                  <c:v>0.0</c:v>
                </c:pt>
                <c:pt idx="6444">
                  <c:v>0.0</c:v>
                </c:pt>
                <c:pt idx="6445">
                  <c:v>0.0</c:v>
                </c:pt>
                <c:pt idx="6446">
                  <c:v>0.0</c:v>
                </c:pt>
                <c:pt idx="6447">
                  <c:v>0.0</c:v>
                </c:pt>
                <c:pt idx="6448">
                  <c:v>0.0</c:v>
                </c:pt>
                <c:pt idx="6449">
                  <c:v>0.0</c:v>
                </c:pt>
                <c:pt idx="6450">
                  <c:v>0.0</c:v>
                </c:pt>
                <c:pt idx="6451">
                  <c:v>0.0</c:v>
                </c:pt>
                <c:pt idx="6452">
                  <c:v>0.0</c:v>
                </c:pt>
                <c:pt idx="6453">
                  <c:v>0.0</c:v>
                </c:pt>
                <c:pt idx="6454">
                  <c:v>0.0</c:v>
                </c:pt>
                <c:pt idx="6455">
                  <c:v>0.0</c:v>
                </c:pt>
                <c:pt idx="6456">
                  <c:v>0.0</c:v>
                </c:pt>
                <c:pt idx="6457">
                  <c:v>0.0</c:v>
                </c:pt>
                <c:pt idx="6458">
                  <c:v>0.0</c:v>
                </c:pt>
                <c:pt idx="6459">
                  <c:v>0.0</c:v>
                </c:pt>
                <c:pt idx="6460">
                  <c:v>0.0</c:v>
                </c:pt>
                <c:pt idx="6461">
                  <c:v>0.0</c:v>
                </c:pt>
                <c:pt idx="6462">
                  <c:v>0.0</c:v>
                </c:pt>
                <c:pt idx="6463">
                  <c:v>0.0</c:v>
                </c:pt>
                <c:pt idx="6464">
                  <c:v>0.0</c:v>
                </c:pt>
                <c:pt idx="6465">
                  <c:v>0.0</c:v>
                </c:pt>
                <c:pt idx="6466">
                  <c:v>0.0</c:v>
                </c:pt>
                <c:pt idx="6467">
                  <c:v>0.0</c:v>
                </c:pt>
                <c:pt idx="6468">
                  <c:v>0.0</c:v>
                </c:pt>
                <c:pt idx="6469">
                  <c:v>0.0</c:v>
                </c:pt>
                <c:pt idx="6470">
                  <c:v>0.0</c:v>
                </c:pt>
                <c:pt idx="6471">
                  <c:v>0.0</c:v>
                </c:pt>
                <c:pt idx="6472">
                  <c:v>0.0</c:v>
                </c:pt>
                <c:pt idx="6473">
                  <c:v>0.0</c:v>
                </c:pt>
                <c:pt idx="6474">
                  <c:v>0.0</c:v>
                </c:pt>
                <c:pt idx="6475">
                  <c:v>0.0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0.0</c:v>
                </c:pt>
                <c:pt idx="6480">
                  <c:v>0.0</c:v>
                </c:pt>
                <c:pt idx="6481">
                  <c:v>0.0</c:v>
                </c:pt>
                <c:pt idx="6482">
                  <c:v>0.0</c:v>
                </c:pt>
                <c:pt idx="6483">
                  <c:v>0.0</c:v>
                </c:pt>
                <c:pt idx="6484">
                  <c:v>0.0</c:v>
                </c:pt>
                <c:pt idx="6485">
                  <c:v>0.0</c:v>
                </c:pt>
                <c:pt idx="6486">
                  <c:v>0.0</c:v>
                </c:pt>
                <c:pt idx="6487">
                  <c:v>0.0</c:v>
                </c:pt>
                <c:pt idx="6488">
                  <c:v>0.0</c:v>
                </c:pt>
                <c:pt idx="6489">
                  <c:v>0.0</c:v>
                </c:pt>
                <c:pt idx="6490">
                  <c:v>0.0</c:v>
                </c:pt>
                <c:pt idx="6491">
                  <c:v>0.0</c:v>
                </c:pt>
                <c:pt idx="6492">
                  <c:v>0.0</c:v>
                </c:pt>
                <c:pt idx="6493">
                  <c:v>0.0</c:v>
                </c:pt>
                <c:pt idx="6494">
                  <c:v>0.0</c:v>
                </c:pt>
                <c:pt idx="6495">
                  <c:v>0.0</c:v>
                </c:pt>
                <c:pt idx="6496">
                  <c:v>0.0</c:v>
                </c:pt>
                <c:pt idx="6497">
                  <c:v>0.0</c:v>
                </c:pt>
                <c:pt idx="6498">
                  <c:v>0.0</c:v>
                </c:pt>
                <c:pt idx="6499">
                  <c:v>0.0</c:v>
                </c:pt>
                <c:pt idx="6500">
                  <c:v>0.0</c:v>
                </c:pt>
                <c:pt idx="6501">
                  <c:v>0.0</c:v>
                </c:pt>
                <c:pt idx="6502">
                  <c:v>0.0</c:v>
                </c:pt>
                <c:pt idx="6503">
                  <c:v>0.0</c:v>
                </c:pt>
                <c:pt idx="6504">
                  <c:v>0.0</c:v>
                </c:pt>
                <c:pt idx="6505">
                  <c:v>0.0</c:v>
                </c:pt>
                <c:pt idx="6506">
                  <c:v>0.0</c:v>
                </c:pt>
                <c:pt idx="6507">
                  <c:v>0.0</c:v>
                </c:pt>
                <c:pt idx="6508">
                  <c:v>0.0</c:v>
                </c:pt>
                <c:pt idx="6509">
                  <c:v>0.0</c:v>
                </c:pt>
                <c:pt idx="6510">
                  <c:v>0.0</c:v>
                </c:pt>
                <c:pt idx="6511">
                  <c:v>0.0</c:v>
                </c:pt>
                <c:pt idx="6512">
                  <c:v>0.0</c:v>
                </c:pt>
                <c:pt idx="6513">
                  <c:v>0.0</c:v>
                </c:pt>
                <c:pt idx="6514">
                  <c:v>0.0</c:v>
                </c:pt>
                <c:pt idx="6515">
                  <c:v>0.0</c:v>
                </c:pt>
                <c:pt idx="6516">
                  <c:v>0.0</c:v>
                </c:pt>
                <c:pt idx="6517">
                  <c:v>0.0</c:v>
                </c:pt>
                <c:pt idx="6518">
                  <c:v>0.0</c:v>
                </c:pt>
                <c:pt idx="6519">
                  <c:v>0.0</c:v>
                </c:pt>
                <c:pt idx="6520">
                  <c:v>0.0</c:v>
                </c:pt>
                <c:pt idx="6521">
                  <c:v>0.0</c:v>
                </c:pt>
                <c:pt idx="6522">
                  <c:v>0.0</c:v>
                </c:pt>
                <c:pt idx="6523">
                  <c:v>0.0</c:v>
                </c:pt>
                <c:pt idx="6524">
                  <c:v>0.0</c:v>
                </c:pt>
                <c:pt idx="6525">
                  <c:v>0.0</c:v>
                </c:pt>
                <c:pt idx="6526">
                  <c:v>0.0</c:v>
                </c:pt>
                <c:pt idx="6527">
                  <c:v>0.0</c:v>
                </c:pt>
                <c:pt idx="6528">
                  <c:v>0.0</c:v>
                </c:pt>
                <c:pt idx="6529">
                  <c:v>0.0</c:v>
                </c:pt>
                <c:pt idx="6530">
                  <c:v>0.0</c:v>
                </c:pt>
                <c:pt idx="6531">
                  <c:v>0.0</c:v>
                </c:pt>
                <c:pt idx="6532">
                  <c:v>0.0</c:v>
                </c:pt>
                <c:pt idx="6533">
                  <c:v>0.0</c:v>
                </c:pt>
                <c:pt idx="6534">
                  <c:v>0.0</c:v>
                </c:pt>
                <c:pt idx="6535">
                  <c:v>0.0</c:v>
                </c:pt>
                <c:pt idx="6536">
                  <c:v>0.0</c:v>
                </c:pt>
                <c:pt idx="6537">
                  <c:v>0.0</c:v>
                </c:pt>
                <c:pt idx="6538">
                  <c:v>0.0</c:v>
                </c:pt>
                <c:pt idx="6539">
                  <c:v>0.0</c:v>
                </c:pt>
                <c:pt idx="6540">
                  <c:v>0.0</c:v>
                </c:pt>
                <c:pt idx="6541">
                  <c:v>0.0</c:v>
                </c:pt>
                <c:pt idx="6542">
                  <c:v>0.0</c:v>
                </c:pt>
                <c:pt idx="6543">
                  <c:v>0.0</c:v>
                </c:pt>
                <c:pt idx="6544">
                  <c:v>0.0</c:v>
                </c:pt>
                <c:pt idx="6545">
                  <c:v>0.0</c:v>
                </c:pt>
                <c:pt idx="6546">
                  <c:v>0.0</c:v>
                </c:pt>
                <c:pt idx="6547">
                  <c:v>0.0</c:v>
                </c:pt>
                <c:pt idx="6548">
                  <c:v>0.0</c:v>
                </c:pt>
                <c:pt idx="6549">
                  <c:v>0.0</c:v>
                </c:pt>
                <c:pt idx="6550">
                  <c:v>0.0</c:v>
                </c:pt>
                <c:pt idx="6551">
                  <c:v>0.0</c:v>
                </c:pt>
                <c:pt idx="6552">
                  <c:v>0.0</c:v>
                </c:pt>
                <c:pt idx="6553">
                  <c:v>0.0</c:v>
                </c:pt>
                <c:pt idx="6554">
                  <c:v>0.0</c:v>
                </c:pt>
                <c:pt idx="6555">
                  <c:v>0.0</c:v>
                </c:pt>
                <c:pt idx="6556">
                  <c:v>0.0</c:v>
                </c:pt>
                <c:pt idx="6557">
                  <c:v>0.0</c:v>
                </c:pt>
                <c:pt idx="6558">
                  <c:v>0.0</c:v>
                </c:pt>
                <c:pt idx="6559">
                  <c:v>0.0</c:v>
                </c:pt>
                <c:pt idx="6560">
                  <c:v>0.0</c:v>
                </c:pt>
                <c:pt idx="6561">
                  <c:v>0.0</c:v>
                </c:pt>
                <c:pt idx="6562">
                  <c:v>0.0</c:v>
                </c:pt>
                <c:pt idx="6563">
                  <c:v>0.0</c:v>
                </c:pt>
                <c:pt idx="6564">
                  <c:v>0.0</c:v>
                </c:pt>
                <c:pt idx="6565">
                  <c:v>0.0</c:v>
                </c:pt>
                <c:pt idx="6566">
                  <c:v>0.0</c:v>
                </c:pt>
                <c:pt idx="6567">
                  <c:v>0.0</c:v>
                </c:pt>
                <c:pt idx="6568">
                  <c:v>0.0</c:v>
                </c:pt>
                <c:pt idx="6569">
                  <c:v>0.0</c:v>
                </c:pt>
                <c:pt idx="6570">
                  <c:v>0.0</c:v>
                </c:pt>
                <c:pt idx="6571">
                  <c:v>0.0</c:v>
                </c:pt>
                <c:pt idx="6572">
                  <c:v>0.0</c:v>
                </c:pt>
                <c:pt idx="6573">
                  <c:v>0.0</c:v>
                </c:pt>
                <c:pt idx="6574">
                  <c:v>0.0</c:v>
                </c:pt>
                <c:pt idx="6575">
                  <c:v>0.0</c:v>
                </c:pt>
                <c:pt idx="6576">
                  <c:v>0.0</c:v>
                </c:pt>
                <c:pt idx="6577">
                  <c:v>0.0</c:v>
                </c:pt>
                <c:pt idx="6578">
                  <c:v>0.0</c:v>
                </c:pt>
                <c:pt idx="6579">
                  <c:v>0.0</c:v>
                </c:pt>
                <c:pt idx="6580">
                  <c:v>0.0</c:v>
                </c:pt>
                <c:pt idx="6581">
                  <c:v>0.0</c:v>
                </c:pt>
                <c:pt idx="6582">
                  <c:v>0.0</c:v>
                </c:pt>
                <c:pt idx="6583">
                  <c:v>0.0</c:v>
                </c:pt>
                <c:pt idx="6584">
                  <c:v>0.0</c:v>
                </c:pt>
                <c:pt idx="6585">
                  <c:v>0.0</c:v>
                </c:pt>
                <c:pt idx="6586">
                  <c:v>0.0</c:v>
                </c:pt>
                <c:pt idx="6587">
                  <c:v>0.0</c:v>
                </c:pt>
                <c:pt idx="6588">
                  <c:v>0.0</c:v>
                </c:pt>
                <c:pt idx="6589">
                  <c:v>0.0</c:v>
                </c:pt>
                <c:pt idx="6590">
                  <c:v>0.0</c:v>
                </c:pt>
                <c:pt idx="6591">
                  <c:v>0.0</c:v>
                </c:pt>
                <c:pt idx="6592">
                  <c:v>0.0</c:v>
                </c:pt>
                <c:pt idx="6593">
                  <c:v>0.0</c:v>
                </c:pt>
                <c:pt idx="6594">
                  <c:v>0.0</c:v>
                </c:pt>
                <c:pt idx="6595">
                  <c:v>0.0</c:v>
                </c:pt>
                <c:pt idx="6596">
                  <c:v>0.0</c:v>
                </c:pt>
                <c:pt idx="6597">
                  <c:v>0.0</c:v>
                </c:pt>
                <c:pt idx="6598">
                  <c:v>0.0</c:v>
                </c:pt>
                <c:pt idx="6599">
                  <c:v>0.0</c:v>
                </c:pt>
                <c:pt idx="6600">
                  <c:v>0.0</c:v>
                </c:pt>
                <c:pt idx="6601">
                  <c:v>0.0</c:v>
                </c:pt>
                <c:pt idx="6602">
                  <c:v>0.0</c:v>
                </c:pt>
                <c:pt idx="6603">
                  <c:v>0.0</c:v>
                </c:pt>
                <c:pt idx="6604">
                  <c:v>0.0</c:v>
                </c:pt>
                <c:pt idx="6605">
                  <c:v>0.0</c:v>
                </c:pt>
                <c:pt idx="6606">
                  <c:v>0.0</c:v>
                </c:pt>
                <c:pt idx="6607">
                  <c:v>0.0</c:v>
                </c:pt>
                <c:pt idx="6608">
                  <c:v>0.0</c:v>
                </c:pt>
                <c:pt idx="6609">
                  <c:v>0.0</c:v>
                </c:pt>
                <c:pt idx="6610">
                  <c:v>0.0</c:v>
                </c:pt>
                <c:pt idx="6611">
                  <c:v>0.0</c:v>
                </c:pt>
                <c:pt idx="6612">
                  <c:v>0.0</c:v>
                </c:pt>
                <c:pt idx="6613">
                  <c:v>0.0</c:v>
                </c:pt>
                <c:pt idx="6614">
                  <c:v>0.0</c:v>
                </c:pt>
                <c:pt idx="6615">
                  <c:v>0.0</c:v>
                </c:pt>
                <c:pt idx="6616">
                  <c:v>0.0</c:v>
                </c:pt>
                <c:pt idx="6617">
                  <c:v>0.0</c:v>
                </c:pt>
                <c:pt idx="6618">
                  <c:v>0.0</c:v>
                </c:pt>
                <c:pt idx="6619">
                  <c:v>0.0</c:v>
                </c:pt>
                <c:pt idx="6620">
                  <c:v>0.0</c:v>
                </c:pt>
                <c:pt idx="6621">
                  <c:v>0.0</c:v>
                </c:pt>
                <c:pt idx="6622">
                  <c:v>0.0</c:v>
                </c:pt>
                <c:pt idx="6623">
                  <c:v>0.0</c:v>
                </c:pt>
                <c:pt idx="6624">
                  <c:v>0.0</c:v>
                </c:pt>
                <c:pt idx="6625">
                  <c:v>0.0</c:v>
                </c:pt>
                <c:pt idx="6626">
                  <c:v>0.0</c:v>
                </c:pt>
                <c:pt idx="6627">
                  <c:v>0.0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0.0</c:v>
                </c:pt>
                <c:pt idx="6632">
                  <c:v>0.0</c:v>
                </c:pt>
                <c:pt idx="6633">
                  <c:v>0.0</c:v>
                </c:pt>
                <c:pt idx="6634">
                  <c:v>0.0</c:v>
                </c:pt>
                <c:pt idx="6635">
                  <c:v>0.0</c:v>
                </c:pt>
                <c:pt idx="6636">
                  <c:v>0.0</c:v>
                </c:pt>
                <c:pt idx="6637">
                  <c:v>0.0</c:v>
                </c:pt>
                <c:pt idx="6638">
                  <c:v>0.0</c:v>
                </c:pt>
                <c:pt idx="6639">
                  <c:v>0.0</c:v>
                </c:pt>
                <c:pt idx="6640">
                  <c:v>0.0</c:v>
                </c:pt>
                <c:pt idx="6641">
                  <c:v>0.0</c:v>
                </c:pt>
                <c:pt idx="6642">
                  <c:v>0.0</c:v>
                </c:pt>
                <c:pt idx="6643">
                  <c:v>0.0</c:v>
                </c:pt>
                <c:pt idx="6644">
                  <c:v>0.0</c:v>
                </c:pt>
                <c:pt idx="6645">
                  <c:v>0.0</c:v>
                </c:pt>
                <c:pt idx="6646">
                  <c:v>0.0</c:v>
                </c:pt>
                <c:pt idx="6647">
                  <c:v>0.0</c:v>
                </c:pt>
                <c:pt idx="6648">
                  <c:v>0.0</c:v>
                </c:pt>
                <c:pt idx="6649">
                  <c:v>0.0</c:v>
                </c:pt>
                <c:pt idx="6650">
                  <c:v>0.0</c:v>
                </c:pt>
                <c:pt idx="6651">
                  <c:v>0.0</c:v>
                </c:pt>
                <c:pt idx="6652">
                  <c:v>0.0</c:v>
                </c:pt>
                <c:pt idx="6653">
                  <c:v>0.0</c:v>
                </c:pt>
                <c:pt idx="6654">
                  <c:v>0.0</c:v>
                </c:pt>
                <c:pt idx="6655">
                  <c:v>0.0</c:v>
                </c:pt>
                <c:pt idx="6656">
                  <c:v>0.0</c:v>
                </c:pt>
                <c:pt idx="6657">
                  <c:v>0.0</c:v>
                </c:pt>
                <c:pt idx="6658">
                  <c:v>0.0</c:v>
                </c:pt>
                <c:pt idx="6659">
                  <c:v>0.0</c:v>
                </c:pt>
                <c:pt idx="6660">
                  <c:v>0.0</c:v>
                </c:pt>
                <c:pt idx="6661">
                  <c:v>0.0</c:v>
                </c:pt>
                <c:pt idx="6662">
                  <c:v>0.0</c:v>
                </c:pt>
                <c:pt idx="6663">
                  <c:v>0.0</c:v>
                </c:pt>
                <c:pt idx="6664">
                  <c:v>0.0</c:v>
                </c:pt>
                <c:pt idx="6665">
                  <c:v>0.0</c:v>
                </c:pt>
                <c:pt idx="6666">
                  <c:v>0.0</c:v>
                </c:pt>
                <c:pt idx="6667">
                  <c:v>0.0</c:v>
                </c:pt>
                <c:pt idx="6668">
                  <c:v>0.0</c:v>
                </c:pt>
                <c:pt idx="6669">
                  <c:v>0.0</c:v>
                </c:pt>
                <c:pt idx="6670">
                  <c:v>0.0</c:v>
                </c:pt>
                <c:pt idx="6671">
                  <c:v>0.0</c:v>
                </c:pt>
                <c:pt idx="6672">
                  <c:v>0.0</c:v>
                </c:pt>
                <c:pt idx="6673">
                  <c:v>0.0</c:v>
                </c:pt>
                <c:pt idx="6674">
                  <c:v>0.0</c:v>
                </c:pt>
                <c:pt idx="6675">
                  <c:v>0.0</c:v>
                </c:pt>
                <c:pt idx="6676">
                  <c:v>0.0</c:v>
                </c:pt>
                <c:pt idx="6677">
                  <c:v>0.0</c:v>
                </c:pt>
                <c:pt idx="6678">
                  <c:v>0.0</c:v>
                </c:pt>
                <c:pt idx="6679">
                  <c:v>0.0</c:v>
                </c:pt>
                <c:pt idx="6680">
                  <c:v>0.0</c:v>
                </c:pt>
                <c:pt idx="6681">
                  <c:v>0.0</c:v>
                </c:pt>
                <c:pt idx="6682">
                  <c:v>0.0</c:v>
                </c:pt>
                <c:pt idx="6683">
                  <c:v>0.0</c:v>
                </c:pt>
                <c:pt idx="6684">
                  <c:v>0.0</c:v>
                </c:pt>
                <c:pt idx="6685">
                  <c:v>0.0</c:v>
                </c:pt>
                <c:pt idx="6686">
                  <c:v>0.0</c:v>
                </c:pt>
                <c:pt idx="6687">
                  <c:v>0.0</c:v>
                </c:pt>
                <c:pt idx="6688">
                  <c:v>0.0</c:v>
                </c:pt>
                <c:pt idx="6689">
                  <c:v>0.0</c:v>
                </c:pt>
                <c:pt idx="6690">
                  <c:v>0.0</c:v>
                </c:pt>
                <c:pt idx="6691">
                  <c:v>0.0</c:v>
                </c:pt>
                <c:pt idx="6692">
                  <c:v>0.0</c:v>
                </c:pt>
                <c:pt idx="6693">
                  <c:v>0.0</c:v>
                </c:pt>
                <c:pt idx="6694">
                  <c:v>0.0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0.0</c:v>
                </c:pt>
                <c:pt idx="6699">
                  <c:v>0.0</c:v>
                </c:pt>
                <c:pt idx="6700">
                  <c:v>0.0</c:v>
                </c:pt>
                <c:pt idx="6701">
                  <c:v>0.0</c:v>
                </c:pt>
                <c:pt idx="6702">
                  <c:v>0.0</c:v>
                </c:pt>
                <c:pt idx="6703">
                  <c:v>0.0</c:v>
                </c:pt>
                <c:pt idx="6704">
                  <c:v>0.0</c:v>
                </c:pt>
                <c:pt idx="6705">
                  <c:v>0.0</c:v>
                </c:pt>
                <c:pt idx="6706">
                  <c:v>0.0</c:v>
                </c:pt>
                <c:pt idx="6707">
                  <c:v>0.0</c:v>
                </c:pt>
                <c:pt idx="6708">
                  <c:v>0.0</c:v>
                </c:pt>
                <c:pt idx="6709">
                  <c:v>0.0</c:v>
                </c:pt>
                <c:pt idx="6710">
                  <c:v>0.0</c:v>
                </c:pt>
                <c:pt idx="6711">
                  <c:v>0.0</c:v>
                </c:pt>
                <c:pt idx="6712">
                  <c:v>0.0</c:v>
                </c:pt>
                <c:pt idx="6713">
                  <c:v>0.0</c:v>
                </c:pt>
                <c:pt idx="6714">
                  <c:v>0.0</c:v>
                </c:pt>
                <c:pt idx="6715">
                  <c:v>0.0</c:v>
                </c:pt>
                <c:pt idx="6716">
                  <c:v>0.0</c:v>
                </c:pt>
                <c:pt idx="6717">
                  <c:v>0.0</c:v>
                </c:pt>
                <c:pt idx="6718">
                  <c:v>0.0</c:v>
                </c:pt>
                <c:pt idx="6719">
                  <c:v>0.0</c:v>
                </c:pt>
                <c:pt idx="6720">
                  <c:v>0.0</c:v>
                </c:pt>
                <c:pt idx="6721">
                  <c:v>0.0</c:v>
                </c:pt>
                <c:pt idx="6722">
                  <c:v>0.0</c:v>
                </c:pt>
                <c:pt idx="6723">
                  <c:v>0.0</c:v>
                </c:pt>
                <c:pt idx="6724">
                  <c:v>0.0</c:v>
                </c:pt>
                <c:pt idx="6725">
                  <c:v>0.0</c:v>
                </c:pt>
                <c:pt idx="6726">
                  <c:v>0.0</c:v>
                </c:pt>
                <c:pt idx="6727">
                  <c:v>0.0</c:v>
                </c:pt>
                <c:pt idx="6728">
                  <c:v>0.0</c:v>
                </c:pt>
                <c:pt idx="6729">
                  <c:v>0.0</c:v>
                </c:pt>
                <c:pt idx="6730">
                  <c:v>0.0</c:v>
                </c:pt>
                <c:pt idx="6731">
                  <c:v>0.0</c:v>
                </c:pt>
                <c:pt idx="6732">
                  <c:v>0.0</c:v>
                </c:pt>
                <c:pt idx="6733">
                  <c:v>0.0</c:v>
                </c:pt>
                <c:pt idx="6734">
                  <c:v>0.0</c:v>
                </c:pt>
                <c:pt idx="6735">
                  <c:v>0.0</c:v>
                </c:pt>
                <c:pt idx="6736">
                  <c:v>0.0</c:v>
                </c:pt>
                <c:pt idx="6737">
                  <c:v>0.0</c:v>
                </c:pt>
                <c:pt idx="6738">
                  <c:v>0.0</c:v>
                </c:pt>
                <c:pt idx="6739">
                  <c:v>0.0</c:v>
                </c:pt>
                <c:pt idx="6740">
                  <c:v>0.0</c:v>
                </c:pt>
                <c:pt idx="6741">
                  <c:v>0.0</c:v>
                </c:pt>
                <c:pt idx="6742">
                  <c:v>0.0</c:v>
                </c:pt>
                <c:pt idx="6743">
                  <c:v>0.0</c:v>
                </c:pt>
                <c:pt idx="6744">
                  <c:v>0.0</c:v>
                </c:pt>
                <c:pt idx="6745">
                  <c:v>0.0</c:v>
                </c:pt>
                <c:pt idx="6746">
                  <c:v>0.0</c:v>
                </c:pt>
                <c:pt idx="6747">
                  <c:v>0.0</c:v>
                </c:pt>
                <c:pt idx="6748">
                  <c:v>0.0</c:v>
                </c:pt>
                <c:pt idx="6749">
                  <c:v>0.0</c:v>
                </c:pt>
                <c:pt idx="6750">
                  <c:v>0.0</c:v>
                </c:pt>
                <c:pt idx="6751">
                  <c:v>0.0</c:v>
                </c:pt>
                <c:pt idx="6752">
                  <c:v>0.0</c:v>
                </c:pt>
                <c:pt idx="6753">
                  <c:v>0.0</c:v>
                </c:pt>
                <c:pt idx="6754">
                  <c:v>0.0</c:v>
                </c:pt>
                <c:pt idx="6755">
                  <c:v>0.0</c:v>
                </c:pt>
                <c:pt idx="6756">
                  <c:v>0.0</c:v>
                </c:pt>
                <c:pt idx="6757">
                  <c:v>0.0</c:v>
                </c:pt>
                <c:pt idx="6758">
                  <c:v>0.0</c:v>
                </c:pt>
                <c:pt idx="6759">
                  <c:v>0.0</c:v>
                </c:pt>
                <c:pt idx="6760">
                  <c:v>0.0</c:v>
                </c:pt>
                <c:pt idx="6761">
                  <c:v>0.0</c:v>
                </c:pt>
                <c:pt idx="6762">
                  <c:v>0.0</c:v>
                </c:pt>
                <c:pt idx="6763">
                  <c:v>0.0</c:v>
                </c:pt>
                <c:pt idx="6764">
                  <c:v>0.0</c:v>
                </c:pt>
                <c:pt idx="6765">
                  <c:v>0.0</c:v>
                </c:pt>
                <c:pt idx="6766">
                  <c:v>0.0</c:v>
                </c:pt>
                <c:pt idx="6767">
                  <c:v>0.0</c:v>
                </c:pt>
                <c:pt idx="6768">
                  <c:v>0.0</c:v>
                </c:pt>
                <c:pt idx="6769">
                  <c:v>0.0</c:v>
                </c:pt>
                <c:pt idx="6770">
                  <c:v>0.0</c:v>
                </c:pt>
                <c:pt idx="6771">
                  <c:v>0.0</c:v>
                </c:pt>
                <c:pt idx="6772">
                  <c:v>0.0</c:v>
                </c:pt>
                <c:pt idx="6773">
                  <c:v>0.0</c:v>
                </c:pt>
                <c:pt idx="6774">
                  <c:v>0.0</c:v>
                </c:pt>
                <c:pt idx="6775">
                  <c:v>0.0</c:v>
                </c:pt>
                <c:pt idx="6776">
                  <c:v>0.0</c:v>
                </c:pt>
                <c:pt idx="6777">
                  <c:v>0.0</c:v>
                </c:pt>
                <c:pt idx="6778">
                  <c:v>0.0</c:v>
                </c:pt>
                <c:pt idx="6779">
                  <c:v>0.0</c:v>
                </c:pt>
                <c:pt idx="6780">
                  <c:v>0.0</c:v>
                </c:pt>
                <c:pt idx="6781">
                  <c:v>0.0</c:v>
                </c:pt>
                <c:pt idx="6782">
                  <c:v>0.0</c:v>
                </c:pt>
                <c:pt idx="6783">
                  <c:v>0.0</c:v>
                </c:pt>
                <c:pt idx="6784">
                  <c:v>0.0</c:v>
                </c:pt>
                <c:pt idx="6785">
                  <c:v>0.0</c:v>
                </c:pt>
                <c:pt idx="6786">
                  <c:v>0.0</c:v>
                </c:pt>
                <c:pt idx="6787">
                  <c:v>0.0</c:v>
                </c:pt>
                <c:pt idx="6788">
                  <c:v>0.0</c:v>
                </c:pt>
                <c:pt idx="6789">
                  <c:v>0.0</c:v>
                </c:pt>
                <c:pt idx="6790">
                  <c:v>0.0</c:v>
                </c:pt>
                <c:pt idx="6791">
                  <c:v>0.0</c:v>
                </c:pt>
                <c:pt idx="6792">
                  <c:v>0.0</c:v>
                </c:pt>
                <c:pt idx="6793">
                  <c:v>0.0</c:v>
                </c:pt>
                <c:pt idx="6794">
                  <c:v>0.0</c:v>
                </c:pt>
                <c:pt idx="6795">
                  <c:v>0.0</c:v>
                </c:pt>
                <c:pt idx="6796">
                  <c:v>0.0</c:v>
                </c:pt>
                <c:pt idx="6797">
                  <c:v>0.0</c:v>
                </c:pt>
                <c:pt idx="6798">
                  <c:v>0.0</c:v>
                </c:pt>
                <c:pt idx="6799">
                  <c:v>0.0</c:v>
                </c:pt>
                <c:pt idx="6800">
                  <c:v>0.0</c:v>
                </c:pt>
                <c:pt idx="6801">
                  <c:v>0.0</c:v>
                </c:pt>
                <c:pt idx="6802">
                  <c:v>0.0</c:v>
                </c:pt>
                <c:pt idx="6803">
                  <c:v>0.0</c:v>
                </c:pt>
                <c:pt idx="6804">
                  <c:v>0.0</c:v>
                </c:pt>
                <c:pt idx="6805">
                  <c:v>0.0</c:v>
                </c:pt>
                <c:pt idx="6806">
                  <c:v>0.0</c:v>
                </c:pt>
                <c:pt idx="6807">
                  <c:v>0.0</c:v>
                </c:pt>
                <c:pt idx="6808">
                  <c:v>0.0</c:v>
                </c:pt>
                <c:pt idx="6809">
                  <c:v>0.0</c:v>
                </c:pt>
                <c:pt idx="6810">
                  <c:v>0.0</c:v>
                </c:pt>
                <c:pt idx="6811">
                  <c:v>0.0</c:v>
                </c:pt>
                <c:pt idx="6812">
                  <c:v>0.0</c:v>
                </c:pt>
                <c:pt idx="6813">
                  <c:v>0.0</c:v>
                </c:pt>
                <c:pt idx="6814">
                  <c:v>0.0</c:v>
                </c:pt>
                <c:pt idx="6815">
                  <c:v>0.0</c:v>
                </c:pt>
                <c:pt idx="6816">
                  <c:v>0.0</c:v>
                </c:pt>
                <c:pt idx="6817">
                  <c:v>0.0</c:v>
                </c:pt>
                <c:pt idx="6818">
                  <c:v>0.0</c:v>
                </c:pt>
                <c:pt idx="6819">
                  <c:v>0.0</c:v>
                </c:pt>
                <c:pt idx="6820">
                  <c:v>0.0</c:v>
                </c:pt>
                <c:pt idx="6821">
                  <c:v>0.0</c:v>
                </c:pt>
                <c:pt idx="6822">
                  <c:v>0.0</c:v>
                </c:pt>
                <c:pt idx="6823">
                  <c:v>0.0</c:v>
                </c:pt>
                <c:pt idx="6824">
                  <c:v>0.0</c:v>
                </c:pt>
                <c:pt idx="6825">
                  <c:v>0.0</c:v>
                </c:pt>
                <c:pt idx="6826">
                  <c:v>0.0</c:v>
                </c:pt>
                <c:pt idx="6827">
                  <c:v>0.0</c:v>
                </c:pt>
                <c:pt idx="6828">
                  <c:v>0.0</c:v>
                </c:pt>
                <c:pt idx="6829">
                  <c:v>0.0</c:v>
                </c:pt>
                <c:pt idx="6830">
                  <c:v>0.0</c:v>
                </c:pt>
                <c:pt idx="6831">
                  <c:v>0.0</c:v>
                </c:pt>
                <c:pt idx="6832">
                  <c:v>0.0</c:v>
                </c:pt>
                <c:pt idx="6833">
                  <c:v>0.0</c:v>
                </c:pt>
                <c:pt idx="6834">
                  <c:v>0.0</c:v>
                </c:pt>
                <c:pt idx="6835">
                  <c:v>0.0</c:v>
                </c:pt>
                <c:pt idx="6836">
                  <c:v>0.0</c:v>
                </c:pt>
                <c:pt idx="6837">
                  <c:v>0.0</c:v>
                </c:pt>
                <c:pt idx="6838">
                  <c:v>0.0</c:v>
                </c:pt>
                <c:pt idx="6839">
                  <c:v>0.0</c:v>
                </c:pt>
                <c:pt idx="6840">
                  <c:v>0.0</c:v>
                </c:pt>
                <c:pt idx="6841">
                  <c:v>0.0</c:v>
                </c:pt>
                <c:pt idx="6842">
                  <c:v>0.0</c:v>
                </c:pt>
                <c:pt idx="6843">
                  <c:v>0.0</c:v>
                </c:pt>
                <c:pt idx="6844">
                  <c:v>0.0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0.0</c:v>
                </c:pt>
                <c:pt idx="6849">
                  <c:v>0.0</c:v>
                </c:pt>
                <c:pt idx="6850">
                  <c:v>0.0</c:v>
                </c:pt>
                <c:pt idx="6851">
                  <c:v>0.0</c:v>
                </c:pt>
                <c:pt idx="6852">
                  <c:v>0.0</c:v>
                </c:pt>
                <c:pt idx="6853">
                  <c:v>0.0</c:v>
                </c:pt>
                <c:pt idx="6854">
                  <c:v>0.0</c:v>
                </c:pt>
                <c:pt idx="6855">
                  <c:v>0.0</c:v>
                </c:pt>
                <c:pt idx="6856">
                  <c:v>0.0</c:v>
                </c:pt>
                <c:pt idx="6857">
                  <c:v>0.0</c:v>
                </c:pt>
                <c:pt idx="6858">
                  <c:v>0.0</c:v>
                </c:pt>
                <c:pt idx="6859">
                  <c:v>0.0</c:v>
                </c:pt>
                <c:pt idx="6860">
                  <c:v>0.0</c:v>
                </c:pt>
                <c:pt idx="6861">
                  <c:v>0.0</c:v>
                </c:pt>
                <c:pt idx="6862">
                  <c:v>0.0</c:v>
                </c:pt>
                <c:pt idx="6863">
                  <c:v>0.0</c:v>
                </c:pt>
                <c:pt idx="6864">
                  <c:v>0.0</c:v>
                </c:pt>
                <c:pt idx="6865">
                  <c:v>0.0</c:v>
                </c:pt>
                <c:pt idx="6866">
                  <c:v>0.0</c:v>
                </c:pt>
                <c:pt idx="6867">
                  <c:v>0.0</c:v>
                </c:pt>
                <c:pt idx="6868">
                  <c:v>0.0</c:v>
                </c:pt>
                <c:pt idx="6869">
                  <c:v>0.0</c:v>
                </c:pt>
                <c:pt idx="6870">
                  <c:v>0.0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0.0</c:v>
                </c:pt>
                <c:pt idx="6875">
                  <c:v>0.0</c:v>
                </c:pt>
                <c:pt idx="6876">
                  <c:v>0.0</c:v>
                </c:pt>
                <c:pt idx="6877">
                  <c:v>0.0</c:v>
                </c:pt>
                <c:pt idx="6878">
                  <c:v>0.0</c:v>
                </c:pt>
                <c:pt idx="6879">
                  <c:v>0.0</c:v>
                </c:pt>
                <c:pt idx="6880">
                  <c:v>0.0</c:v>
                </c:pt>
                <c:pt idx="6881">
                  <c:v>0.0</c:v>
                </c:pt>
                <c:pt idx="6882">
                  <c:v>0.0</c:v>
                </c:pt>
                <c:pt idx="6883">
                  <c:v>0.0</c:v>
                </c:pt>
                <c:pt idx="6884">
                  <c:v>0.0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0.0</c:v>
                </c:pt>
                <c:pt idx="6889">
                  <c:v>0.0</c:v>
                </c:pt>
                <c:pt idx="6890">
                  <c:v>0.0</c:v>
                </c:pt>
                <c:pt idx="6891">
                  <c:v>0.0</c:v>
                </c:pt>
                <c:pt idx="6892">
                  <c:v>0.0</c:v>
                </c:pt>
                <c:pt idx="6893">
                  <c:v>0.0</c:v>
                </c:pt>
                <c:pt idx="6894">
                  <c:v>0.0</c:v>
                </c:pt>
                <c:pt idx="6895">
                  <c:v>0.0</c:v>
                </c:pt>
                <c:pt idx="6896">
                  <c:v>0.0</c:v>
                </c:pt>
                <c:pt idx="6897">
                  <c:v>0.0</c:v>
                </c:pt>
                <c:pt idx="6898">
                  <c:v>0.0</c:v>
                </c:pt>
                <c:pt idx="6899">
                  <c:v>0.0</c:v>
                </c:pt>
                <c:pt idx="6900">
                  <c:v>0.0</c:v>
                </c:pt>
                <c:pt idx="6901">
                  <c:v>0.0</c:v>
                </c:pt>
                <c:pt idx="6902">
                  <c:v>0.0</c:v>
                </c:pt>
                <c:pt idx="6903">
                  <c:v>0.0</c:v>
                </c:pt>
                <c:pt idx="6904">
                  <c:v>0.0</c:v>
                </c:pt>
                <c:pt idx="6905">
                  <c:v>0.0</c:v>
                </c:pt>
                <c:pt idx="6906">
                  <c:v>0.0</c:v>
                </c:pt>
                <c:pt idx="6907">
                  <c:v>0.0</c:v>
                </c:pt>
                <c:pt idx="6908">
                  <c:v>0.0</c:v>
                </c:pt>
                <c:pt idx="6909">
                  <c:v>0.0</c:v>
                </c:pt>
                <c:pt idx="6910">
                  <c:v>0.0</c:v>
                </c:pt>
                <c:pt idx="6911">
                  <c:v>0.0</c:v>
                </c:pt>
                <c:pt idx="6912">
                  <c:v>0.0</c:v>
                </c:pt>
                <c:pt idx="6913">
                  <c:v>0.0</c:v>
                </c:pt>
                <c:pt idx="6914">
                  <c:v>0.0</c:v>
                </c:pt>
                <c:pt idx="6915">
                  <c:v>0.0</c:v>
                </c:pt>
                <c:pt idx="6916">
                  <c:v>0.0</c:v>
                </c:pt>
                <c:pt idx="6917">
                  <c:v>0.0</c:v>
                </c:pt>
                <c:pt idx="6918">
                  <c:v>0.0</c:v>
                </c:pt>
                <c:pt idx="6919">
                  <c:v>0.0</c:v>
                </c:pt>
                <c:pt idx="6920">
                  <c:v>0.0</c:v>
                </c:pt>
                <c:pt idx="6921">
                  <c:v>0.0</c:v>
                </c:pt>
                <c:pt idx="6922">
                  <c:v>0.0</c:v>
                </c:pt>
                <c:pt idx="6923">
                  <c:v>0.0</c:v>
                </c:pt>
                <c:pt idx="6924">
                  <c:v>0.0</c:v>
                </c:pt>
                <c:pt idx="6925">
                  <c:v>0.0</c:v>
                </c:pt>
                <c:pt idx="6926">
                  <c:v>0.0</c:v>
                </c:pt>
                <c:pt idx="6927">
                  <c:v>0.0</c:v>
                </c:pt>
                <c:pt idx="6928">
                  <c:v>0.0</c:v>
                </c:pt>
                <c:pt idx="6929">
                  <c:v>0.0</c:v>
                </c:pt>
                <c:pt idx="6930">
                  <c:v>0.0</c:v>
                </c:pt>
                <c:pt idx="6931">
                  <c:v>0.0</c:v>
                </c:pt>
                <c:pt idx="6932">
                  <c:v>0.0</c:v>
                </c:pt>
                <c:pt idx="6933">
                  <c:v>0.0</c:v>
                </c:pt>
                <c:pt idx="6934">
                  <c:v>0.0</c:v>
                </c:pt>
                <c:pt idx="6935">
                  <c:v>0.0</c:v>
                </c:pt>
                <c:pt idx="6936">
                  <c:v>0.0</c:v>
                </c:pt>
                <c:pt idx="6937">
                  <c:v>0.0</c:v>
                </c:pt>
                <c:pt idx="6938">
                  <c:v>0.0</c:v>
                </c:pt>
                <c:pt idx="6939">
                  <c:v>0.0</c:v>
                </c:pt>
                <c:pt idx="6940">
                  <c:v>0.0</c:v>
                </c:pt>
                <c:pt idx="6941">
                  <c:v>0.0</c:v>
                </c:pt>
                <c:pt idx="6942">
                  <c:v>0.0</c:v>
                </c:pt>
                <c:pt idx="6943">
                  <c:v>0.0</c:v>
                </c:pt>
                <c:pt idx="6944">
                  <c:v>0.0</c:v>
                </c:pt>
                <c:pt idx="6945">
                  <c:v>0.0</c:v>
                </c:pt>
                <c:pt idx="6946">
                  <c:v>0.0</c:v>
                </c:pt>
                <c:pt idx="6947">
                  <c:v>0.0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0.0</c:v>
                </c:pt>
                <c:pt idx="6955">
                  <c:v>0.0</c:v>
                </c:pt>
                <c:pt idx="6956">
                  <c:v>0.0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0.0</c:v>
                </c:pt>
                <c:pt idx="6962">
                  <c:v>0.0</c:v>
                </c:pt>
                <c:pt idx="6963">
                  <c:v>0.0</c:v>
                </c:pt>
                <c:pt idx="6964">
                  <c:v>0.0</c:v>
                </c:pt>
                <c:pt idx="6965">
                  <c:v>0.0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0.0</c:v>
                </c:pt>
                <c:pt idx="6970">
                  <c:v>0.0</c:v>
                </c:pt>
                <c:pt idx="6971">
                  <c:v>0.0</c:v>
                </c:pt>
                <c:pt idx="6972">
                  <c:v>0.0</c:v>
                </c:pt>
                <c:pt idx="6973">
                  <c:v>0.0</c:v>
                </c:pt>
                <c:pt idx="6974">
                  <c:v>0.0</c:v>
                </c:pt>
                <c:pt idx="6975">
                  <c:v>0.0</c:v>
                </c:pt>
                <c:pt idx="6976">
                  <c:v>0.0</c:v>
                </c:pt>
                <c:pt idx="6977">
                  <c:v>0.0</c:v>
                </c:pt>
                <c:pt idx="6978">
                  <c:v>0.0</c:v>
                </c:pt>
                <c:pt idx="6979">
                  <c:v>0.0</c:v>
                </c:pt>
                <c:pt idx="6980">
                  <c:v>0.0</c:v>
                </c:pt>
                <c:pt idx="6981">
                  <c:v>0.0</c:v>
                </c:pt>
                <c:pt idx="6982">
                  <c:v>0.0</c:v>
                </c:pt>
                <c:pt idx="6983">
                  <c:v>0.0</c:v>
                </c:pt>
                <c:pt idx="6984">
                  <c:v>0.0</c:v>
                </c:pt>
                <c:pt idx="6985">
                  <c:v>0.0</c:v>
                </c:pt>
                <c:pt idx="6986">
                  <c:v>0.0</c:v>
                </c:pt>
                <c:pt idx="6987">
                  <c:v>0.0</c:v>
                </c:pt>
                <c:pt idx="6988">
                  <c:v>0.0</c:v>
                </c:pt>
                <c:pt idx="6989">
                  <c:v>0.0</c:v>
                </c:pt>
                <c:pt idx="6990">
                  <c:v>0.0</c:v>
                </c:pt>
                <c:pt idx="6991">
                  <c:v>0.0</c:v>
                </c:pt>
                <c:pt idx="6992">
                  <c:v>0.0</c:v>
                </c:pt>
                <c:pt idx="6993">
                  <c:v>0.0</c:v>
                </c:pt>
                <c:pt idx="6994">
                  <c:v>0.0</c:v>
                </c:pt>
                <c:pt idx="6995">
                  <c:v>0.0</c:v>
                </c:pt>
                <c:pt idx="6996">
                  <c:v>0.0</c:v>
                </c:pt>
                <c:pt idx="6997">
                  <c:v>0.0</c:v>
                </c:pt>
                <c:pt idx="6998">
                  <c:v>0.0</c:v>
                </c:pt>
                <c:pt idx="6999">
                  <c:v>0.0</c:v>
                </c:pt>
                <c:pt idx="7000">
                  <c:v>0.0</c:v>
                </c:pt>
                <c:pt idx="7001">
                  <c:v>0.0</c:v>
                </c:pt>
                <c:pt idx="7002">
                  <c:v>0.0</c:v>
                </c:pt>
                <c:pt idx="7003">
                  <c:v>0.0</c:v>
                </c:pt>
                <c:pt idx="7004">
                  <c:v>0.0</c:v>
                </c:pt>
                <c:pt idx="7005">
                  <c:v>0.0</c:v>
                </c:pt>
                <c:pt idx="7006">
                  <c:v>0.0</c:v>
                </c:pt>
                <c:pt idx="7007">
                  <c:v>0.0</c:v>
                </c:pt>
                <c:pt idx="7008">
                  <c:v>0.0</c:v>
                </c:pt>
                <c:pt idx="7009">
                  <c:v>0.0</c:v>
                </c:pt>
                <c:pt idx="7010">
                  <c:v>0.0</c:v>
                </c:pt>
                <c:pt idx="7011">
                  <c:v>0.0</c:v>
                </c:pt>
                <c:pt idx="7012">
                  <c:v>0.0</c:v>
                </c:pt>
                <c:pt idx="7013">
                  <c:v>0.0</c:v>
                </c:pt>
                <c:pt idx="7014">
                  <c:v>0.0</c:v>
                </c:pt>
                <c:pt idx="7015">
                  <c:v>0.0</c:v>
                </c:pt>
                <c:pt idx="7016">
                  <c:v>0.0</c:v>
                </c:pt>
                <c:pt idx="7017">
                  <c:v>0.0</c:v>
                </c:pt>
                <c:pt idx="7018">
                  <c:v>0.0</c:v>
                </c:pt>
                <c:pt idx="7019">
                  <c:v>0.0</c:v>
                </c:pt>
                <c:pt idx="7020">
                  <c:v>0.0</c:v>
                </c:pt>
                <c:pt idx="7021">
                  <c:v>0.0</c:v>
                </c:pt>
                <c:pt idx="7022">
                  <c:v>0.0</c:v>
                </c:pt>
                <c:pt idx="7023">
                  <c:v>0.0</c:v>
                </c:pt>
                <c:pt idx="7024">
                  <c:v>0.0</c:v>
                </c:pt>
                <c:pt idx="7025">
                  <c:v>0.0</c:v>
                </c:pt>
                <c:pt idx="7026">
                  <c:v>0.0</c:v>
                </c:pt>
                <c:pt idx="7027">
                  <c:v>0.0</c:v>
                </c:pt>
                <c:pt idx="7028">
                  <c:v>0.0</c:v>
                </c:pt>
                <c:pt idx="7029">
                  <c:v>0.0</c:v>
                </c:pt>
                <c:pt idx="7030">
                  <c:v>0.0</c:v>
                </c:pt>
                <c:pt idx="7031">
                  <c:v>0.0</c:v>
                </c:pt>
                <c:pt idx="7032">
                  <c:v>0.0</c:v>
                </c:pt>
                <c:pt idx="7033">
                  <c:v>0.0</c:v>
                </c:pt>
                <c:pt idx="7034">
                  <c:v>0.0</c:v>
                </c:pt>
                <c:pt idx="7035">
                  <c:v>0.0</c:v>
                </c:pt>
                <c:pt idx="7036">
                  <c:v>0.0</c:v>
                </c:pt>
                <c:pt idx="7037">
                  <c:v>0.0</c:v>
                </c:pt>
                <c:pt idx="7038">
                  <c:v>0.0</c:v>
                </c:pt>
                <c:pt idx="7039">
                  <c:v>0.0</c:v>
                </c:pt>
                <c:pt idx="7040">
                  <c:v>0.0</c:v>
                </c:pt>
                <c:pt idx="7041">
                  <c:v>0.0</c:v>
                </c:pt>
                <c:pt idx="7042">
                  <c:v>0.0</c:v>
                </c:pt>
                <c:pt idx="7043">
                  <c:v>0.0</c:v>
                </c:pt>
                <c:pt idx="7044">
                  <c:v>0.0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0.0</c:v>
                </c:pt>
                <c:pt idx="7049">
                  <c:v>0.0</c:v>
                </c:pt>
                <c:pt idx="7050">
                  <c:v>0.0</c:v>
                </c:pt>
                <c:pt idx="7051">
                  <c:v>0.0</c:v>
                </c:pt>
                <c:pt idx="7052">
                  <c:v>0.0</c:v>
                </c:pt>
                <c:pt idx="7053">
                  <c:v>0.0</c:v>
                </c:pt>
                <c:pt idx="7054">
                  <c:v>0.0</c:v>
                </c:pt>
                <c:pt idx="7055">
                  <c:v>0.0</c:v>
                </c:pt>
                <c:pt idx="7056">
                  <c:v>0.0</c:v>
                </c:pt>
                <c:pt idx="7057">
                  <c:v>0.0</c:v>
                </c:pt>
                <c:pt idx="7058">
                  <c:v>0.0</c:v>
                </c:pt>
                <c:pt idx="7059">
                  <c:v>0.0</c:v>
                </c:pt>
                <c:pt idx="7060">
                  <c:v>0.0</c:v>
                </c:pt>
                <c:pt idx="7061">
                  <c:v>0.0</c:v>
                </c:pt>
                <c:pt idx="7062">
                  <c:v>0.0</c:v>
                </c:pt>
                <c:pt idx="7063">
                  <c:v>0.0</c:v>
                </c:pt>
                <c:pt idx="7064">
                  <c:v>0.0</c:v>
                </c:pt>
                <c:pt idx="7065">
                  <c:v>0.0</c:v>
                </c:pt>
                <c:pt idx="7066">
                  <c:v>0.0</c:v>
                </c:pt>
                <c:pt idx="7067">
                  <c:v>0.0</c:v>
                </c:pt>
                <c:pt idx="7068">
                  <c:v>0.0</c:v>
                </c:pt>
                <c:pt idx="7069">
                  <c:v>0.0</c:v>
                </c:pt>
                <c:pt idx="7070">
                  <c:v>0.0</c:v>
                </c:pt>
                <c:pt idx="7071">
                  <c:v>0.0</c:v>
                </c:pt>
                <c:pt idx="7072">
                  <c:v>0.0</c:v>
                </c:pt>
                <c:pt idx="7073">
                  <c:v>0.0</c:v>
                </c:pt>
                <c:pt idx="7074">
                  <c:v>0.0</c:v>
                </c:pt>
                <c:pt idx="7075">
                  <c:v>0.0</c:v>
                </c:pt>
                <c:pt idx="7076">
                  <c:v>0.0</c:v>
                </c:pt>
                <c:pt idx="7077">
                  <c:v>0.0</c:v>
                </c:pt>
                <c:pt idx="7078">
                  <c:v>0.0</c:v>
                </c:pt>
                <c:pt idx="7079">
                  <c:v>0.0</c:v>
                </c:pt>
                <c:pt idx="7080">
                  <c:v>0.0</c:v>
                </c:pt>
                <c:pt idx="7081">
                  <c:v>0.0</c:v>
                </c:pt>
                <c:pt idx="7082">
                  <c:v>0.0</c:v>
                </c:pt>
                <c:pt idx="7083">
                  <c:v>0.0</c:v>
                </c:pt>
                <c:pt idx="7084">
                  <c:v>0.0</c:v>
                </c:pt>
                <c:pt idx="7085">
                  <c:v>0.0</c:v>
                </c:pt>
                <c:pt idx="7086">
                  <c:v>0.0</c:v>
                </c:pt>
                <c:pt idx="7087">
                  <c:v>0.0</c:v>
                </c:pt>
                <c:pt idx="7088">
                  <c:v>0.0</c:v>
                </c:pt>
                <c:pt idx="7089">
                  <c:v>0.0</c:v>
                </c:pt>
                <c:pt idx="7090">
                  <c:v>0.0</c:v>
                </c:pt>
                <c:pt idx="7091">
                  <c:v>0.0</c:v>
                </c:pt>
                <c:pt idx="7092">
                  <c:v>0.0</c:v>
                </c:pt>
                <c:pt idx="7093">
                  <c:v>0.0</c:v>
                </c:pt>
                <c:pt idx="7094">
                  <c:v>0.0</c:v>
                </c:pt>
                <c:pt idx="7095">
                  <c:v>0.0</c:v>
                </c:pt>
                <c:pt idx="7096">
                  <c:v>0.0</c:v>
                </c:pt>
                <c:pt idx="7097">
                  <c:v>0.0</c:v>
                </c:pt>
                <c:pt idx="7098">
                  <c:v>0.0</c:v>
                </c:pt>
                <c:pt idx="7099">
                  <c:v>0.0</c:v>
                </c:pt>
                <c:pt idx="7100">
                  <c:v>0.0</c:v>
                </c:pt>
                <c:pt idx="7101">
                  <c:v>0.0</c:v>
                </c:pt>
                <c:pt idx="7102">
                  <c:v>0.0</c:v>
                </c:pt>
                <c:pt idx="7103">
                  <c:v>0.0</c:v>
                </c:pt>
                <c:pt idx="7104">
                  <c:v>0.0</c:v>
                </c:pt>
                <c:pt idx="7105">
                  <c:v>0.0</c:v>
                </c:pt>
                <c:pt idx="7106">
                  <c:v>0.0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0.0</c:v>
                </c:pt>
                <c:pt idx="7113">
                  <c:v>0.0</c:v>
                </c:pt>
                <c:pt idx="7114">
                  <c:v>0.0</c:v>
                </c:pt>
                <c:pt idx="7115">
                  <c:v>0.0</c:v>
                </c:pt>
                <c:pt idx="7116">
                  <c:v>0.0</c:v>
                </c:pt>
                <c:pt idx="7117">
                  <c:v>0.0</c:v>
                </c:pt>
                <c:pt idx="7118">
                  <c:v>0.0</c:v>
                </c:pt>
                <c:pt idx="7119">
                  <c:v>0.0</c:v>
                </c:pt>
                <c:pt idx="7120">
                  <c:v>0.0</c:v>
                </c:pt>
                <c:pt idx="7121">
                  <c:v>0.0</c:v>
                </c:pt>
                <c:pt idx="7122">
                  <c:v>0.0</c:v>
                </c:pt>
                <c:pt idx="7123">
                  <c:v>0.0</c:v>
                </c:pt>
                <c:pt idx="7124">
                  <c:v>0.0</c:v>
                </c:pt>
                <c:pt idx="7125">
                  <c:v>0.0</c:v>
                </c:pt>
                <c:pt idx="7126">
                  <c:v>0.0</c:v>
                </c:pt>
                <c:pt idx="7127">
                  <c:v>0.0</c:v>
                </c:pt>
                <c:pt idx="7128">
                  <c:v>0.0</c:v>
                </c:pt>
                <c:pt idx="7129">
                  <c:v>0.0</c:v>
                </c:pt>
                <c:pt idx="7130">
                  <c:v>0.0</c:v>
                </c:pt>
                <c:pt idx="7131">
                  <c:v>0.0</c:v>
                </c:pt>
                <c:pt idx="7132">
                  <c:v>0.0</c:v>
                </c:pt>
                <c:pt idx="7133">
                  <c:v>0.0</c:v>
                </c:pt>
                <c:pt idx="7134">
                  <c:v>0.0</c:v>
                </c:pt>
                <c:pt idx="7135">
                  <c:v>0.0</c:v>
                </c:pt>
                <c:pt idx="7136">
                  <c:v>0.0</c:v>
                </c:pt>
                <c:pt idx="7137">
                  <c:v>0.0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0.0</c:v>
                </c:pt>
                <c:pt idx="7142">
                  <c:v>0.0</c:v>
                </c:pt>
                <c:pt idx="7143">
                  <c:v>0.0</c:v>
                </c:pt>
                <c:pt idx="7144">
                  <c:v>0.0</c:v>
                </c:pt>
                <c:pt idx="7145">
                  <c:v>0.0</c:v>
                </c:pt>
                <c:pt idx="7146">
                  <c:v>0.0</c:v>
                </c:pt>
                <c:pt idx="7147">
                  <c:v>0.0</c:v>
                </c:pt>
                <c:pt idx="7148">
                  <c:v>0.0</c:v>
                </c:pt>
                <c:pt idx="7149">
                  <c:v>0.0</c:v>
                </c:pt>
                <c:pt idx="7150">
                  <c:v>0.0</c:v>
                </c:pt>
                <c:pt idx="7151">
                  <c:v>0.0</c:v>
                </c:pt>
                <c:pt idx="7152">
                  <c:v>0.0</c:v>
                </c:pt>
                <c:pt idx="7153">
                  <c:v>0.0</c:v>
                </c:pt>
                <c:pt idx="7154">
                  <c:v>0.0</c:v>
                </c:pt>
                <c:pt idx="7155">
                  <c:v>0.0</c:v>
                </c:pt>
                <c:pt idx="7156">
                  <c:v>0.0</c:v>
                </c:pt>
                <c:pt idx="7157">
                  <c:v>0.0</c:v>
                </c:pt>
                <c:pt idx="7158">
                  <c:v>0.0</c:v>
                </c:pt>
                <c:pt idx="7159">
                  <c:v>0.0</c:v>
                </c:pt>
                <c:pt idx="7160">
                  <c:v>0.0</c:v>
                </c:pt>
                <c:pt idx="7161">
                  <c:v>0.0</c:v>
                </c:pt>
                <c:pt idx="7162">
                  <c:v>0.0</c:v>
                </c:pt>
                <c:pt idx="7163">
                  <c:v>0.0</c:v>
                </c:pt>
                <c:pt idx="7164">
                  <c:v>0.0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0.0</c:v>
                </c:pt>
                <c:pt idx="7173">
                  <c:v>0.0</c:v>
                </c:pt>
                <c:pt idx="7174">
                  <c:v>0.0</c:v>
                </c:pt>
                <c:pt idx="7175">
                  <c:v>0.0</c:v>
                </c:pt>
                <c:pt idx="7176">
                  <c:v>0.0</c:v>
                </c:pt>
                <c:pt idx="7177">
                  <c:v>0.0</c:v>
                </c:pt>
                <c:pt idx="7178">
                  <c:v>0.0</c:v>
                </c:pt>
                <c:pt idx="7179">
                  <c:v>0.0</c:v>
                </c:pt>
                <c:pt idx="7180">
                  <c:v>0.0</c:v>
                </c:pt>
                <c:pt idx="7181">
                  <c:v>0.0</c:v>
                </c:pt>
                <c:pt idx="7182">
                  <c:v>0.0</c:v>
                </c:pt>
                <c:pt idx="7183">
                  <c:v>0.0</c:v>
                </c:pt>
                <c:pt idx="7184">
                  <c:v>0.0</c:v>
                </c:pt>
                <c:pt idx="7185">
                  <c:v>0.0</c:v>
                </c:pt>
                <c:pt idx="7186">
                  <c:v>0.0</c:v>
                </c:pt>
                <c:pt idx="7187">
                  <c:v>0.0</c:v>
                </c:pt>
                <c:pt idx="7188">
                  <c:v>0.0</c:v>
                </c:pt>
                <c:pt idx="7189">
                  <c:v>0.0</c:v>
                </c:pt>
                <c:pt idx="7190">
                  <c:v>0.0</c:v>
                </c:pt>
                <c:pt idx="7191">
                  <c:v>0.0</c:v>
                </c:pt>
                <c:pt idx="7192">
                  <c:v>0.0</c:v>
                </c:pt>
                <c:pt idx="7193">
                  <c:v>0.0</c:v>
                </c:pt>
                <c:pt idx="7194">
                  <c:v>0.0</c:v>
                </c:pt>
                <c:pt idx="7195">
                  <c:v>0.0</c:v>
                </c:pt>
                <c:pt idx="7196">
                  <c:v>0.0</c:v>
                </c:pt>
                <c:pt idx="7197">
                  <c:v>0.0</c:v>
                </c:pt>
                <c:pt idx="7198">
                  <c:v>0.0</c:v>
                </c:pt>
                <c:pt idx="7199">
                  <c:v>0.0</c:v>
                </c:pt>
                <c:pt idx="7200">
                  <c:v>0.0</c:v>
                </c:pt>
                <c:pt idx="7201">
                  <c:v>0.0</c:v>
                </c:pt>
                <c:pt idx="7202">
                  <c:v>0.0</c:v>
                </c:pt>
                <c:pt idx="7203">
                  <c:v>0.0</c:v>
                </c:pt>
                <c:pt idx="7204">
                  <c:v>0.0</c:v>
                </c:pt>
                <c:pt idx="7205">
                  <c:v>0.0</c:v>
                </c:pt>
                <c:pt idx="7206">
                  <c:v>0.0</c:v>
                </c:pt>
                <c:pt idx="7207">
                  <c:v>0.0</c:v>
                </c:pt>
                <c:pt idx="7208">
                  <c:v>0.0</c:v>
                </c:pt>
                <c:pt idx="7209">
                  <c:v>0.0</c:v>
                </c:pt>
                <c:pt idx="7210">
                  <c:v>0.0</c:v>
                </c:pt>
                <c:pt idx="7211">
                  <c:v>0.0</c:v>
                </c:pt>
                <c:pt idx="7212">
                  <c:v>0.0</c:v>
                </c:pt>
                <c:pt idx="7213">
                  <c:v>0.0</c:v>
                </c:pt>
                <c:pt idx="7214">
                  <c:v>0.0</c:v>
                </c:pt>
                <c:pt idx="7215">
                  <c:v>0.0</c:v>
                </c:pt>
                <c:pt idx="7216">
                  <c:v>0.0</c:v>
                </c:pt>
                <c:pt idx="7217">
                  <c:v>0.0</c:v>
                </c:pt>
                <c:pt idx="7218">
                  <c:v>0.0</c:v>
                </c:pt>
                <c:pt idx="7219">
                  <c:v>0.0</c:v>
                </c:pt>
                <c:pt idx="7220">
                  <c:v>0.0</c:v>
                </c:pt>
                <c:pt idx="7221">
                  <c:v>0.0</c:v>
                </c:pt>
                <c:pt idx="7222">
                  <c:v>0.0</c:v>
                </c:pt>
                <c:pt idx="7223">
                  <c:v>0.0</c:v>
                </c:pt>
                <c:pt idx="7224">
                  <c:v>0.0</c:v>
                </c:pt>
                <c:pt idx="7225">
                  <c:v>0.0</c:v>
                </c:pt>
                <c:pt idx="7226">
                  <c:v>0.0</c:v>
                </c:pt>
                <c:pt idx="7227">
                  <c:v>0.0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0.0</c:v>
                </c:pt>
                <c:pt idx="7232">
                  <c:v>0.0</c:v>
                </c:pt>
                <c:pt idx="7233">
                  <c:v>0.0</c:v>
                </c:pt>
                <c:pt idx="7234">
                  <c:v>0.0</c:v>
                </c:pt>
                <c:pt idx="7235">
                  <c:v>0.0</c:v>
                </c:pt>
                <c:pt idx="7236">
                  <c:v>0.0</c:v>
                </c:pt>
                <c:pt idx="7237">
                  <c:v>0.0</c:v>
                </c:pt>
                <c:pt idx="7238">
                  <c:v>0.0</c:v>
                </c:pt>
                <c:pt idx="7239">
                  <c:v>0.0</c:v>
                </c:pt>
                <c:pt idx="7240">
                  <c:v>0.0</c:v>
                </c:pt>
                <c:pt idx="7241">
                  <c:v>0.0</c:v>
                </c:pt>
                <c:pt idx="7242">
                  <c:v>0.0</c:v>
                </c:pt>
                <c:pt idx="7243">
                  <c:v>0.0</c:v>
                </c:pt>
                <c:pt idx="7244">
                  <c:v>0.0</c:v>
                </c:pt>
                <c:pt idx="7245">
                  <c:v>0.0</c:v>
                </c:pt>
                <c:pt idx="7246">
                  <c:v>0.0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0.0</c:v>
                </c:pt>
                <c:pt idx="7259">
                  <c:v>0.0</c:v>
                </c:pt>
                <c:pt idx="7260">
                  <c:v>0.0</c:v>
                </c:pt>
                <c:pt idx="7261">
                  <c:v>0.0</c:v>
                </c:pt>
                <c:pt idx="7262">
                  <c:v>0.0</c:v>
                </c:pt>
                <c:pt idx="7263">
                  <c:v>0.0</c:v>
                </c:pt>
                <c:pt idx="7264">
                  <c:v>0.0</c:v>
                </c:pt>
                <c:pt idx="7265">
                  <c:v>0.0</c:v>
                </c:pt>
                <c:pt idx="7266">
                  <c:v>0.0</c:v>
                </c:pt>
                <c:pt idx="7267">
                  <c:v>0.0</c:v>
                </c:pt>
                <c:pt idx="7268">
                  <c:v>0.0</c:v>
                </c:pt>
                <c:pt idx="7269">
                  <c:v>0.0</c:v>
                </c:pt>
                <c:pt idx="7270">
                  <c:v>0.0</c:v>
                </c:pt>
                <c:pt idx="7271">
                  <c:v>0.0</c:v>
                </c:pt>
                <c:pt idx="7272">
                  <c:v>0.0</c:v>
                </c:pt>
                <c:pt idx="7273">
                  <c:v>0.0</c:v>
                </c:pt>
                <c:pt idx="7274">
                  <c:v>0.0</c:v>
                </c:pt>
                <c:pt idx="7275">
                  <c:v>0.0</c:v>
                </c:pt>
                <c:pt idx="7276">
                  <c:v>0.0</c:v>
                </c:pt>
                <c:pt idx="7277">
                  <c:v>0.0</c:v>
                </c:pt>
                <c:pt idx="7278">
                  <c:v>0.0</c:v>
                </c:pt>
                <c:pt idx="7279">
                  <c:v>0.0</c:v>
                </c:pt>
                <c:pt idx="7280">
                  <c:v>0.0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0.0</c:v>
                </c:pt>
                <c:pt idx="7285">
                  <c:v>0.0</c:v>
                </c:pt>
                <c:pt idx="7286">
                  <c:v>0.0</c:v>
                </c:pt>
                <c:pt idx="7287">
                  <c:v>0.0</c:v>
                </c:pt>
                <c:pt idx="7288">
                  <c:v>0.0</c:v>
                </c:pt>
                <c:pt idx="7289">
                  <c:v>0.0</c:v>
                </c:pt>
                <c:pt idx="7290">
                  <c:v>0.0</c:v>
                </c:pt>
                <c:pt idx="7291">
                  <c:v>0.0</c:v>
                </c:pt>
                <c:pt idx="7292">
                  <c:v>0.0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0.0</c:v>
                </c:pt>
                <c:pt idx="7297">
                  <c:v>0.0</c:v>
                </c:pt>
                <c:pt idx="7298">
                  <c:v>0.0</c:v>
                </c:pt>
                <c:pt idx="7299">
                  <c:v>0.0</c:v>
                </c:pt>
                <c:pt idx="7300">
                  <c:v>0.0</c:v>
                </c:pt>
                <c:pt idx="7301">
                  <c:v>0.0</c:v>
                </c:pt>
                <c:pt idx="7302">
                  <c:v>0.0</c:v>
                </c:pt>
                <c:pt idx="7303">
                  <c:v>0.0</c:v>
                </c:pt>
                <c:pt idx="7304">
                  <c:v>0.0</c:v>
                </c:pt>
                <c:pt idx="7305">
                  <c:v>0.0</c:v>
                </c:pt>
                <c:pt idx="7306">
                  <c:v>0.0</c:v>
                </c:pt>
                <c:pt idx="7307">
                  <c:v>0.0</c:v>
                </c:pt>
                <c:pt idx="7308">
                  <c:v>0.0</c:v>
                </c:pt>
                <c:pt idx="7309">
                  <c:v>0.0</c:v>
                </c:pt>
                <c:pt idx="7310">
                  <c:v>0.0</c:v>
                </c:pt>
                <c:pt idx="7311">
                  <c:v>0.0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0.0</c:v>
                </c:pt>
                <c:pt idx="7316">
                  <c:v>0.0</c:v>
                </c:pt>
                <c:pt idx="7317">
                  <c:v>0.0</c:v>
                </c:pt>
                <c:pt idx="7318">
                  <c:v>0.0</c:v>
                </c:pt>
                <c:pt idx="7319">
                  <c:v>0.0</c:v>
                </c:pt>
                <c:pt idx="7320">
                  <c:v>0.0</c:v>
                </c:pt>
                <c:pt idx="7321">
                  <c:v>0.0</c:v>
                </c:pt>
                <c:pt idx="7322">
                  <c:v>0.0</c:v>
                </c:pt>
                <c:pt idx="7323">
                  <c:v>0.0</c:v>
                </c:pt>
                <c:pt idx="7324">
                  <c:v>0.0</c:v>
                </c:pt>
                <c:pt idx="7325">
                  <c:v>0.0</c:v>
                </c:pt>
                <c:pt idx="7326">
                  <c:v>0.0</c:v>
                </c:pt>
                <c:pt idx="7327">
                  <c:v>0.0</c:v>
                </c:pt>
                <c:pt idx="7328">
                  <c:v>0.0</c:v>
                </c:pt>
                <c:pt idx="7329">
                  <c:v>0.0</c:v>
                </c:pt>
                <c:pt idx="7330">
                  <c:v>0.0</c:v>
                </c:pt>
                <c:pt idx="7331">
                  <c:v>0.0</c:v>
                </c:pt>
                <c:pt idx="7332">
                  <c:v>0.0</c:v>
                </c:pt>
                <c:pt idx="7333">
                  <c:v>0.0</c:v>
                </c:pt>
                <c:pt idx="7334">
                  <c:v>0.0</c:v>
                </c:pt>
                <c:pt idx="7335">
                  <c:v>0.0</c:v>
                </c:pt>
                <c:pt idx="7336">
                  <c:v>0.0</c:v>
                </c:pt>
                <c:pt idx="7337">
                  <c:v>0.0</c:v>
                </c:pt>
                <c:pt idx="7338">
                  <c:v>0.0</c:v>
                </c:pt>
                <c:pt idx="7339">
                  <c:v>0.0</c:v>
                </c:pt>
                <c:pt idx="7340">
                  <c:v>0.0</c:v>
                </c:pt>
                <c:pt idx="7341">
                  <c:v>0.0</c:v>
                </c:pt>
                <c:pt idx="7342">
                  <c:v>0.0</c:v>
                </c:pt>
                <c:pt idx="7343">
                  <c:v>0.0</c:v>
                </c:pt>
                <c:pt idx="7344">
                  <c:v>0.0</c:v>
                </c:pt>
                <c:pt idx="7345">
                  <c:v>0.0</c:v>
                </c:pt>
                <c:pt idx="7346">
                  <c:v>0.0</c:v>
                </c:pt>
                <c:pt idx="7347">
                  <c:v>0.0</c:v>
                </c:pt>
                <c:pt idx="7348">
                  <c:v>0.0</c:v>
                </c:pt>
                <c:pt idx="7349">
                  <c:v>0.0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0.0</c:v>
                </c:pt>
                <c:pt idx="7355">
                  <c:v>0.0</c:v>
                </c:pt>
                <c:pt idx="7356">
                  <c:v>0.0</c:v>
                </c:pt>
                <c:pt idx="7357">
                  <c:v>0.0</c:v>
                </c:pt>
                <c:pt idx="7358">
                  <c:v>0.0</c:v>
                </c:pt>
                <c:pt idx="7359">
                  <c:v>0.0</c:v>
                </c:pt>
                <c:pt idx="7360">
                  <c:v>0.0</c:v>
                </c:pt>
                <c:pt idx="7361">
                  <c:v>0.0</c:v>
                </c:pt>
                <c:pt idx="7362">
                  <c:v>0.0</c:v>
                </c:pt>
                <c:pt idx="7363">
                  <c:v>0.0</c:v>
                </c:pt>
                <c:pt idx="7364">
                  <c:v>0.0</c:v>
                </c:pt>
                <c:pt idx="7365">
                  <c:v>0.0</c:v>
                </c:pt>
                <c:pt idx="7366">
                  <c:v>0.0</c:v>
                </c:pt>
                <c:pt idx="7367">
                  <c:v>0.0</c:v>
                </c:pt>
                <c:pt idx="7368">
                  <c:v>0.0</c:v>
                </c:pt>
                <c:pt idx="7369">
                  <c:v>0.0</c:v>
                </c:pt>
                <c:pt idx="7370">
                  <c:v>0.0</c:v>
                </c:pt>
                <c:pt idx="7371">
                  <c:v>0.0</c:v>
                </c:pt>
                <c:pt idx="7372">
                  <c:v>0.0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0.0</c:v>
                </c:pt>
                <c:pt idx="7377">
                  <c:v>0.0</c:v>
                </c:pt>
                <c:pt idx="7378">
                  <c:v>0.0</c:v>
                </c:pt>
                <c:pt idx="7379">
                  <c:v>0.0</c:v>
                </c:pt>
                <c:pt idx="7380">
                  <c:v>0.0</c:v>
                </c:pt>
                <c:pt idx="7381">
                  <c:v>0.0</c:v>
                </c:pt>
                <c:pt idx="7382">
                  <c:v>0.0</c:v>
                </c:pt>
                <c:pt idx="7383">
                  <c:v>0.0</c:v>
                </c:pt>
                <c:pt idx="7384">
                  <c:v>0.0</c:v>
                </c:pt>
                <c:pt idx="7385">
                  <c:v>0.0</c:v>
                </c:pt>
                <c:pt idx="7386">
                  <c:v>0.0</c:v>
                </c:pt>
                <c:pt idx="7387">
                  <c:v>0.0</c:v>
                </c:pt>
                <c:pt idx="7388">
                  <c:v>0.0</c:v>
                </c:pt>
                <c:pt idx="7389">
                  <c:v>0.0</c:v>
                </c:pt>
                <c:pt idx="7390">
                  <c:v>0.0</c:v>
                </c:pt>
                <c:pt idx="7391">
                  <c:v>0.0</c:v>
                </c:pt>
                <c:pt idx="7392">
                  <c:v>0.0</c:v>
                </c:pt>
                <c:pt idx="7393">
                  <c:v>0.0</c:v>
                </c:pt>
                <c:pt idx="7394">
                  <c:v>0.0</c:v>
                </c:pt>
                <c:pt idx="7395">
                  <c:v>0.0</c:v>
                </c:pt>
                <c:pt idx="7396">
                  <c:v>0.0</c:v>
                </c:pt>
                <c:pt idx="7397">
                  <c:v>0.0</c:v>
                </c:pt>
                <c:pt idx="7398">
                  <c:v>0.0</c:v>
                </c:pt>
                <c:pt idx="7399">
                  <c:v>0.0</c:v>
                </c:pt>
                <c:pt idx="7400">
                  <c:v>0.0</c:v>
                </c:pt>
                <c:pt idx="7401">
                  <c:v>0.0</c:v>
                </c:pt>
                <c:pt idx="7402">
                  <c:v>0.0</c:v>
                </c:pt>
                <c:pt idx="7403">
                  <c:v>0.0</c:v>
                </c:pt>
                <c:pt idx="7404">
                  <c:v>0.0</c:v>
                </c:pt>
                <c:pt idx="7405">
                  <c:v>0.0</c:v>
                </c:pt>
                <c:pt idx="7406">
                  <c:v>0.0</c:v>
                </c:pt>
                <c:pt idx="7407">
                  <c:v>0.0</c:v>
                </c:pt>
                <c:pt idx="7408">
                  <c:v>0.0</c:v>
                </c:pt>
                <c:pt idx="7409">
                  <c:v>0.0</c:v>
                </c:pt>
                <c:pt idx="7410">
                  <c:v>0.0</c:v>
                </c:pt>
                <c:pt idx="7411">
                  <c:v>0.0</c:v>
                </c:pt>
                <c:pt idx="7412">
                  <c:v>0.0</c:v>
                </c:pt>
                <c:pt idx="7413">
                  <c:v>0.0</c:v>
                </c:pt>
                <c:pt idx="7414">
                  <c:v>0.0</c:v>
                </c:pt>
                <c:pt idx="7415">
                  <c:v>0.0</c:v>
                </c:pt>
                <c:pt idx="7416">
                  <c:v>0.0</c:v>
                </c:pt>
                <c:pt idx="7417">
                  <c:v>0.0</c:v>
                </c:pt>
                <c:pt idx="7418">
                  <c:v>0.0</c:v>
                </c:pt>
                <c:pt idx="7419">
                  <c:v>0.0</c:v>
                </c:pt>
                <c:pt idx="7420">
                  <c:v>0.0</c:v>
                </c:pt>
                <c:pt idx="7421">
                  <c:v>0.0</c:v>
                </c:pt>
                <c:pt idx="7422">
                  <c:v>0.0</c:v>
                </c:pt>
                <c:pt idx="7423">
                  <c:v>0.0</c:v>
                </c:pt>
                <c:pt idx="7424">
                  <c:v>0.0</c:v>
                </c:pt>
                <c:pt idx="7425">
                  <c:v>0.0</c:v>
                </c:pt>
                <c:pt idx="7426">
                  <c:v>0.0</c:v>
                </c:pt>
                <c:pt idx="7427">
                  <c:v>0.0</c:v>
                </c:pt>
                <c:pt idx="7428">
                  <c:v>0.0</c:v>
                </c:pt>
                <c:pt idx="7429">
                  <c:v>0.0</c:v>
                </c:pt>
                <c:pt idx="7430">
                  <c:v>0.0</c:v>
                </c:pt>
                <c:pt idx="7431">
                  <c:v>0.0</c:v>
                </c:pt>
                <c:pt idx="7432">
                  <c:v>0.0</c:v>
                </c:pt>
                <c:pt idx="7433">
                  <c:v>0.0</c:v>
                </c:pt>
                <c:pt idx="7434">
                  <c:v>0.0</c:v>
                </c:pt>
                <c:pt idx="7435">
                  <c:v>0.0</c:v>
                </c:pt>
                <c:pt idx="7436">
                  <c:v>0.0</c:v>
                </c:pt>
                <c:pt idx="7437">
                  <c:v>0.0</c:v>
                </c:pt>
                <c:pt idx="7438">
                  <c:v>0.0</c:v>
                </c:pt>
                <c:pt idx="7439">
                  <c:v>0.0</c:v>
                </c:pt>
                <c:pt idx="744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53632"/>
        <c:axId val="971198976"/>
      </c:scatterChart>
      <c:valAx>
        <c:axId val="9724536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971198976"/>
        <c:crosses val="autoZero"/>
        <c:crossBetween val="midCat"/>
      </c:valAx>
      <c:valAx>
        <c:axId val="9711989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97245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'20180108extension_results'!$D$3:$D$7443</c:f>
              <c:numCache>
                <c:formatCode>General</c:formatCode>
                <c:ptCount val="74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23.0083241535578</c:v>
                </c:pt>
                <c:pt idx="862">
                  <c:v>44.4717660457548</c:v>
                </c:pt>
                <c:pt idx="863">
                  <c:v>65.4017608090019</c:v>
                </c:pt>
                <c:pt idx="864">
                  <c:v>85.8020114444418</c:v>
                </c:pt>
                <c:pt idx="865">
                  <c:v>105.68383879786</c:v>
                </c:pt>
                <c:pt idx="866">
                  <c:v>125.013216254329</c:v>
                </c:pt>
                <c:pt idx="867">
                  <c:v>143.802754462048</c:v>
                </c:pt>
                <c:pt idx="868">
                  <c:v>162.057390779201</c:v>
                </c:pt>
                <c:pt idx="869">
                  <c:v>179.789668763904</c:v>
                </c:pt>
                <c:pt idx="870">
                  <c:v>197.004284394509</c:v>
                </c:pt>
                <c:pt idx="871">
                  <c:v>213.713498025565</c:v>
                </c:pt>
                <c:pt idx="872">
                  <c:v>229.92183420511</c:v>
                </c:pt>
                <c:pt idx="873">
                  <c:v>245.641343101104</c:v>
                </c:pt>
                <c:pt idx="874">
                  <c:v>260.876359097334</c:v>
                </c:pt>
                <c:pt idx="875">
                  <c:v>275.638676084479</c:v>
                </c:pt>
                <c:pt idx="876">
                  <c:v>289.932357238663</c:v>
                </c:pt>
                <c:pt idx="877">
                  <c:v>303.768999364657</c:v>
                </c:pt>
                <c:pt idx="878">
                  <c:v>317.280757022417</c:v>
                </c:pt>
                <c:pt idx="879">
                  <c:v>330.474226452516</c:v>
                </c:pt>
                <c:pt idx="880">
                  <c:v>343.348326860803</c:v>
                </c:pt>
                <c:pt idx="881">
                  <c:v>355.909758754128</c:v>
                </c:pt>
                <c:pt idx="882">
                  <c:v>368.157621884819</c:v>
                </c:pt>
                <c:pt idx="883">
                  <c:v>380.098683020486</c:v>
                </c:pt>
                <c:pt idx="884">
                  <c:v>391.732197072765</c:v>
                </c:pt>
                <c:pt idx="885">
                  <c:v>403.065080672974</c:v>
                </c:pt>
                <c:pt idx="886">
                  <c:v>414.096732568523</c:v>
                </c:pt>
                <c:pt idx="887">
                  <c:v>424.834242776748</c:v>
                </c:pt>
                <c:pt idx="888">
                  <c:v>435.277150039449</c:v>
                </c:pt>
                <c:pt idx="889">
                  <c:v>445.432636933081</c:v>
                </c:pt>
                <c:pt idx="890">
                  <c:v>455.008970478855</c:v>
                </c:pt>
                <c:pt idx="891">
                  <c:v>464.024474970822</c:v>
                </c:pt>
                <c:pt idx="892">
                  <c:v>472.489513879018</c:v>
                </c:pt>
                <c:pt idx="893">
                  <c:v>480.421755216098</c:v>
                </c:pt>
                <c:pt idx="894">
                  <c:v>487.830949968605</c:v>
                </c:pt>
                <c:pt idx="895">
                  <c:v>494.734200119929</c:v>
                </c:pt>
                <c:pt idx="896">
                  <c:v>501.140619567658</c:v>
                </c:pt>
                <c:pt idx="897">
                  <c:v>507.06669657697</c:v>
                </c:pt>
                <c:pt idx="898">
                  <c:v>512.520965209589</c:v>
                </c:pt>
                <c:pt idx="899">
                  <c:v>517.519341200531</c:v>
                </c:pt>
                <c:pt idx="900">
                  <c:v>522.069793592344</c:v>
                </c:pt>
                <c:pt idx="901">
                  <c:v>526.187679186195</c:v>
                </c:pt>
                <c:pt idx="902">
                  <c:v>530.111579970408</c:v>
                </c:pt>
                <c:pt idx="903">
                  <c:v>533.847672163145</c:v>
                </c:pt>
                <c:pt idx="904">
                  <c:v>537.394466560316</c:v>
                </c:pt>
                <c:pt idx="905">
                  <c:v>540.758248986014</c:v>
                </c:pt>
                <c:pt idx="906">
                  <c:v>543.937510906811</c:v>
                </c:pt>
                <c:pt idx="907">
                  <c:v>546.93865791127</c:v>
                </c:pt>
                <c:pt idx="908">
                  <c:v>549.760284943186</c:v>
                </c:pt>
                <c:pt idx="909">
                  <c:v>552.408787928094</c:v>
                </c:pt>
                <c:pt idx="910">
                  <c:v>554.882880403891</c:v>
                </c:pt>
                <c:pt idx="911">
                  <c:v>557.188972774849</c:v>
                </c:pt>
                <c:pt idx="912">
                  <c:v>559.325767231341</c:v>
                </c:pt>
                <c:pt idx="913">
                  <c:v>561.29976095489</c:v>
                </c:pt>
                <c:pt idx="914">
                  <c:v>563.196588893127</c:v>
                </c:pt>
                <c:pt idx="915">
                  <c:v>565.019497386743</c:v>
                </c:pt>
                <c:pt idx="916">
                  <c:v>566.7640370858639</c:v>
                </c:pt>
                <c:pt idx="917">
                  <c:v>568.433691470054</c:v>
                </c:pt>
                <c:pt idx="918">
                  <c:v>570.024440532194</c:v>
                </c:pt>
                <c:pt idx="919">
                  <c:v>571.539570154732</c:v>
                </c:pt>
                <c:pt idx="920">
                  <c:v>572.975429296955</c:v>
                </c:pt>
                <c:pt idx="921">
                  <c:v>574.335548276939</c:v>
                </c:pt>
                <c:pt idx="922">
                  <c:v>575.6165040312339</c:v>
                </c:pt>
                <c:pt idx="923">
                  <c:v>576.82199129358</c:v>
                </c:pt>
                <c:pt idx="924">
                  <c:v>577.94873713879</c:v>
                </c:pt>
                <c:pt idx="925">
                  <c:v>579.00074222672</c:v>
                </c:pt>
                <c:pt idx="926">
                  <c:v>579.958820125112</c:v>
                </c:pt>
                <c:pt idx="927">
                  <c:v>580.8276902309969</c:v>
                </c:pt>
                <c:pt idx="928">
                  <c:v>581.605073532289</c:v>
                </c:pt>
                <c:pt idx="929">
                  <c:v>582.29609091062</c:v>
                </c:pt>
                <c:pt idx="930">
                  <c:v>582.897834557201</c:v>
                </c:pt>
                <c:pt idx="931">
                  <c:v>583.415941766057</c:v>
                </c:pt>
                <c:pt idx="932">
                  <c:v>583.847912960706</c:v>
                </c:pt>
                <c:pt idx="933">
                  <c:v>584.199222751408</c:v>
                </c:pt>
                <c:pt idx="934">
                  <c:v>584.466991482919</c:v>
                </c:pt>
                <c:pt idx="935">
                  <c:v>584.657169441454</c:v>
                </c:pt>
                <c:pt idx="936">
                  <c:v>584.740476171523</c:v>
                </c:pt>
                <c:pt idx="937">
                  <c:v>584.723557083453</c:v>
                </c:pt>
                <c:pt idx="938">
                  <c:v>584.605079278394</c:v>
                </c:pt>
                <c:pt idx="939">
                  <c:v>584.391715722998</c:v>
                </c:pt>
                <c:pt idx="940">
                  <c:v>584.081786280089</c:v>
                </c:pt>
                <c:pt idx="941">
                  <c:v>583.682287576543</c:v>
                </c:pt>
                <c:pt idx="942">
                  <c:v>583.191953221203</c:v>
                </c:pt>
                <c:pt idx="943">
                  <c:v>582.617393378577</c:v>
                </c:pt>
                <c:pt idx="944">
                  <c:v>581.957342829058</c:v>
                </c:pt>
                <c:pt idx="945">
                  <c:v>581.218456966237</c:v>
                </c:pt>
                <c:pt idx="946">
                  <c:v>580.399471028082</c:v>
                </c:pt>
                <c:pt idx="947">
                  <c:v>579.507070616699</c:v>
                </c:pt>
                <c:pt idx="948">
                  <c:v>578.557536712707</c:v>
                </c:pt>
                <c:pt idx="949">
                  <c:v>577.556849591263</c:v>
                </c:pt>
                <c:pt idx="950">
                  <c:v>576.503116684336</c:v>
                </c:pt>
                <c:pt idx="951">
                  <c:v>575.40233403927</c:v>
                </c:pt>
                <c:pt idx="952">
                  <c:v>574.252981755785</c:v>
                </c:pt>
                <c:pt idx="953">
                  <c:v>573.060665977482</c:v>
                </c:pt>
                <c:pt idx="954">
                  <c:v>571.823507008895</c:v>
                </c:pt>
                <c:pt idx="955">
                  <c:v>570.547553337358</c:v>
                </c:pt>
                <c:pt idx="956">
                  <c:v>569.230850450787</c:v>
                </c:pt>
                <c:pt idx="957">
                  <c:v>567.879453556154</c:v>
                </c:pt>
                <c:pt idx="958">
                  <c:v>566.491830947072</c:v>
                </c:pt>
                <c:pt idx="959">
                  <c:v>565.0736210407</c:v>
                </c:pt>
                <c:pt idx="960">
                  <c:v>563.587024455334</c:v>
                </c:pt>
                <c:pt idx="961">
                  <c:v>562.039895373885</c:v>
                </c:pt>
                <c:pt idx="962">
                  <c:v>560.431197290822</c:v>
                </c:pt>
                <c:pt idx="963">
                  <c:v>558.768709351159</c:v>
                </c:pt>
                <c:pt idx="964">
                  <c:v>557.051194917355</c:v>
                </c:pt>
                <c:pt idx="965">
                  <c:v>555.285897325525</c:v>
                </c:pt>
                <c:pt idx="966">
                  <c:v>553.471157311608</c:v>
                </c:pt>
                <c:pt idx="967">
                  <c:v>551.614141578722</c:v>
                </c:pt>
                <c:pt idx="968">
                  <c:v>549.713470027817</c:v>
                </c:pt>
                <c:pt idx="969">
                  <c:v>547.775458654642</c:v>
                </c:pt>
                <c:pt idx="970">
                  <c:v>545.799020945434</c:v>
                </c:pt>
                <c:pt idx="971">
                  <c:v>543.790384398656</c:v>
                </c:pt>
                <c:pt idx="972">
                  <c:v>541.70576168846</c:v>
                </c:pt>
                <c:pt idx="973">
                  <c:v>539.552899640206</c:v>
                </c:pt>
                <c:pt idx="974">
                  <c:v>537.332096037561</c:v>
                </c:pt>
                <c:pt idx="975">
                  <c:v>535.051216893173</c:v>
                </c:pt>
                <c:pt idx="976">
                  <c:v>532.709645645625</c:v>
                </c:pt>
                <c:pt idx="977">
                  <c:v>530.3154699279251</c:v>
                </c:pt>
                <c:pt idx="978">
                  <c:v>527.868182737849</c:v>
                </c:pt>
                <c:pt idx="979">
                  <c:v>525.374974127691</c:v>
                </c:pt>
                <c:pt idx="980">
                  <c:v>522.83555095985</c:v>
                </c:pt>
                <c:pt idx="981">
                  <c:v>520.257298539856</c:v>
                </c:pt>
                <c:pt idx="982">
                  <c:v>517.63897856397</c:v>
                </c:pt>
                <c:pt idx="983">
                  <c:v>514.988234675805</c:v>
                </c:pt>
                <c:pt idx="984">
                  <c:v>512.411312711654</c:v>
                </c:pt>
                <c:pt idx="985">
                  <c:v>509.910854967605</c:v>
                </c:pt>
                <c:pt idx="986">
                  <c:v>507.482139539095</c:v>
                </c:pt>
                <c:pt idx="987">
                  <c:v>505.128291006618</c:v>
                </c:pt>
                <c:pt idx="988">
                  <c:v>502.843922068754</c:v>
                </c:pt>
                <c:pt idx="989">
                  <c:v>500.632581970341</c:v>
                </c:pt>
                <c:pt idx="990">
                  <c:v>498.489305280336</c:v>
                </c:pt>
                <c:pt idx="991">
                  <c:v>496.417364959691</c:v>
                </c:pt>
                <c:pt idx="992">
                  <c:v>494.411432671181</c:v>
                </c:pt>
                <c:pt idx="993">
                  <c:v>492.475166892051</c:v>
                </c:pt>
                <c:pt idx="994">
                  <c:v>490.60367274527</c:v>
                </c:pt>
                <c:pt idx="995">
                  <c:v>488.79990534236</c:v>
                </c:pt>
                <c:pt idx="996">
                  <c:v>487.019788147008</c:v>
                </c:pt>
                <c:pt idx="997">
                  <c:v>485.267826966585</c:v>
                </c:pt>
                <c:pt idx="998">
                  <c:v>483.541052350584</c:v>
                </c:pt>
                <c:pt idx="999">
                  <c:v>481.84393753473</c:v>
                </c:pt>
                <c:pt idx="1000">
                  <c:v>480.173089653256</c:v>
                </c:pt>
                <c:pt idx="1001">
                  <c:v>478.533765015083</c:v>
                </c:pt>
                <c:pt idx="1002">
                  <c:v>476.922140042781</c:v>
                </c:pt>
                <c:pt idx="1003">
                  <c:v>475.343423203981</c:v>
                </c:pt>
                <c:pt idx="1004">
                  <c:v>473.793817580932</c:v>
                </c:pt>
                <c:pt idx="1005">
                  <c:v>472.278550422799</c:v>
                </c:pt>
                <c:pt idx="1006">
                  <c:v>470.793818688327</c:v>
                </c:pt>
                <c:pt idx="1007">
                  <c:v>469.344861895006</c:v>
                </c:pt>
                <c:pt idx="1008">
                  <c:v>468.191300679974</c:v>
                </c:pt>
                <c:pt idx="1009">
                  <c:v>467.328012341737</c:v>
                </c:pt>
                <c:pt idx="1010">
                  <c:v>466.741931769462</c:v>
                </c:pt>
                <c:pt idx="1011">
                  <c:v>466.428587406983</c:v>
                </c:pt>
                <c:pt idx="1012">
                  <c:v>466.375491417411</c:v>
                </c:pt>
                <c:pt idx="1013">
                  <c:v>466.578662524578</c:v>
                </c:pt>
                <c:pt idx="1014">
                  <c:v>467.026143038366</c:v>
                </c:pt>
                <c:pt idx="1015">
                  <c:v>467.714474538313</c:v>
                </c:pt>
                <c:pt idx="1016">
                  <c:v>468.632173698743</c:v>
                </c:pt>
                <c:pt idx="1017">
                  <c:v>469.776206858254</c:v>
                </c:pt>
                <c:pt idx="1018">
                  <c:v>471.00842244466</c:v>
                </c:pt>
                <c:pt idx="1019">
                  <c:v>472.331398500869</c:v>
                </c:pt>
                <c:pt idx="1020">
                  <c:v>473.738622759532</c:v>
                </c:pt>
                <c:pt idx="1021">
                  <c:v>475.232340338839</c:v>
                </c:pt>
                <c:pt idx="1022">
                  <c:v>476.806899546024</c:v>
                </c:pt>
                <c:pt idx="1023">
                  <c:v>478.464193329745</c:v>
                </c:pt>
                <c:pt idx="1024">
                  <c:v>480.198243831606</c:v>
                </c:pt>
                <c:pt idx="1025">
                  <c:v>482.011390276781</c:v>
                </c:pt>
                <c:pt idx="1026">
                  <c:v>483.898075135509</c:v>
                </c:pt>
                <c:pt idx="1027">
                  <c:v>485.860274916431</c:v>
                </c:pt>
                <c:pt idx="1028">
                  <c:v>487.89207913027</c:v>
                </c:pt>
                <c:pt idx="1029">
                  <c:v>489.995918451831</c:v>
                </c:pt>
                <c:pt idx="1030">
                  <c:v>492.185358757321</c:v>
                </c:pt>
                <c:pt idx="1031">
                  <c:v>494.462143132512</c:v>
                </c:pt>
                <c:pt idx="1032">
                  <c:v>496.819728027826</c:v>
                </c:pt>
                <c:pt idx="1033">
                  <c:v>499.259996248059</c:v>
                </c:pt>
                <c:pt idx="1034">
                  <c:v>501.776441953927</c:v>
                </c:pt>
                <c:pt idx="1035">
                  <c:v>504.371036431873</c:v>
                </c:pt>
                <c:pt idx="1036">
                  <c:v>507.036937586054</c:v>
                </c:pt>
                <c:pt idx="1037">
                  <c:v>509.776612898245</c:v>
                </c:pt>
                <c:pt idx="1038">
                  <c:v>512.583735411539</c:v>
                </c:pt>
                <c:pt idx="1039">
                  <c:v>515.460389452261</c:v>
                </c:pt>
                <c:pt idx="1040">
                  <c:v>518.400396961202</c:v>
                </c:pt>
                <c:pt idx="1041">
                  <c:v>521.405999238646</c:v>
                </c:pt>
                <c:pt idx="1042">
                  <c:v>524.618667854411</c:v>
                </c:pt>
                <c:pt idx="1043">
                  <c:v>528.035140527808</c:v>
                </c:pt>
                <c:pt idx="1044">
                  <c:v>531.64398640108</c:v>
                </c:pt>
                <c:pt idx="1045">
                  <c:v>535.442478214124</c:v>
                </c:pt>
                <c:pt idx="1046">
                  <c:v>539.419562168064</c:v>
                </c:pt>
                <c:pt idx="1047">
                  <c:v>543.572861842992</c:v>
                </c:pt>
                <c:pt idx="1048">
                  <c:v>547.8917120928051</c:v>
                </c:pt>
                <c:pt idx="1049">
                  <c:v>552.374162432248</c:v>
                </c:pt>
                <c:pt idx="1050">
                  <c:v>557.009932023647</c:v>
                </c:pt>
                <c:pt idx="1051">
                  <c:v>561.79738020162</c:v>
                </c:pt>
                <c:pt idx="1052">
                  <c:v>566.726551763015</c:v>
                </c:pt>
                <c:pt idx="1053">
                  <c:v>571.796151131136</c:v>
                </c:pt>
                <c:pt idx="1054">
                  <c:v>576.706172614745</c:v>
                </c:pt>
                <c:pt idx="1055">
                  <c:v>581.466597968775</c:v>
                </c:pt>
                <c:pt idx="1056">
                  <c:v>586.0786794945</c:v>
                </c:pt>
                <c:pt idx="1057">
                  <c:v>590.551946835631</c:v>
                </c:pt>
                <c:pt idx="1058">
                  <c:v>594.887199794631</c:v>
                </c:pt>
                <c:pt idx="1059">
                  <c:v>599.093587268642</c:v>
                </c:pt>
                <c:pt idx="1060">
                  <c:v>603.171108336923</c:v>
                </c:pt>
                <c:pt idx="1061">
                  <c:v>607.128942101046</c:v>
                </c:pt>
                <c:pt idx="1062">
                  <c:v>610.967038554987</c:v>
                </c:pt>
                <c:pt idx="1063">
                  <c:v>614.693768015593</c:v>
                </c:pt>
                <c:pt idx="1064">
                  <c:v>618.308730319668</c:v>
                </c:pt>
                <c:pt idx="1065">
                  <c:v>621.819972474115</c:v>
                </c:pt>
                <c:pt idx="1066">
                  <c:v>625.550767659313</c:v>
                </c:pt>
                <c:pt idx="1067">
                  <c:v>629.496571034598</c:v>
                </c:pt>
                <c:pt idx="1068">
                  <c:v>633.644554510442</c:v>
                </c:pt>
                <c:pt idx="1069">
                  <c:v>637.9906351411</c:v>
                </c:pt>
                <c:pt idx="1070">
                  <c:v>642.52245200733</c:v>
                </c:pt>
                <c:pt idx="1071">
                  <c:v>647.236765668271</c:v>
                </c:pt>
                <c:pt idx="1072">
                  <c:v>652.121270786128</c:v>
                </c:pt>
                <c:pt idx="1073">
                  <c:v>657.172771933094</c:v>
                </c:pt>
                <c:pt idx="1074">
                  <c:v>662.379776374135</c:v>
                </c:pt>
                <c:pt idx="1075">
                  <c:v>667.739550811954</c:v>
                </c:pt>
                <c:pt idx="1076">
                  <c:v>673.240924450972</c:v>
                </c:pt>
                <c:pt idx="1077">
                  <c:v>678.881492263163</c:v>
                </c:pt>
                <c:pt idx="1078">
                  <c:v>684.484122147097</c:v>
                </c:pt>
                <c:pt idx="1079">
                  <c:v>690.05344457482</c:v>
                </c:pt>
                <c:pt idx="1080">
                  <c:v>695.584638288972</c:v>
                </c:pt>
                <c:pt idx="1081">
                  <c:v>701.081832189308</c:v>
                </c:pt>
                <c:pt idx="1082">
                  <c:v>706.540854574371</c:v>
                </c:pt>
                <c:pt idx="1083">
                  <c:v>711.965358802302</c:v>
                </c:pt>
                <c:pt idx="1084">
                  <c:v>717.351104734511</c:v>
                </c:pt>
                <c:pt idx="1085">
                  <c:v>722.701650562146</c:v>
                </c:pt>
                <c:pt idx="1086">
                  <c:v>728.012306216658</c:v>
                </c:pt>
                <c:pt idx="1087">
                  <c:v>733.287370192811</c:v>
                </c:pt>
                <c:pt idx="1088">
                  <c:v>738.521734341028</c:v>
                </c:pt>
                <c:pt idx="1089">
                  <c:v>743.719276778389</c:v>
                </c:pt>
                <c:pt idx="1090">
                  <c:v>749.046013823216</c:v>
                </c:pt>
                <c:pt idx="1091">
                  <c:v>754.498984494388</c:v>
                </c:pt>
                <c:pt idx="1092">
                  <c:v>760.06756949653</c:v>
                </c:pt>
                <c:pt idx="1093">
                  <c:v>765.749169732505</c:v>
                </c:pt>
                <c:pt idx="1094">
                  <c:v>771.533126023604</c:v>
                </c:pt>
                <c:pt idx="1095">
                  <c:v>777.417957403558</c:v>
                </c:pt>
                <c:pt idx="1096">
                  <c:v>783.392939026075</c:v>
                </c:pt>
                <c:pt idx="1097">
                  <c:v>789.456890546498</c:v>
                </c:pt>
                <c:pt idx="1098">
                  <c:v>795.599306144479</c:v>
                </c:pt>
                <c:pt idx="1099">
                  <c:v>801.819297081676</c:v>
                </c:pt>
                <c:pt idx="1100">
                  <c:v>808.266548941653</c:v>
                </c:pt>
                <c:pt idx="1101">
                  <c:v>814.933927488671</c:v>
                </c:pt>
                <c:pt idx="1102">
                  <c:v>821.805962262645</c:v>
                </c:pt>
                <c:pt idx="1103">
                  <c:v>828.876209796192</c:v>
                </c:pt>
                <c:pt idx="1104">
                  <c:v>836.129782529974</c:v>
                </c:pt>
                <c:pt idx="1105">
                  <c:v>843.561115483316</c:v>
                </c:pt>
                <c:pt idx="1106">
                  <c:v>851.155485115671</c:v>
                </c:pt>
                <c:pt idx="1107">
                  <c:v>858.907595265504</c:v>
                </c:pt>
                <c:pt idx="1108">
                  <c:v>866.803572714499</c:v>
                </c:pt>
                <c:pt idx="1109">
                  <c:v>874.838598913068</c:v>
                </c:pt>
                <c:pt idx="1110">
                  <c:v>882.999769099161</c:v>
                </c:pt>
                <c:pt idx="1111">
                  <c:v>891.282346193474</c:v>
                </c:pt>
                <c:pt idx="1112">
                  <c:v>899.691014543178</c:v>
                </c:pt>
                <c:pt idx="1113">
                  <c:v>908.221264434212</c:v>
                </c:pt>
                <c:pt idx="1114">
                  <c:v>916.860011982331</c:v>
                </c:pt>
                <c:pt idx="1115">
                  <c:v>925.602836494486</c:v>
                </c:pt>
                <c:pt idx="1116">
                  <c:v>934.437484210553</c:v>
                </c:pt>
                <c:pt idx="1117">
                  <c:v>943.3603955247939</c:v>
                </c:pt>
                <c:pt idx="1118">
                  <c:v>952.35940331599</c:v>
                </c:pt>
                <c:pt idx="1119">
                  <c:v>961.431380394198</c:v>
                </c:pt>
                <c:pt idx="1120">
                  <c:v>970.56458356424</c:v>
                </c:pt>
                <c:pt idx="1121">
                  <c:v>979.756367706708</c:v>
                </c:pt>
                <c:pt idx="1122">
                  <c:v>988.995477101533</c:v>
                </c:pt>
                <c:pt idx="1123">
                  <c:v>998.27969854366</c:v>
                </c:pt>
                <c:pt idx="1124">
                  <c:v>1007.43598584696</c:v>
                </c:pt>
                <c:pt idx="1125">
                  <c:v>1016.46872990987</c:v>
                </c:pt>
                <c:pt idx="1126">
                  <c:v>1025.37333525758</c:v>
                </c:pt>
                <c:pt idx="1127">
                  <c:v>1034.15453260098</c:v>
                </c:pt>
                <c:pt idx="1128">
                  <c:v>1042.80737200471</c:v>
                </c:pt>
                <c:pt idx="1129">
                  <c:v>1051.3361052138</c:v>
                </c:pt>
                <c:pt idx="1130">
                  <c:v>1059.7361266616</c:v>
                </c:pt>
                <c:pt idx="1131">
                  <c:v>1068.01170361516</c:v>
                </c:pt>
                <c:pt idx="1132">
                  <c:v>1076.158095024</c:v>
                </c:pt>
                <c:pt idx="1133">
                  <c:v>1084.1794959047</c:v>
                </c:pt>
                <c:pt idx="1134">
                  <c:v>1092.07151278554</c:v>
                </c:pt>
                <c:pt idx="1135">
                  <c:v>1099.8378414542</c:v>
                </c:pt>
                <c:pt idx="1136">
                  <c:v>1107.62271437564</c:v>
                </c:pt>
                <c:pt idx="1137">
                  <c:v>1115.42494517359</c:v>
                </c:pt>
                <c:pt idx="1138">
                  <c:v>1123.23419493398</c:v>
                </c:pt>
                <c:pt idx="1139">
                  <c:v>1131.04877576689</c:v>
                </c:pt>
                <c:pt idx="1140">
                  <c:v>1138.85899829514</c:v>
                </c:pt>
                <c:pt idx="1141">
                  <c:v>1146.66390711253</c:v>
                </c:pt>
                <c:pt idx="1142">
                  <c:v>1154.4532992748</c:v>
                </c:pt>
                <c:pt idx="1143">
                  <c:v>1162.22677425889</c:v>
                </c:pt>
                <c:pt idx="1144">
                  <c:v>1169.97482678772</c:v>
                </c:pt>
                <c:pt idx="1145">
                  <c:v>1177.69656075646</c:v>
                </c:pt>
                <c:pt idx="1146">
                  <c:v>1185.38301381035</c:v>
                </c:pt>
                <c:pt idx="1147">
                  <c:v>1193.03393248376</c:v>
                </c:pt>
                <c:pt idx="1148">
                  <c:v>1200.9039849369</c:v>
                </c:pt>
                <c:pt idx="1149">
                  <c:v>1208.98313825928</c:v>
                </c:pt>
                <c:pt idx="1150">
                  <c:v>1217.25286400506</c:v>
                </c:pt>
                <c:pt idx="1151">
                  <c:v>1225.70394575957</c:v>
                </c:pt>
                <c:pt idx="1152">
                  <c:v>1234.31862653372</c:v>
                </c:pt>
                <c:pt idx="1153">
                  <c:v>1243.08818287667</c:v>
                </c:pt>
                <c:pt idx="1154">
                  <c:v>1251.99601536089</c:v>
                </c:pt>
                <c:pt idx="1155">
                  <c:v>1261.03451853264</c:v>
                </c:pt>
                <c:pt idx="1156">
                  <c:v>1270.18751113704</c:v>
                </c:pt>
                <c:pt idx="1157">
                  <c:v>1279.44819266598</c:v>
                </c:pt>
                <c:pt idx="1158">
                  <c:v>1288.80111318916</c:v>
                </c:pt>
                <c:pt idx="1159">
                  <c:v>1298.24018866958</c:v>
                </c:pt>
                <c:pt idx="1160">
                  <c:v>1307.52683883415</c:v>
                </c:pt>
                <c:pt idx="1161">
                  <c:v>1316.66385106187</c:v>
                </c:pt>
                <c:pt idx="1162">
                  <c:v>1325.64573792147</c:v>
                </c:pt>
                <c:pt idx="1163">
                  <c:v>1334.47573815825</c:v>
                </c:pt>
                <c:pt idx="1164">
                  <c:v>1343.14778103831</c:v>
                </c:pt>
                <c:pt idx="1165">
                  <c:v>1351.66564647076</c:v>
                </c:pt>
                <c:pt idx="1166">
                  <c:v>1360.02338803138</c:v>
                </c:pt>
                <c:pt idx="1167">
                  <c:v>1368.22499095438</c:v>
                </c:pt>
                <c:pt idx="1168">
                  <c:v>1376.26498006041</c:v>
                </c:pt>
                <c:pt idx="1169">
                  <c:v>1384.14671032609</c:v>
                </c:pt>
                <c:pt idx="1170">
                  <c:v>1391.86529141243</c:v>
                </c:pt>
                <c:pt idx="1171">
                  <c:v>1399.42451598397</c:v>
                </c:pt>
                <c:pt idx="1172">
                  <c:v>1407.10469064604</c:v>
                </c:pt>
                <c:pt idx="1173">
                  <c:v>1414.89861622917</c:v>
                </c:pt>
                <c:pt idx="1174">
                  <c:v>1422.79110946327</c:v>
                </c:pt>
                <c:pt idx="1175">
                  <c:v>1430.77616629281</c:v>
                </c:pt>
                <c:pt idx="1176">
                  <c:v>1438.83895067833</c:v>
                </c:pt>
                <c:pt idx="1177">
                  <c:v>1446.97415933151</c:v>
                </c:pt>
                <c:pt idx="1178">
                  <c:v>1455.16763785403</c:v>
                </c:pt>
                <c:pt idx="1179">
                  <c:v>1463.41469527634</c:v>
                </c:pt>
                <c:pt idx="1180">
                  <c:v>1471.70186201447</c:v>
                </c:pt>
                <c:pt idx="1181">
                  <c:v>1480.02500213394</c:v>
                </c:pt>
                <c:pt idx="1182">
                  <c:v>1488.3711632525</c:v>
                </c:pt>
                <c:pt idx="1183">
                  <c:v>1496.736812544</c:v>
                </c:pt>
                <c:pt idx="1184">
                  <c:v>1505.31619655069</c:v>
                </c:pt>
                <c:pt idx="1185">
                  <c:v>1514.09897081156</c:v>
                </c:pt>
                <c:pt idx="1186">
                  <c:v>1523.06530759526</c:v>
                </c:pt>
                <c:pt idx="1187">
                  <c:v>1532.20551631146</c:v>
                </c:pt>
                <c:pt idx="1188">
                  <c:v>1541.5011659396</c:v>
                </c:pt>
                <c:pt idx="1189">
                  <c:v>1550.94344893264</c:v>
                </c:pt>
                <c:pt idx="1190">
                  <c:v>1560.51493550307</c:v>
                </c:pt>
                <c:pt idx="1191">
                  <c:v>1570.20773026594</c:v>
                </c:pt>
                <c:pt idx="1192">
                  <c:v>1580.00523339743</c:v>
                </c:pt>
                <c:pt idx="1193">
                  <c:v>1589.90084570148</c:v>
                </c:pt>
                <c:pt idx="1194">
                  <c:v>1599.65421439478</c:v>
                </c:pt>
                <c:pt idx="1195">
                  <c:v>1609.26796343296</c:v>
                </c:pt>
                <c:pt idx="1196">
                  <c:v>1618.73528688435</c:v>
                </c:pt>
                <c:pt idx="1197">
                  <c:v>1628.05841467565</c:v>
                </c:pt>
                <c:pt idx="1198">
                  <c:v>1637.23112495417</c:v>
                </c:pt>
                <c:pt idx="1199">
                  <c:v>1646.25623607535</c:v>
                </c:pt>
                <c:pt idx="1200">
                  <c:v>1655.12699928837</c:v>
                </c:pt>
                <c:pt idx="1201">
                  <c:v>1663.8469164073</c:v>
                </c:pt>
                <c:pt idx="1202">
                  <c:v>1672.40993591823</c:v>
                </c:pt>
                <c:pt idx="1203">
                  <c:v>1680.81902146072</c:v>
                </c:pt>
                <c:pt idx="1204">
                  <c:v>1689.06875808897</c:v>
                </c:pt>
                <c:pt idx="1205">
                  <c:v>1697.16267870475</c:v>
                </c:pt>
                <c:pt idx="1206">
                  <c:v>1705.3799891054</c:v>
                </c:pt>
                <c:pt idx="1207">
                  <c:v>1713.71406295784</c:v>
                </c:pt>
                <c:pt idx="1208">
                  <c:v>1722.1491290136</c:v>
                </c:pt>
                <c:pt idx="1209">
                  <c:v>1730.67876647599</c:v>
                </c:pt>
                <c:pt idx="1210">
                  <c:v>1739.28845429849</c:v>
                </c:pt>
                <c:pt idx="1211">
                  <c:v>1747.97294028948</c:v>
                </c:pt>
                <c:pt idx="1212">
                  <c:v>1756.71774170267</c:v>
                </c:pt>
                <c:pt idx="1213">
                  <c:v>1765.51886845544</c:v>
                </c:pt>
                <c:pt idx="1214">
                  <c:v>1774.36257591697</c:v>
                </c:pt>
                <c:pt idx="1215">
                  <c:v>1783.24559348213</c:v>
                </c:pt>
                <c:pt idx="1216">
                  <c:v>1792.15529499811</c:v>
                </c:pt>
                <c:pt idx="1217">
                  <c:v>1801.08836574845</c:v>
                </c:pt>
                <c:pt idx="1218">
                  <c:v>1809.75893132462</c:v>
                </c:pt>
                <c:pt idx="1219">
                  <c:v>1818.17507977855</c:v>
                </c:pt>
                <c:pt idx="1220">
                  <c:v>1826.33516126404</c:v>
                </c:pt>
                <c:pt idx="1221">
                  <c:v>1834.24747683229</c:v>
                </c:pt>
                <c:pt idx="1222">
                  <c:v>1841.91030497191</c:v>
                </c:pt>
                <c:pt idx="1223">
                  <c:v>1849.33189004574</c:v>
                </c:pt>
                <c:pt idx="1224">
                  <c:v>1856.51069039803</c:v>
                </c:pt>
                <c:pt idx="1225">
                  <c:v>1863.45411441027</c:v>
                </c:pt>
                <c:pt idx="1226">
                  <c:v>1870.16089763582</c:v>
                </c:pt>
                <c:pt idx="1227">
                  <c:v>1876.63864961154</c:v>
                </c:pt>
                <c:pt idx="1228">
                  <c:v>1882.88518409975</c:v>
                </c:pt>
                <c:pt idx="1229">
                  <c:v>1888.90843539136</c:v>
                </c:pt>
                <c:pt idx="1230">
                  <c:v>1894.9707337317</c:v>
                </c:pt>
                <c:pt idx="1231">
                  <c:v>1901.06992279899</c:v>
                </c:pt>
                <c:pt idx="1232">
                  <c:v>1907.19406555884</c:v>
                </c:pt>
                <c:pt idx="1233">
                  <c:v>1913.34160624646</c:v>
                </c:pt>
                <c:pt idx="1234">
                  <c:v>1919.50117535975</c:v>
                </c:pt>
                <c:pt idx="1235">
                  <c:v>1925.67189342698</c:v>
                </c:pt>
                <c:pt idx="1236">
                  <c:v>1931.84292215905</c:v>
                </c:pt>
                <c:pt idx="1237">
                  <c:v>1938.01402804154</c:v>
                </c:pt>
                <c:pt idx="1238">
                  <c:v>1944.17496188485</c:v>
                </c:pt>
                <c:pt idx="1239">
                  <c:v>1950.32602871411</c:v>
                </c:pt>
                <c:pt idx="1240">
                  <c:v>1956.45750314817</c:v>
                </c:pt>
                <c:pt idx="1241">
                  <c:v>1962.57020925852</c:v>
                </c:pt>
                <c:pt idx="1242">
                  <c:v>1968.54540152698</c:v>
                </c:pt>
                <c:pt idx="1243">
                  <c:v>1974.38811580313</c:v>
                </c:pt>
                <c:pt idx="1244">
                  <c:v>1980.09390250032</c:v>
                </c:pt>
                <c:pt idx="1245">
                  <c:v>1985.66797659632</c:v>
                </c:pt>
                <c:pt idx="1246">
                  <c:v>1991.10632520422</c:v>
                </c:pt>
                <c:pt idx="1247">
                  <c:v>1996.41390636944</c:v>
                </c:pt>
                <c:pt idx="1248">
                  <c:v>2001.58646772996</c:v>
                </c:pt>
                <c:pt idx="1249">
                  <c:v>2006.62937768037</c:v>
                </c:pt>
                <c:pt idx="1250">
                  <c:v>2011.538502734</c:v>
                </c:pt>
                <c:pt idx="1251">
                  <c:v>2016.31972777868</c:v>
                </c:pt>
                <c:pt idx="1252">
                  <c:v>2020.96860669948</c:v>
                </c:pt>
                <c:pt idx="1253">
                  <c:v>2025.49078837809</c:v>
                </c:pt>
                <c:pt idx="1254">
                  <c:v>2030.04453656451</c:v>
                </c:pt>
                <c:pt idx="1255">
                  <c:v>2034.62940155218</c:v>
                </c:pt>
                <c:pt idx="1256">
                  <c:v>2039.23575179074</c:v>
                </c:pt>
                <c:pt idx="1257">
                  <c:v>2043.86372897852</c:v>
                </c:pt>
                <c:pt idx="1258">
                  <c:v>2048.50419591362</c:v>
                </c:pt>
                <c:pt idx="1259">
                  <c:v>2053.15776889233</c:v>
                </c:pt>
                <c:pt idx="1260">
                  <c:v>2057.81584473055</c:v>
                </c:pt>
                <c:pt idx="1261">
                  <c:v>2062.47957846453</c:v>
                </c:pt>
                <c:pt idx="1262">
                  <c:v>2067.14077482755</c:v>
                </c:pt>
                <c:pt idx="1263">
                  <c:v>2071.80100568367</c:v>
                </c:pt>
                <c:pt idx="1264">
                  <c:v>2076.4525443463</c:v>
                </c:pt>
                <c:pt idx="1265">
                  <c:v>2081.09731609189</c:v>
                </c:pt>
                <c:pt idx="1266">
                  <c:v>2085.9334975987</c:v>
                </c:pt>
                <c:pt idx="1267">
                  <c:v>2090.95531690456</c:v>
                </c:pt>
                <c:pt idx="1268">
                  <c:v>2096.14861525603</c:v>
                </c:pt>
                <c:pt idx="1269">
                  <c:v>2101.50845899706</c:v>
                </c:pt>
                <c:pt idx="1270">
                  <c:v>2107.02148495751</c:v>
                </c:pt>
                <c:pt idx="1271">
                  <c:v>2112.68390271189</c:v>
                </c:pt>
                <c:pt idx="1272">
                  <c:v>2118.48232886404</c:v>
                </c:pt>
                <c:pt idx="1273">
                  <c:v>2124.41408803077</c:v>
                </c:pt>
                <c:pt idx="1274">
                  <c:v>2130.46687996609</c:v>
                </c:pt>
                <c:pt idx="1275">
                  <c:v>2136.63795810871</c:v>
                </c:pt>
                <c:pt idx="1276">
                  <c:v>2142.65932140082</c:v>
                </c:pt>
                <c:pt idx="1277">
                  <c:v>2148.53897391036</c:v>
                </c:pt>
                <c:pt idx="1278">
                  <c:v>2154.27518486178</c:v>
                </c:pt>
                <c:pt idx="1279">
                  <c:v>2159.87592114166</c:v>
                </c:pt>
                <c:pt idx="1280">
                  <c:v>2165.3394399147</c:v>
                </c:pt>
                <c:pt idx="1281">
                  <c:v>2170.67375349207</c:v>
                </c:pt>
                <c:pt idx="1282">
                  <c:v>2175.87705420929</c:v>
                </c:pt>
                <c:pt idx="1283">
                  <c:v>2180.95737110224</c:v>
                </c:pt>
                <c:pt idx="1284">
                  <c:v>2185.91296608974</c:v>
                </c:pt>
                <c:pt idx="1285">
                  <c:v>2190.75178936365</c:v>
                </c:pt>
                <c:pt idx="1286">
                  <c:v>2195.47217279844</c:v>
                </c:pt>
                <c:pt idx="1287">
                  <c:v>2200.08210756123</c:v>
                </c:pt>
                <c:pt idx="1288">
                  <c:v>2204.60045497288</c:v>
                </c:pt>
                <c:pt idx="1289">
                  <c:v>2209.03443181161</c:v>
                </c:pt>
                <c:pt idx="1290">
                  <c:v>2213.38154611362</c:v>
                </c:pt>
                <c:pt idx="1291">
                  <c:v>2217.64910188428</c:v>
                </c:pt>
                <c:pt idx="1292">
                  <c:v>2221.83462174386</c:v>
                </c:pt>
                <c:pt idx="1293">
                  <c:v>2225.94543967156</c:v>
                </c:pt>
                <c:pt idx="1294">
                  <c:v>2229.97907867389</c:v>
                </c:pt>
                <c:pt idx="1295">
                  <c:v>2233.94292860975</c:v>
                </c:pt>
                <c:pt idx="1296">
                  <c:v>2237.83445580044</c:v>
                </c:pt>
                <c:pt idx="1297">
                  <c:v>2241.6610650016</c:v>
                </c:pt>
                <c:pt idx="1298">
                  <c:v>2245.42028157722</c:v>
                </c:pt>
                <c:pt idx="1299">
                  <c:v>2249.11944693969</c:v>
                </c:pt>
                <c:pt idx="1300">
                  <c:v>2252.59207720854</c:v>
                </c:pt>
                <c:pt idx="1301">
                  <c:v>2255.85211056963</c:v>
                </c:pt>
                <c:pt idx="1302">
                  <c:v>2258.90271182066</c:v>
                </c:pt>
                <c:pt idx="1303">
                  <c:v>2261.75706140793</c:v>
                </c:pt>
                <c:pt idx="1304">
                  <c:v>2264.41825924568</c:v>
                </c:pt>
                <c:pt idx="1305">
                  <c:v>2266.89798721607</c:v>
                </c:pt>
                <c:pt idx="1306">
                  <c:v>2269.2023308741</c:v>
                </c:pt>
                <c:pt idx="1307">
                  <c:v>2271.33990637115</c:v>
                </c:pt>
                <c:pt idx="1308">
                  <c:v>2273.31679903734</c:v>
                </c:pt>
                <c:pt idx="1309">
                  <c:v>2275.1412331827</c:v>
                </c:pt>
                <c:pt idx="1310">
                  <c:v>2276.81516634945</c:v>
                </c:pt>
                <c:pt idx="1311">
                  <c:v>2278.35398831223</c:v>
                </c:pt>
                <c:pt idx="1312">
                  <c:v>2279.93107994076</c:v>
                </c:pt>
                <c:pt idx="1313">
                  <c:v>2281.55111932014</c:v>
                </c:pt>
                <c:pt idx="1314">
                  <c:v>2283.20890129976</c:v>
                </c:pt>
                <c:pt idx="1315">
                  <c:v>2284.91304521535</c:v>
                </c:pt>
                <c:pt idx="1316">
                  <c:v>2286.65450806561</c:v>
                </c:pt>
                <c:pt idx="1317">
                  <c:v>2288.43822102616</c:v>
                </c:pt>
                <c:pt idx="1318">
                  <c:v>2290.25915226971</c:v>
                </c:pt>
                <c:pt idx="1319">
                  <c:v>2292.12230386947</c:v>
                </c:pt>
                <c:pt idx="1320">
                  <c:v>2294.02646411275</c:v>
                </c:pt>
                <c:pt idx="1321">
                  <c:v>2295.97280077585</c:v>
                </c:pt>
                <c:pt idx="1322">
                  <c:v>2297.95652331059</c:v>
                </c:pt>
                <c:pt idx="1323">
                  <c:v>2299.98281167182</c:v>
                </c:pt>
                <c:pt idx="1324">
                  <c:v>2301.97214509353</c:v>
                </c:pt>
                <c:pt idx="1325">
                  <c:v>2303.92896828216</c:v>
                </c:pt>
                <c:pt idx="1326">
                  <c:v>2305.85520848402</c:v>
                </c:pt>
                <c:pt idx="1327">
                  <c:v>2307.75887014689</c:v>
                </c:pt>
                <c:pt idx="1328">
                  <c:v>2309.63427212712</c:v>
                </c:pt>
                <c:pt idx="1329">
                  <c:v>2311.49321668982</c:v>
                </c:pt>
                <c:pt idx="1330">
                  <c:v>2313.32994647905</c:v>
                </c:pt>
                <c:pt idx="1331">
                  <c:v>2315.15623140794</c:v>
                </c:pt>
                <c:pt idx="1332">
                  <c:v>2316.96995888536</c:v>
                </c:pt>
                <c:pt idx="1333">
                  <c:v>2318.77522710443</c:v>
                </c:pt>
                <c:pt idx="1334">
                  <c:v>2320.57377069558</c:v>
                </c:pt>
                <c:pt idx="1335">
                  <c:v>2322.36963176283</c:v>
                </c:pt>
                <c:pt idx="1336">
                  <c:v>2324.1084562389</c:v>
                </c:pt>
                <c:pt idx="1337">
                  <c:v>2325.80011382175</c:v>
                </c:pt>
                <c:pt idx="1338">
                  <c:v>2327.44435075463</c:v>
                </c:pt>
                <c:pt idx="1339">
                  <c:v>2329.0509437847</c:v>
                </c:pt>
                <c:pt idx="1340">
                  <c:v>2330.61940333194</c:v>
                </c:pt>
                <c:pt idx="1341">
                  <c:v>2332.15558524974</c:v>
                </c:pt>
                <c:pt idx="1342">
                  <c:v>2333.66277489102</c:v>
                </c:pt>
                <c:pt idx="1343">
                  <c:v>2335.15033829841</c:v>
                </c:pt>
                <c:pt idx="1344">
                  <c:v>2336.61751418469</c:v>
                </c:pt>
                <c:pt idx="1345">
                  <c:v>2338.0735599044</c:v>
                </c:pt>
                <c:pt idx="1346">
                  <c:v>2339.51743338894</c:v>
                </c:pt>
                <c:pt idx="1347">
                  <c:v>2340.9581944208</c:v>
                </c:pt>
                <c:pt idx="1348">
                  <c:v>2342.68616275671</c:v>
                </c:pt>
                <c:pt idx="1349">
                  <c:v>2344.69917087699</c:v>
                </c:pt>
                <c:pt idx="1350">
                  <c:v>2346.9851515282</c:v>
                </c:pt>
                <c:pt idx="1351">
                  <c:v>2349.5425686082</c:v>
                </c:pt>
                <c:pt idx="1352">
                  <c:v>2352.3598934826</c:v>
                </c:pt>
                <c:pt idx="1353">
                  <c:v>2355.435966591</c:v>
                </c:pt>
                <c:pt idx="1354">
                  <c:v>2358.75975931563</c:v>
                </c:pt>
                <c:pt idx="1355">
                  <c:v>2362.33058208266</c:v>
                </c:pt>
                <c:pt idx="1356">
                  <c:v>2366.13780240217</c:v>
                </c:pt>
                <c:pt idx="1357">
                  <c:v>2370.17748807726</c:v>
                </c:pt>
                <c:pt idx="1358">
                  <c:v>2373.97994190773</c:v>
                </c:pt>
                <c:pt idx="1359">
                  <c:v>2377.55911922484</c:v>
                </c:pt>
                <c:pt idx="1360">
                  <c:v>2380.92225341384</c:v>
                </c:pt>
                <c:pt idx="1361">
                  <c:v>2384.08646829055</c:v>
                </c:pt>
                <c:pt idx="1362">
                  <c:v>2387.05823313803</c:v>
                </c:pt>
                <c:pt idx="1363">
                  <c:v>2389.85397136019</c:v>
                </c:pt>
                <c:pt idx="1364">
                  <c:v>2392.48322759985</c:v>
                </c:pt>
                <c:pt idx="1365">
                  <c:v>2394.95789289264</c:v>
                </c:pt>
                <c:pt idx="1366">
                  <c:v>2397.28313657532</c:v>
                </c:pt>
                <c:pt idx="1367">
                  <c:v>2399.47417569999</c:v>
                </c:pt>
                <c:pt idx="1368">
                  <c:v>2401.53555432309</c:v>
                </c:pt>
                <c:pt idx="1369">
                  <c:v>2403.48184250091</c:v>
                </c:pt>
                <c:pt idx="1370">
                  <c:v>2405.42171602736</c:v>
                </c:pt>
                <c:pt idx="1371">
                  <c:v>2407.36520507601</c:v>
                </c:pt>
                <c:pt idx="1372">
                  <c:v>2409.31188299849</c:v>
                </c:pt>
                <c:pt idx="1373">
                  <c:v>2411.27156874773</c:v>
                </c:pt>
                <c:pt idx="1374">
                  <c:v>2413.24354034377</c:v>
                </c:pt>
                <c:pt idx="1375">
                  <c:v>2415.23729197692</c:v>
                </c:pt>
                <c:pt idx="1376">
                  <c:v>2417.25186198925</c:v>
                </c:pt>
                <c:pt idx="1377">
                  <c:v>2419.29647422383</c:v>
                </c:pt>
                <c:pt idx="1378">
                  <c:v>2421.36981642857</c:v>
                </c:pt>
                <c:pt idx="1379">
                  <c:v>2423.48082566744</c:v>
                </c:pt>
                <c:pt idx="1380">
                  <c:v>2425.62799053292</c:v>
                </c:pt>
                <c:pt idx="1381">
                  <c:v>2427.81996452859</c:v>
                </c:pt>
                <c:pt idx="1382">
                  <c:v>2429.91290732231</c:v>
                </c:pt>
                <c:pt idx="1383">
                  <c:v>2431.91685614216</c:v>
                </c:pt>
                <c:pt idx="1384">
                  <c:v>2433.83877999836</c:v>
                </c:pt>
                <c:pt idx="1385">
                  <c:v>2435.69183398441</c:v>
                </c:pt>
                <c:pt idx="1386">
                  <c:v>2437.47845213862</c:v>
                </c:pt>
                <c:pt idx="1387">
                  <c:v>2439.20737788061</c:v>
                </c:pt>
                <c:pt idx="1388">
                  <c:v>2440.88428317835</c:v>
                </c:pt>
                <c:pt idx="1389">
                  <c:v>2442.5211353715</c:v>
                </c:pt>
                <c:pt idx="1390">
                  <c:v>2444.1190335622</c:v>
                </c:pt>
                <c:pt idx="1391">
                  <c:v>2445.68571055832</c:v>
                </c:pt>
                <c:pt idx="1392">
                  <c:v>2447.22562910129</c:v>
                </c:pt>
                <c:pt idx="1393">
                  <c:v>2448.74965065155</c:v>
                </c:pt>
                <c:pt idx="1394">
                  <c:v>2450.26169984203</c:v>
                </c:pt>
                <c:pt idx="1395">
                  <c:v>2451.77212480365</c:v>
                </c:pt>
                <c:pt idx="1396">
                  <c:v>2453.28048683137</c:v>
                </c:pt>
                <c:pt idx="1397">
                  <c:v>2454.79301552084</c:v>
                </c:pt>
                <c:pt idx="1398">
                  <c:v>2456.31283466809</c:v>
                </c:pt>
                <c:pt idx="1399">
                  <c:v>2457.84965648514</c:v>
                </c:pt>
                <c:pt idx="1400">
                  <c:v>2459.40242045407</c:v>
                </c:pt>
                <c:pt idx="1401">
                  <c:v>2460.98045949856</c:v>
                </c:pt>
                <c:pt idx="1402">
                  <c:v>2462.58242646073</c:v>
                </c:pt>
                <c:pt idx="1403">
                  <c:v>2464.21742871095</c:v>
                </c:pt>
                <c:pt idx="1404">
                  <c:v>2465.88383588642</c:v>
                </c:pt>
                <c:pt idx="1405">
                  <c:v>2467.58671154431</c:v>
                </c:pt>
                <c:pt idx="1406">
                  <c:v>2469.26072171133</c:v>
                </c:pt>
                <c:pt idx="1407">
                  <c:v>2470.91310438715</c:v>
                </c:pt>
                <c:pt idx="1408">
                  <c:v>2472.54424467651</c:v>
                </c:pt>
                <c:pt idx="1409">
                  <c:v>2474.16487202609</c:v>
                </c:pt>
                <c:pt idx="1410">
                  <c:v>2475.77858310949</c:v>
                </c:pt>
                <c:pt idx="1411">
                  <c:v>2477.39169230949</c:v>
                </c:pt>
                <c:pt idx="1412">
                  <c:v>2479.003669707</c:v>
                </c:pt>
                <c:pt idx="1413">
                  <c:v>2480.62435593162</c:v>
                </c:pt>
                <c:pt idx="1414">
                  <c:v>2482.25648187934</c:v>
                </c:pt>
                <c:pt idx="1415">
                  <c:v>2483.90560261766</c:v>
                </c:pt>
                <c:pt idx="1416">
                  <c:v>2485.57044319839</c:v>
                </c:pt>
                <c:pt idx="1417">
                  <c:v>2487.26008891123</c:v>
                </c:pt>
                <c:pt idx="1418">
                  <c:v>2488.88320738577</c:v>
                </c:pt>
                <c:pt idx="1419">
                  <c:v>2490.44831458019</c:v>
                </c:pt>
                <c:pt idx="1420">
                  <c:v>2491.96062174312</c:v>
                </c:pt>
                <c:pt idx="1421">
                  <c:v>2493.4282367849</c:v>
                </c:pt>
                <c:pt idx="1422">
                  <c:v>2494.8558959475</c:v>
                </c:pt>
                <c:pt idx="1423">
                  <c:v>2496.25125966658</c:v>
                </c:pt>
                <c:pt idx="1424">
                  <c:v>2497.61491894568</c:v>
                </c:pt>
                <c:pt idx="1425">
                  <c:v>2498.96184081284</c:v>
                </c:pt>
                <c:pt idx="1426">
                  <c:v>2500.28837051492</c:v>
                </c:pt>
                <c:pt idx="1427">
                  <c:v>2501.60905368244</c:v>
                </c:pt>
                <c:pt idx="1428">
                  <c:v>2502.91987170914</c:v>
                </c:pt>
                <c:pt idx="1429">
                  <c:v>2504.23499790568</c:v>
                </c:pt>
                <c:pt idx="1430">
                  <c:v>2505.5948863292</c:v>
                </c:pt>
                <c:pt idx="1431">
                  <c:v>2507.01170259796</c:v>
                </c:pt>
                <c:pt idx="1432">
                  <c:v>2508.48277155162</c:v>
                </c:pt>
                <c:pt idx="1433">
                  <c:v>2510.0160151758</c:v>
                </c:pt>
                <c:pt idx="1434">
                  <c:v>2511.6085402326</c:v>
                </c:pt>
                <c:pt idx="1435">
                  <c:v>2513.26806452111</c:v>
                </c:pt>
                <c:pt idx="1436">
                  <c:v>2514.99133448646</c:v>
                </c:pt>
                <c:pt idx="1437">
                  <c:v>2516.78579723291</c:v>
                </c:pt>
                <c:pt idx="1438">
                  <c:v>2518.64795937456</c:v>
                </c:pt>
                <c:pt idx="1439">
                  <c:v>2520.58500036441</c:v>
                </c:pt>
                <c:pt idx="1440">
                  <c:v>2522.59319931678</c:v>
                </c:pt>
                <c:pt idx="1441">
                  <c:v>2524.67587677616</c:v>
                </c:pt>
                <c:pt idx="1442">
                  <c:v>2526.79937518089</c:v>
                </c:pt>
                <c:pt idx="1443">
                  <c:v>2528.97180380652</c:v>
                </c:pt>
                <c:pt idx="1444">
                  <c:v>2531.19034032913</c:v>
                </c:pt>
                <c:pt idx="1445">
                  <c:v>2533.46283921348</c:v>
                </c:pt>
                <c:pt idx="1446">
                  <c:v>2535.78256016901</c:v>
                </c:pt>
                <c:pt idx="1447">
                  <c:v>2538.16112562708</c:v>
                </c:pt>
                <c:pt idx="1448">
                  <c:v>2540.59529637077</c:v>
                </c:pt>
                <c:pt idx="1449">
                  <c:v>2543.09263805033</c:v>
                </c:pt>
                <c:pt idx="1450">
                  <c:v>2545.64600745239</c:v>
                </c:pt>
                <c:pt idx="1451">
                  <c:v>2548.26631324218</c:v>
                </c:pt>
                <c:pt idx="1452">
                  <c:v>2550.71778636388</c:v>
                </c:pt>
                <c:pt idx="1453">
                  <c:v>2553.01219428558</c:v>
                </c:pt>
                <c:pt idx="1454">
                  <c:v>2555.15376600348</c:v>
                </c:pt>
                <c:pt idx="1455">
                  <c:v>2557.16103615184</c:v>
                </c:pt>
                <c:pt idx="1456">
                  <c:v>2559.03356342765</c:v>
                </c:pt>
                <c:pt idx="1457">
                  <c:v>2560.78907229177</c:v>
                </c:pt>
                <c:pt idx="1458">
                  <c:v>2562.42635084327</c:v>
                </c:pt>
                <c:pt idx="1459">
                  <c:v>2563.96242773757</c:v>
                </c:pt>
                <c:pt idx="1460">
                  <c:v>2565.39531053258</c:v>
                </c:pt>
                <c:pt idx="1461">
                  <c:v>2566.74131320744</c:v>
                </c:pt>
                <c:pt idx="1462">
                  <c:v>2567.99780153871</c:v>
                </c:pt>
                <c:pt idx="1463">
                  <c:v>2569.18046082022</c:v>
                </c:pt>
                <c:pt idx="1464">
                  <c:v>2570.38326000433</c:v>
                </c:pt>
                <c:pt idx="1465">
                  <c:v>2571.61394889293</c:v>
                </c:pt>
                <c:pt idx="1466">
                  <c:v>2572.8690796314</c:v>
                </c:pt>
                <c:pt idx="1467">
                  <c:v>2574.15611718825</c:v>
                </c:pt>
                <c:pt idx="1468">
                  <c:v>2575.47508075998</c:v>
                </c:pt>
                <c:pt idx="1469">
                  <c:v>2576.82930687048</c:v>
                </c:pt>
                <c:pt idx="1470">
                  <c:v>2578.21473115509</c:v>
                </c:pt>
                <c:pt idx="1471">
                  <c:v>2579.63831785769</c:v>
                </c:pt>
                <c:pt idx="1472">
                  <c:v>2581.09948335584</c:v>
                </c:pt>
                <c:pt idx="1473">
                  <c:v>2582.6010870155</c:v>
                </c:pt>
                <c:pt idx="1474">
                  <c:v>2584.13851696651</c:v>
                </c:pt>
                <c:pt idx="1475">
                  <c:v>2585.71819342032</c:v>
                </c:pt>
                <c:pt idx="1476">
                  <c:v>2587.24564206437</c:v>
                </c:pt>
                <c:pt idx="1477">
                  <c:v>2588.73041428296</c:v>
                </c:pt>
                <c:pt idx="1478">
                  <c:v>2590.17069226363</c:v>
                </c:pt>
                <c:pt idx="1479">
                  <c:v>2591.57946575879</c:v>
                </c:pt>
                <c:pt idx="1480">
                  <c:v>2592.95060537371</c:v>
                </c:pt>
                <c:pt idx="1481">
                  <c:v>2594.29293269673</c:v>
                </c:pt>
                <c:pt idx="1482">
                  <c:v>2595.60386203496</c:v>
                </c:pt>
                <c:pt idx="1483">
                  <c:v>2596.89186265336</c:v>
                </c:pt>
                <c:pt idx="1484">
                  <c:v>2598.15402683619</c:v>
                </c:pt>
                <c:pt idx="1485">
                  <c:v>2599.39852605285</c:v>
                </c:pt>
                <c:pt idx="1486">
                  <c:v>2600.62218121096</c:v>
                </c:pt>
                <c:pt idx="1487">
                  <c:v>2601.83286395843</c:v>
                </c:pt>
                <c:pt idx="1488">
                  <c:v>2603.01600556057</c:v>
                </c:pt>
                <c:pt idx="1489">
                  <c:v>2604.17973476666</c:v>
                </c:pt>
                <c:pt idx="1490">
                  <c:v>2605.32449227896</c:v>
                </c:pt>
                <c:pt idx="1491">
                  <c:v>2606.45435023784</c:v>
                </c:pt>
                <c:pt idx="1492">
                  <c:v>2607.56580614084</c:v>
                </c:pt>
                <c:pt idx="1493">
                  <c:v>2608.66647343741</c:v>
                </c:pt>
                <c:pt idx="1494">
                  <c:v>2609.75637468581</c:v>
                </c:pt>
                <c:pt idx="1495">
                  <c:v>2610.83899077724</c:v>
                </c:pt>
                <c:pt idx="1496">
                  <c:v>2611.91045212623</c:v>
                </c:pt>
                <c:pt idx="1497">
                  <c:v>2612.97792001238</c:v>
                </c:pt>
                <c:pt idx="1498">
                  <c:v>2614.04100853366</c:v>
                </c:pt>
                <c:pt idx="1499">
                  <c:v>2615.10290652655</c:v>
                </c:pt>
                <c:pt idx="1500">
                  <c:v>2616.20418974489</c:v>
                </c:pt>
                <c:pt idx="1501">
                  <c:v>2617.35017106184</c:v>
                </c:pt>
                <c:pt idx="1502">
                  <c:v>2618.53484511907</c:v>
                </c:pt>
                <c:pt idx="1503">
                  <c:v>2619.75979521639</c:v>
                </c:pt>
                <c:pt idx="1504">
                  <c:v>2621.02299176633</c:v>
                </c:pt>
                <c:pt idx="1505">
                  <c:v>2622.32990308659</c:v>
                </c:pt>
                <c:pt idx="1506">
                  <c:v>2623.67469874717</c:v>
                </c:pt>
                <c:pt idx="1507">
                  <c:v>2625.06293416642</c:v>
                </c:pt>
                <c:pt idx="1508">
                  <c:v>2626.48894981902</c:v>
                </c:pt>
                <c:pt idx="1509">
                  <c:v>2627.95833703915</c:v>
                </c:pt>
                <c:pt idx="1510">
                  <c:v>2629.46549078239</c:v>
                </c:pt>
                <c:pt idx="1511">
                  <c:v>2631.01620809013</c:v>
                </c:pt>
                <c:pt idx="1512">
                  <c:v>2632.39182541562</c:v>
                </c:pt>
                <c:pt idx="1513">
                  <c:v>2633.60623459048</c:v>
                </c:pt>
                <c:pt idx="1514">
                  <c:v>2634.66153060991</c:v>
                </c:pt>
                <c:pt idx="1515">
                  <c:v>2635.57109414867</c:v>
                </c:pt>
                <c:pt idx="1516">
                  <c:v>2636.33274688029</c:v>
                </c:pt>
                <c:pt idx="1517">
                  <c:v>2636.96323095901</c:v>
                </c:pt>
                <c:pt idx="1518">
                  <c:v>2637.46356303132</c:v>
                </c:pt>
                <c:pt idx="1519">
                  <c:v>2637.84604511682</c:v>
                </c:pt>
                <c:pt idx="1520">
                  <c:v>2638.11122079541</c:v>
                </c:pt>
                <c:pt idx="1521">
                  <c:v>2638.27091586211</c:v>
                </c:pt>
                <c:pt idx="1522">
                  <c:v>2638.32527045236</c:v>
                </c:pt>
                <c:pt idx="1523">
                  <c:v>2638.28562503086</c:v>
                </c:pt>
                <c:pt idx="1524">
                  <c:v>2638.10691174626</c:v>
                </c:pt>
                <c:pt idx="1525">
                  <c:v>2637.80179923439</c:v>
                </c:pt>
                <c:pt idx="1526">
                  <c:v>2637.36756827519</c:v>
                </c:pt>
                <c:pt idx="1527">
                  <c:v>2636.82035115763</c:v>
                </c:pt>
                <c:pt idx="1528">
                  <c:v>2636.16075317213</c:v>
                </c:pt>
                <c:pt idx="1529">
                  <c:v>2635.40056722907</c:v>
                </c:pt>
                <c:pt idx="1530">
                  <c:v>2634.53620301019</c:v>
                </c:pt>
                <c:pt idx="1531">
                  <c:v>2633.58305581597</c:v>
                </c:pt>
                <c:pt idx="1532">
                  <c:v>2632.54089019724</c:v>
                </c:pt>
                <c:pt idx="1533">
                  <c:v>2631.42083486776</c:v>
                </c:pt>
                <c:pt idx="1534">
                  <c:v>2630.28201162927</c:v>
                </c:pt>
                <c:pt idx="1535">
                  <c:v>2629.13298563288</c:v>
                </c:pt>
                <c:pt idx="1536">
                  <c:v>2627.97430501112</c:v>
                </c:pt>
                <c:pt idx="1537">
                  <c:v>2626.81040947137</c:v>
                </c:pt>
                <c:pt idx="1538">
                  <c:v>2625.6378532246</c:v>
                </c:pt>
                <c:pt idx="1539">
                  <c:v>2624.46857862927</c:v>
                </c:pt>
                <c:pt idx="1540">
                  <c:v>2623.29500986848</c:v>
                </c:pt>
                <c:pt idx="1541">
                  <c:v>2622.12512034429</c:v>
                </c:pt>
                <c:pt idx="1542">
                  <c:v>2620.95506664781</c:v>
                </c:pt>
                <c:pt idx="1543">
                  <c:v>2619.79633820131</c:v>
                </c:pt>
                <c:pt idx="1544">
                  <c:v>2618.64101633268</c:v>
                </c:pt>
                <c:pt idx="1545">
                  <c:v>2617.49667532046</c:v>
                </c:pt>
                <c:pt idx="1546">
                  <c:v>2616.52727522643</c:v>
                </c:pt>
                <c:pt idx="1547">
                  <c:v>2615.73009059563</c:v>
                </c:pt>
                <c:pt idx="1548">
                  <c:v>2615.09848449961</c:v>
                </c:pt>
                <c:pt idx="1549">
                  <c:v>2614.62997893237</c:v>
                </c:pt>
                <c:pt idx="1550">
                  <c:v>2614.31812770034</c:v>
                </c:pt>
                <c:pt idx="1551">
                  <c:v>2614.16442757275</c:v>
                </c:pt>
                <c:pt idx="1552">
                  <c:v>2614.15496674473</c:v>
                </c:pt>
                <c:pt idx="1553">
                  <c:v>2614.29531793047</c:v>
                </c:pt>
                <c:pt idx="1554">
                  <c:v>2614.57174330503</c:v>
                </c:pt>
                <c:pt idx="1555">
                  <c:v>2614.9899118047</c:v>
                </c:pt>
                <c:pt idx="1556">
                  <c:v>2615.53633562564</c:v>
                </c:pt>
                <c:pt idx="1557">
                  <c:v>2616.21696778669</c:v>
                </c:pt>
                <c:pt idx="1558">
                  <c:v>2616.73452739528</c:v>
                </c:pt>
                <c:pt idx="1559">
                  <c:v>2617.10227966699</c:v>
                </c:pt>
                <c:pt idx="1560">
                  <c:v>2617.321424383</c:v>
                </c:pt>
                <c:pt idx="1561">
                  <c:v>2617.40480810706</c:v>
                </c:pt>
                <c:pt idx="1562">
                  <c:v>2617.35326583011</c:v>
                </c:pt>
                <c:pt idx="1563">
                  <c:v>2617.17564153861</c:v>
                </c:pt>
                <c:pt idx="1564">
                  <c:v>2616.87632104234</c:v>
                </c:pt>
                <c:pt idx="1565">
                  <c:v>2616.46755482699</c:v>
                </c:pt>
                <c:pt idx="1566">
                  <c:v>2615.94960651794</c:v>
                </c:pt>
                <c:pt idx="1567">
                  <c:v>2615.33449579464</c:v>
                </c:pt>
                <c:pt idx="1568">
                  <c:v>2614.62216785111</c:v>
                </c:pt>
                <c:pt idx="1569">
                  <c:v>2613.82436959707</c:v>
                </c:pt>
                <c:pt idx="1570">
                  <c:v>2612.87343925314</c:v>
                </c:pt>
                <c:pt idx="1571">
                  <c:v>2611.77961972718</c:v>
                </c:pt>
                <c:pt idx="1572">
                  <c:v>2610.54860166554</c:v>
                </c:pt>
                <c:pt idx="1573">
                  <c:v>2609.19007263907</c:v>
                </c:pt>
                <c:pt idx="1574">
                  <c:v>2607.70929577626</c:v>
                </c:pt>
                <c:pt idx="1575">
                  <c:v>2606.11912701429</c:v>
                </c:pt>
                <c:pt idx="1576">
                  <c:v>2604.41675112299</c:v>
                </c:pt>
                <c:pt idx="1577">
                  <c:v>2602.61842046447</c:v>
                </c:pt>
                <c:pt idx="1578">
                  <c:v>2600.72083619214</c:v>
                </c:pt>
                <c:pt idx="1579">
                  <c:v>2598.73981756553</c:v>
                </c:pt>
                <c:pt idx="1580">
                  <c:v>2596.67161708068</c:v>
                </c:pt>
                <c:pt idx="1581">
                  <c:v>2594.5317133908</c:v>
                </c:pt>
                <c:pt idx="1582">
                  <c:v>2592.41313473758</c:v>
                </c:pt>
                <c:pt idx="1583">
                  <c:v>2590.32366880097</c:v>
                </c:pt>
                <c:pt idx="1584">
                  <c:v>2588.25908980702</c:v>
                </c:pt>
                <c:pt idx="1585">
                  <c:v>2586.22717660274</c:v>
                </c:pt>
                <c:pt idx="1586">
                  <c:v>2584.22365620683</c:v>
                </c:pt>
                <c:pt idx="1587">
                  <c:v>2582.25627104395</c:v>
                </c:pt>
                <c:pt idx="1588">
                  <c:v>2580.32072445746</c:v>
                </c:pt>
                <c:pt idx="1589">
                  <c:v>2578.42848473488</c:v>
                </c:pt>
                <c:pt idx="1590">
                  <c:v>2576.57136438112</c:v>
                </c:pt>
                <c:pt idx="1591">
                  <c:v>2574.75710756905</c:v>
                </c:pt>
                <c:pt idx="1592">
                  <c:v>2572.98138140471</c:v>
                </c:pt>
                <c:pt idx="1593">
                  <c:v>2571.25186800586</c:v>
                </c:pt>
                <c:pt idx="1594">
                  <c:v>2569.6651894952</c:v>
                </c:pt>
                <c:pt idx="1595">
                  <c:v>2568.22519067702</c:v>
                </c:pt>
                <c:pt idx="1596">
                  <c:v>2566.92392212442</c:v>
                </c:pt>
                <c:pt idx="1597">
                  <c:v>2565.76551723771</c:v>
                </c:pt>
                <c:pt idx="1598">
                  <c:v>2564.74217985677</c:v>
                </c:pt>
                <c:pt idx="1599">
                  <c:v>2563.85833610226</c:v>
                </c:pt>
                <c:pt idx="1600">
                  <c:v>2563.10641071663</c:v>
                </c:pt>
                <c:pt idx="1601">
                  <c:v>2562.48726974804</c:v>
                </c:pt>
                <c:pt idx="1602">
                  <c:v>2561.99740384441</c:v>
                </c:pt>
                <c:pt idx="1603">
                  <c:v>2561.64162078946</c:v>
                </c:pt>
                <c:pt idx="1604">
                  <c:v>2561.41269683433</c:v>
                </c:pt>
                <c:pt idx="1605">
                  <c:v>2561.31568674369</c:v>
                </c:pt>
                <c:pt idx="1606">
                  <c:v>2560.88761477324</c:v>
                </c:pt>
                <c:pt idx="1607">
                  <c:v>2560.15093179145</c:v>
                </c:pt>
                <c:pt idx="1608">
                  <c:v>2559.11538721897</c:v>
                </c:pt>
                <c:pt idx="1609">
                  <c:v>2557.80242557958</c:v>
                </c:pt>
                <c:pt idx="1610">
                  <c:v>2556.22456620664</c:v>
                </c:pt>
                <c:pt idx="1611">
                  <c:v>2554.39850665281</c:v>
                </c:pt>
                <c:pt idx="1612">
                  <c:v>2552.33214142339</c:v>
                </c:pt>
                <c:pt idx="1613">
                  <c:v>2550.04520963782</c:v>
                </c:pt>
                <c:pt idx="1614">
                  <c:v>2547.54472880752</c:v>
                </c:pt>
                <c:pt idx="1615">
                  <c:v>2544.84962303534</c:v>
                </c:pt>
                <c:pt idx="1616">
                  <c:v>2542.12677982746</c:v>
                </c:pt>
                <c:pt idx="1617">
                  <c:v>2539.38823683067</c:v>
                </c:pt>
                <c:pt idx="1618">
                  <c:v>2536.63359044777</c:v>
                </c:pt>
                <c:pt idx="1619">
                  <c:v>2533.87075190061</c:v>
                </c:pt>
                <c:pt idx="1620">
                  <c:v>2531.10281469037</c:v>
                </c:pt>
                <c:pt idx="1621">
                  <c:v>2528.34109871683</c:v>
                </c:pt>
                <c:pt idx="1622">
                  <c:v>2525.58450075092</c:v>
                </c:pt>
                <c:pt idx="1623">
                  <c:v>2522.8440008078</c:v>
                </c:pt>
                <c:pt idx="1624">
                  <c:v>2520.11811168531</c:v>
                </c:pt>
                <c:pt idx="1625">
                  <c:v>2517.41758668245</c:v>
                </c:pt>
                <c:pt idx="1626">
                  <c:v>2514.73689823222</c:v>
                </c:pt>
                <c:pt idx="1627">
                  <c:v>2512.09028430636</c:v>
                </c:pt>
                <c:pt idx="1628">
                  <c:v>2509.58038003341</c:v>
                </c:pt>
                <c:pt idx="1629">
                  <c:v>2507.21332408805</c:v>
                </c:pt>
                <c:pt idx="1630">
                  <c:v>2504.98295104125</c:v>
                </c:pt>
                <c:pt idx="1631">
                  <c:v>2502.89173417166</c:v>
                </c:pt>
                <c:pt idx="1632">
                  <c:v>2500.93732765844</c:v>
                </c:pt>
                <c:pt idx="1633">
                  <c:v>2499.1259177833</c:v>
                </c:pt>
                <c:pt idx="1634">
                  <c:v>2497.45131877823</c:v>
                </c:pt>
                <c:pt idx="1635">
                  <c:v>2495.91957018416</c:v>
                </c:pt>
                <c:pt idx="1636">
                  <c:v>2494.52073856195</c:v>
                </c:pt>
                <c:pt idx="1637">
                  <c:v>2493.26474558386</c:v>
                </c:pt>
                <c:pt idx="1638">
                  <c:v>2492.14529941208</c:v>
                </c:pt>
                <c:pt idx="1639">
                  <c:v>2491.16853450409</c:v>
                </c:pt>
                <c:pt idx="1640">
                  <c:v>2490.09273278613</c:v>
                </c:pt>
                <c:pt idx="1641">
                  <c:v>2488.93669453697</c:v>
                </c:pt>
                <c:pt idx="1642">
                  <c:v>2487.69892997631</c:v>
                </c:pt>
                <c:pt idx="1643">
                  <c:v>2486.39771636046</c:v>
                </c:pt>
                <c:pt idx="1644">
                  <c:v>2485.03472508437</c:v>
                </c:pt>
                <c:pt idx="1645">
                  <c:v>2483.620282106</c:v>
                </c:pt>
                <c:pt idx="1646">
                  <c:v>2482.15953444442</c:v>
                </c:pt>
                <c:pt idx="1647">
                  <c:v>2480.66239225659</c:v>
                </c:pt>
                <c:pt idx="1648">
                  <c:v>2479.13368828085</c:v>
                </c:pt>
                <c:pt idx="1649">
                  <c:v>2477.58287436597</c:v>
                </c:pt>
                <c:pt idx="1650">
                  <c:v>2476.01441580031</c:v>
                </c:pt>
                <c:pt idx="1651">
                  <c:v>2474.43745955013</c:v>
                </c:pt>
                <c:pt idx="1652">
                  <c:v>2472.80739607063</c:v>
                </c:pt>
                <c:pt idx="1653">
                  <c:v>2471.13856831635</c:v>
                </c:pt>
                <c:pt idx="1654">
                  <c:v>2469.43248113191</c:v>
                </c:pt>
                <c:pt idx="1655">
                  <c:v>2467.69931122758</c:v>
                </c:pt>
                <c:pt idx="1656">
                  <c:v>2465.94393957295</c:v>
                </c:pt>
                <c:pt idx="1657">
                  <c:v>2464.17968977523</c:v>
                </c:pt>
                <c:pt idx="1658">
                  <c:v>2462.40331152812</c:v>
                </c:pt>
                <c:pt idx="1659">
                  <c:v>2460.63161719472</c:v>
                </c:pt>
                <c:pt idx="1660">
                  <c:v>2458.86460717705</c:v>
                </c:pt>
                <c:pt idx="1661">
                  <c:v>2457.11469552354</c:v>
                </c:pt>
                <c:pt idx="1662">
                  <c:v>2455.37768255433</c:v>
                </c:pt>
                <c:pt idx="1663">
                  <c:v>2453.6694424316</c:v>
                </c:pt>
                <c:pt idx="1664">
                  <c:v>2452.05635178853</c:v>
                </c:pt>
                <c:pt idx="1665">
                  <c:v>2450.54374885441</c:v>
                </c:pt>
                <c:pt idx="1666">
                  <c:v>2449.13179998828</c:v>
                </c:pt>
                <c:pt idx="1667">
                  <c:v>2447.82557381989</c:v>
                </c:pt>
                <c:pt idx="1668">
                  <c:v>2446.6249838954</c:v>
                </c:pt>
                <c:pt idx="1669">
                  <c:v>2445.53867517273</c:v>
                </c:pt>
                <c:pt idx="1670">
                  <c:v>2444.55872712335</c:v>
                </c:pt>
                <c:pt idx="1671">
                  <c:v>2443.6975454824</c:v>
                </c:pt>
                <c:pt idx="1672">
                  <c:v>2442.95074253192</c:v>
                </c:pt>
                <c:pt idx="1673">
                  <c:v>2442.3228921669</c:v>
                </c:pt>
                <c:pt idx="1674">
                  <c:v>2441.81336196709</c:v>
                </c:pt>
                <c:pt idx="1675">
                  <c:v>2441.43037231393</c:v>
                </c:pt>
                <c:pt idx="1676">
                  <c:v>2440.97120091993</c:v>
                </c:pt>
                <c:pt idx="1677">
                  <c:v>2440.45526058594</c:v>
                </c:pt>
                <c:pt idx="1678">
                  <c:v>2439.88488451771</c:v>
                </c:pt>
                <c:pt idx="1679">
                  <c:v>2439.27496686636</c:v>
                </c:pt>
                <c:pt idx="1680">
                  <c:v>2438.62731618814</c:v>
                </c:pt>
                <c:pt idx="1681">
                  <c:v>2437.95638066771</c:v>
                </c:pt>
                <c:pt idx="1682">
                  <c:v>2437.26347937219</c:v>
                </c:pt>
                <c:pt idx="1683">
                  <c:v>2436.56255445025</c:v>
                </c:pt>
                <c:pt idx="1684">
                  <c:v>2435.85445255606</c:v>
                </c:pt>
                <c:pt idx="1685">
                  <c:v>2435.15264511385</c:v>
                </c:pt>
                <c:pt idx="1686">
                  <c:v>2434.45751129061</c:v>
                </c:pt>
                <c:pt idx="1687">
                  <c:v>2433.7820773744</c:v>
                </c:pt>
                <c:pt idx="1688">
                  <c:v>2433.17856428422</c:v>
                </c:pt>
                <c:pt idx="1689">
                  <c:v>2432.66137603069</c:v>
                </c:pt>
                <c:pt idx="1690">
                  <c:v>2432.22424252425</c:v>
                </c:pt>
                <c:pt idx="1691">
                  <c:v>2431.88117840543</c:v>
                </c:pt>
                <c:pt idx="1692">
                  <c:v>2431.62931342728</c:v>
                </c:pt>
                <c:pt idx="1693">
                  <c:v>2431.47483290216</c:v>
                </c:pt>
                <c:pt idx="1694">
                  <c:v>2431.41840335843</c:v>
                </c:pt>
                <c:pt idx="1695">
                  <c:v>2431.46972491381</c:v>
                </c:pt>
                <c:pt idx="1696">
                  <c:v>2431.62164488114</c:v>
                </c:pt>
                <c:pt idx="1697">
                  <c:v>2431.88738685378</c:v>
                </c:pt>
                <c:pt idx="1698">
                  <c:v>2432.33422809656</c:v>
                </c:pt>
                <c:pt idx="1699">
                  <c:v>2432.97237146972</c:v>
                </c:pt>
                <c:pt idx="1700">
                  <c:v>2433.79138424566</c:v>
                </c:pt>
                <c:pt idx="1701">
                  <c:v>2434.79765685182</c:v>
                </c:pt>
                <c:pt idx="1702">
                  <c:v>2435.98820616636</c:v>
                </c:pt>
                <c:pt idx="1703">
                  <c:v>2437.36557366187</c:v>
                </c:pt>
                <c:pt idx="1704">
                  <c:v>2438.92300641874</c:v>
                </c:pt>
                <c:pt idx="1705">
                  <c:v>2440.67054639481</c:v>
                </c:pt>
                <c:pt idx="1706">
                  <c:v>2442.59747260316</c:v>
                </c:pt>
                <c:pt idx="1707">
                  <c:v>2444.70996319547</c:v>
                </c:pt>
                <c:pt idx="1708">
                  <c:v>2447.00485807621</c:v>
                </c:pt>
                <c:pt idx="1709">
                  <c:v>2449.48431945617</c:v>
                </c:pt>
                <c:pt idx="1710">
                  <c:v>2452.23472297118</c:v>
                </c:pt>
                <c:pt idx="1711">
                  <c:v>2455.25859587917</c:v>
                </c:pt>
                <c:pt idx="1712">
                  <c:v>2458.54914017858</c:v>
                </c:pt>
                <c:pt idx="1713">
                  <c:v>2462.10502283694</c:v>
                </c:pt>
                <c:pt idx="1714">
                  <c:v>2465.91583478015</c:v>
                </c:pt>
                <c:pt idx="1715">
                  <c:v>2469.98439959802</c:v>
                </c:pt>
                <c:pt idx="1716">
                  <c:v>2474.3003272431</c:v>
                </c:pt>
                <c:pt idx="1717">
                  <c:v>2478.866517599</c:v>
                </c:pt>
                <c:pt idx="1718">
                  <c:v>2483.6728024666</c:v>
                </c:pt>
                <c:pt idx="1719">
                  <c:v>2488.72231920689</c:v>
                </c:pt>
                <c:pt idx="1720">
                  <c:v>2494.0087685727</c:v>
                </c:pt>
                <c:pt idx="1721">
                  <c:v>2499.53161742849</c:v>
                </c:pt>
                <c:pt idx="1722">
                  <c:v>2504.69435346059</c:v>
                </c:pt>
                <c:pt idx="1723">
                  <c:v>2509.52263959345</c:v>
                </c:pt>
                <c:pt idx="1724">
                  <c:v>2514.028277362</c:v>
                </c:pt>
                <c:pt idx="1725">
                  <c:v>2518.23570589555</c:v>
                </c:pt>
                <c:pt idx="1726">
                  <c:v>2522.1555976062</c:v>
                </c:pt>
                <c:pt idx="1727">
                  <c:v>2525.81493597732</c:v>
                </c:pt>
                <c:pt idx="1728">
                  <c:v>2529.21936361251</c:v>
                </c:pt>
                <c:pt idx="1729">
                  <c:v>2532.39111364435</c:v>
                </c:pt>
                <c:pt idx="1730">
                  <c:v>2535.33867401219</c:v>
                </c:pt>
                <c:pt idx="1731">
                  <c:v>2538.08317042089</c:v>
                </c:pt>
                <c:pt idx="1732">
                  <c:v>2540.63203496036</c:v>
                </c:pt>
                <c:pt idx="1733">
                  <c:v>2543.0053568539</c:v>
                </c:pt>
                <c:pt idx="1734">
                  <c:v>2545.22075962924</c:v>
                </c:pt>
                <c:pt idx="1735">
                  <c:v>2547.29327528338</c:v>
                </c:pt>
                <c:pt idx="1736">
                  <c:v>2549.22802802448</c:v>
                </c:pt>
                <c:pt idx="1737">
                  <c:v>2551.04297039711</c:v>
                </c:pt>
                <c:pt idx="1738">
                  <c:v>2552.74592890449</c:v>
                </c:pt>
                <c:pt idx="1739">
                  <c:v>2554.35011725199</c:v>
                </c:pt>
                <c:pt idx="1740">
                  <c:v>2555.85876164363</c:v>
                </c:pt>
                <c:pt idx="1741">
                  <c:v>2557.28789944361</c:v>
                </c:pt>
                <c:pt idx="1742">
                  <c:v>2558.64354867358</c:v>
                </c:pt>
                <c:pt idx="1743">
                  <c:v>2559.93712319267</c:v>
                </c:pt>
                <c:pt idx="1744">
                  <c:v>2561.16991898918</c:v>
                </c:pt>
                <c:pt idx="1745">
                  <c:v>2562.35639025463</c:v>
                </c:pt>
                <c:pt idx="1746">
                  <c:v>2563.75497056373</c:v>
                </c:pt>
                <c:pt idx="1747">
                  <c:v>2565.36577235892</c:v>
                </c:pt>
                <c:pt idx="1748">
                  <c:v>2567.17934679915</c:v>
                </c:pt>
                <c:pt idx="1749">
                  <c:v>2569.20333380901</c:v>
                </c:pt>
                <c:pt idx="1750">
                  <c:v>2571.42435585236</c:v>
                </c:pt>
                <c:pt idx="1751">
                  <c:v>2573.84629450353</c:v>
                </c:pt>
                <c:pt idx="1752">
                  <c:v>2576.46329305524</c:v>
                </c:pt>
                <c:pt idx="1753">
                  <c:v>2579.27529387225</c:v>
                </c:pt>
                <c:pt idx="1754">
                  <c:v>2582.27264926397</c:v>
                </c:pt>
                <c:pt idx="1755">
                  <c:v>2585.46300497194</c:v>
                </c:pt>
                <c:pt idx="1756">
                  <c:v>2588.83287544841</c:v>
                </c:pt>
                <c:pt idx="1757">
                  <c:v>2592.38619990383</c:v>
                </c:pt>
                <c:pt idx="1758">
                  <c:v>2596.03125612965</c:v>
                </c:pt>
                <c:pt idx="1759">
                  <c:v>2599.7788169414</c:v>
                </c:pt>
                <c:pt idx="1760">
                  <c:v>2603.61860364485</c:v>
                </c:pt>
                <c:pt idx="1761">
                  <c:v>2607.55767273987</c:v>
                </c:pt>
                <c:pt idx="1762">
                  <c:v>2611.58945855104</c:v>
                </c:pt>
                <c:pt idx="1763">
                  <c:v>2615.72457061133</c:v>
                </c:pt>
                <c:pt idx="1764">
                  <c:v>2619.95213733257</c:v>
                </c:pt>
                <c:pt idx="1765">
                  <c:v>2624.27865799341</c:v>
                </c:pt>
                <c:pt idx="1766">
                  <c:v>2628.69699675013</c:v>
                </c:pt>
                <c:pt idx="1767">
                  <c:v>2633.21735923653</c:v>
                </c:pt>
                <c:pt idx="1768">
                  <c:v>2637.82862400469</c:v>
                </c:pt>
                <c:pt idx="1769">
                  <c:v>2642.5371333942</c:v>
                </c:pt>
                <c:pt idx="1770">
                  <c:v>2647.30563452777</c:v>
                </c:pt>
                <c:pt idx="1771">
                  <c:v>2652.14525033193</c:v>
                </c:pt>
                <c:pt idx="1772">
                  <c:v>2657.04566758768</c:v>
                </c:pt>
                <c:pt idx="1773">
                  <c:v>2662.0141251578</c:v>
                </c:pt>
                <c:pt idx="1774">
                  <c:v>2667.04770905777</c:v>
                </c:pt>
                <c:pt idx="1775">
                  <c:v>2672.1495684367</c:v>
                </c:pt>
                <c:pt idx="1776">
                  <c:v>2677.31296568318</c:v>
                </c:pt>
                <c:pt idx="1777">
                  <c:v>2682.54842030346</c:v>
                </c:pt>
                <c:pt idx="1778">
                  <c:v>2687.84512009541</c:v>
                </c:pt>
                <c:pt idx="1779">
                  <c:v>2693.20974185276</c:v>
                </c:pt>
                <c:pt idx="1780">
                  <c:v>2698.61642271503</c:v>
                </c:pt>
                <c:pt idx="1781">
                  <c:v>2704.07246487044</c:v>
                </c:pt>
                <c:pt idx="1782">
                  <c:v>2709.57122119469</c:v>
                </c:pt>
                <c:pt idx="1783">
                  <c:v>2715.11601981521</c:v>
                </c:pt>
                <c:pt idx="1784">
                  <c:v>2720.7039809552</c:v>
                </c:pt>
                <c:pt idx="1785">
                  <c:v>2726.34194015115</c:v>
                </c:pt>
                <c:pt idx="1786">
                  <c:v>2732.02293186638</c:v>
                </c:pt>
                <c:pt idx="1787">
                  <c:v>2737.75001349387</c:v>
                </c:pt>
                <c:pt idx="1788">
                  <c:v>2743.51990297306</c:v>
                </c:pt>
                <c:pt idx="1789">
                  <c:v>2749.33920186933</c:v>
                </c:pt>
                <c:pt idx="1790">
                  <c:v>2755.19682525344</c:v>
                </c:pt>
                <c:pt idx="1791">
                  <c:v>2761.10315662107</c:v>
                </c:pt>
                <c:pt idx="1792">
                  <c:v>2767.15161359127</c:v>
                </c:pt>
                <c:pt idx="1793">
                  <c:v>2773.3485151609</c:v>
                </c:pt>
                <c:pt idx="1794">
                  <c:v>2779.67869179283</c:v>
                </c:pt>
                <c:pt idx="1795">
                  <c:v>2786.14483754404</c:v>
                </c:pt>
                <c:pt idx="1796">
                  <c:v>2792.7395719224</c:v>
                </c:pt>
                <c:pt idx="1797">
                  <c:v>2799.46174942619</c:v>
                </c:pt>
                <c:pt idx="1798">
                  <c:v>2806.30031034101</c:v>
                </c:pt>
                <c:pt idx="1799">
                  <c:v>2813.25814786865</c:v>
                </c:pt>
                <c:pt idx="1800">
                  <c:v>2820.32806209142</c:v>
                </c:pt>
                <c:pt idx="1801">
                  <c:v>2827.5091556515</c:v>
                </c:pt>
                <c:pt idx="1802">
                  <c:v>2834.79050562638</c:v>
                </c:pt>
                <c:pt idx="1803">
                  <c:v>2842.1752685567</c:v>
                </c:pt>
                <c:pt idx="1804">
                  <c:v>2849.510624486</c:v>
                </c:pt>
                <c:pt idx="1805">
                  <c:v>2856.80505804605</c:v>
                </c:pt>
                <c:pt idx="1806">
                  <c:v>2864.05306717788</c:v>
                </c:pt>
                <c:pt idx="1807">
                  <c:v>2871.26296411927</c:v>
                </c:pt>
                <c:pt idx="1808">
                  <c:v>2878.42897489414</c:v>
                </c:pt>
                <c:pt idx="1809">
                  <c:v>2885.55922546909</c:v>
                </c:pt>
                <c:pt idx="1810">
                  <c:v>2892.64773303815</c:v>
                </c:pt>
                <c:pt idx="1811">
                  <c:v>2899.70249351804</c:v>
                </c:pt>
                <c:pt idx="1812">
                  <c:v>2906.71741388426</c:v>
                </c:pt>
                <c:pt idx="1813">
                  <c:v>2913.70040507263</c:v>
                </c:pt>
                <c:pt idx="1814">
                  <c:v>2920.64521813213</c:v>
                </c:pt>
                <c:pt idx="1815">
                  <c:v>2927.55962939203</c:v>
                </c:pt>
                <c:pt idx="1816">
                  <c:v>2934.38872070405</c:v>
                </c:pt>
                <c:pt idx="1817">
                  <c:v>2941.14195846388</c:v>
                </c:pt>
                <c:pt idx="1818">
                  <c:v>2947.81466995014</c:v>
                </c:pt>
                <c:pt idx="1819">
                  <c:v>2954.41607513955</c:v>
                </c:pt>
                <c:pt idx="1820">
                  <c:v>2960.94119621777</c:v>
                </c:pt>
                <c:pt idx="1821">
                  <c:v>2967.39898867285</c:v>
                </c:pt>
                <c:pt idx="1822">
                  <c:v>2973.78416407396</c:v>
                </c:pt>
                <c:pt idx="1823">
                  <c:v>2980.10538156949</c:v>
                </c:pt>
                <c:pt idx="1824">
                  <c:v>2986.35701431825</c:v>
                </c:pt>
                <c:pt idx="1825">
                  <c:v>2992.54751265378</c:v>
                </c:pt>
                <c:pt idx="1826">
                  <c:v>2998.67090937371</c:v>
                </c:pt>
                <c:pt idx="1827">
                  <c:v>3004.73536443483</c:v>
                </c:pt>
                <c:pt idx="1828">
                  <c:v>3010.85802657859</c:v>
                </c:pt>
                <c:pt idx="1829">
                  <c:v>3017.04218875594</c:v>
                </c:pt>
                <c:pt idx="1830">
                  <c:v>3023.27696267305</c:v>
                </c:pt>
                <c:pt idx="1831">
                  <c:v>3029.56578198623</c:v>
                </c:pt>
                <c:pt idx="1832">
                  <c:v>3035.89794093631</c:v>
                </c:pt>
                <c:pt idx="1833">
                  <c:v>3042.27698626993</c:v>
                </c:pt>
                <c:pt idx="1834">
                  <c:v>3048.69233539336</c:v>
                </c:pt>
                <c:pt idx="1835">
                  <c:v>3055.14781031263</c:v>
                </c:pt>
                <c:pt idx="1836">
                  <c:v>3061.63312143666</c:v>
                </c:pt>
                <c:pt idx="1837">
                  <c:v>3068.15226106155</c:v>
                </c:pt>
                <c:pt idx="1838">
                  <c:v>3074.6952112489</c:v>
                </c:pt>
                <c:pt idx="1839">
                  <c:v>3081.2663479224</c:v>
                </c:pt>
                <c:pt idx="1840">
                  <c:v>3087.75883347946</c:v>
                </c:pt>
                <c:pt idx="1841">
                  <c:v>3094.17725439927</c:v>
                </c:pt>
                <c:pt idx="1842">
                  <c:v>3100.51593641457</c:v>
                </c:pt>
                <c:pt idx="1843">
                  <c:v>3106.78720863017</c:v>
                </c:pt>
                <c:pt idx="1844">
                  <c:v>3112.98154534439</c:v>
                </c:pt>
                <c:pt idx="1845">
                  <c:v>3119.10769582327</c:v>
                </c:pt>
                <c:pt idx="1846">
                  <c:v>3125.16387775724</c:v>
                </c:pt>
                <c:pt idx="1847">
                  <c:v>3131.15503420837</c:v>
                </c:pt>
                <c:pt idx="1848">
                  <c:v>3137.07565164075</c:v>
                </c:pt>
                <c:pt idx="1849">
                  <c:v>3142.93841772685</c:v>
                </c:pt>
                <c:pt idx="1850">
                  <c:v>3148.73389532373</c:v>
                </c:pt>
                <c:pt idx="1851">
                  <c:v>3154.47476335267</c:v>
                </c:pt>
                <c:pt idx="1852">
                  <c:v>3160.06187853749</c:v>
                </c:pt>
                <c:pt idx="1853">
                  <c:v>3165.51119072393</c:v>
                </c:pt>
                <c:pt idx="1854">
                  <c:v>3170.82017344798</c:v>
                </c:pt>
                <c:pt idx="1855">
                  <c:v>3176.00067278558</c:v>
                </c:pt>
                <c:pt idx="1856">
                  <c:v>3181.04988647223</c:v>
                </c:pt>
                <c:pt idx="1857">
                  <c:v>3185.9793727399</c:v>
                </c:pt>
                <c:pt idx="1858">
                  <c:v>3190.78598727265</c:v>
                </c:pt>
                <c:pt idx="1859">
                  <c:v>3195.47735251469</c:v>
                </c:pt>
                <c:pt idx="1860">
                  <c:v>3200.05391297351</c:v>
                </c:pt>
                <c:pt idx="1861">
                  <c:v>3204.5267361161</c:v>
                </c:pt>
                <c:pt idx="1862">
                  <c:v>3208.8922141935</c:v>
                </c:pt>
                <c:pt idx="1863">
                  <c:v>3213.16116214367</c:v>
                </c:pt>
                <c:pt idx="1864">
                  <c:v>3217.3521801791</c:v>
                </c:pt>
                <c:pt idx="1865">
                  <c:v>3221.47516153205</c:v>
                </c:pt>
                <c:pt idx="1866">
                  <c:v>3225.52145768411</c:v>
                </c:pt>
                <c:pt idx="1867">
                  <c:v>3229.50471417809</c:v>
                </c:pt>
                <c:pt idx="1868">
                  <c:v>3233.41992834386</c:v>
                </c:pt>
                <c:pt idx="1869">
                  <c:v>3237.27678025779</c:v>
                </c:pt>
                <c:pt idx="1870">
                  <c:v>3241.06639223051</c:v>
                </c:pt>
                <c:pt idx="1871">
                  <c:v>3244.80219484603</c:v>
                </c:pt>
                <c:pt idx="1872">
                  <c:v>3248.47899680388</c:v>
                </c:pt>
                <c:pt idx="1873">
                  <c:v>3252.106207396</c:v>
                </c:pt>
                <c:pt idx="1874">
                  <c:v>3255.61128135087</c:v>
                </c:pt>
                <c:pt idx="1875">
                  <c:v>3259.00236218712</c:v>
                </c:pt>
                <c:pt idx="1876">
                  <c:v>3262.28042276445</c:v>
                </c:pt>
                <c:pt idx="1877">
                  <c:v>3265.45712171301</c:v>
                </c:pt>
                <c:pt idx="1878">
                  <c:v>3268.52932345024</c:v>
                </c:pt>
                <c:pt idx="1879">
                  <c:v>3271.50475743744</c:v>
                </c:pt>
                <c:pt idx="1880">
                  <c:v>3274.38396017783</c:v>
                </c:pt>
                <c:pt idx="1881">
                  <c:v>3277.17822803292</c:v>
                </c:pt>
                <c:pt idx="1882">
                  <c:v>3279.88406431803</c:v>
                </c:pt>
                <c:pt idx="1883">
                  <c:v>3282.50887409175</c:v>
                </c:pt>
                <c:pt idx="1884">
                  <c:v>3285.05285387323</c:v>
                </c:pt>
                <c:pt idx="1885">
                  <c:v>3287.526981603</c:v>
                </c:pt>
                <c:pt idx="1886">
                  <c:v>3289.90120960401</c:v>
                </c:pt>
                <c:pt idx="1887">
                  <c:v>3292.19110652101</c:v>
                </c:pt>
                <c:pt idx="1888">
                  <c:v>3294.38967013124</c:v>
                </c:pt>
                <c:pt idx="1889">
                  <c:v>3296.51223814067</c:v>
                </c:pt>
                <c:pt idx="1890">
                  <c:v>3298.55164110093</c:v>
                </c:pt>
                <c:pt idx="1891">
                  <c:v>3300.52294498635</c:v>
                </c:pt>
                <c:pt idx="1892">
                  <c:v>3302.41879582279</c:v>
                </c:pt>
                <c:pt idx="1893">
                  <c:v>3304.25420561063</c:v>
                </c:pt>
                <c:pt idx="1894">
                  <c:v>3306.02150094929</c:v>
                </c:pt>
                <c:pt idx="1895">
                  <c:v>3307.73562015313</c:v>
                </c:pt>
                <c:pt idx="1896">
                  <c:v>3309.38883295268</c:v>
                </c:pt>
                <c:pt idx="1897">
                  <c:v>3310.99586723684</c:v>
                </c:pt>
                <c:pt idx="1898">
                  <c:v>3312.60491417406</c:v>
                </c:pt>
                <c:pt idx="1899">
                  <c:v>3314.22475340875</c:v>
                </c:pt>
                <c:pt idx="1900">
                  <c:v>3315.84928261632</c:v>
                </c:pt>
                <c:pt idx="1901">
                  <c:v>3317.49099410508</c:v>
                </c:pt>
                <c:pt idx="1902">
                  <c:v>3319.13987047319</c:v>
                </c:pt>
                <c:pt idx="1903">
                  <c:v>3320.80470771369</c:v>
                </c:pt>
                <c:pt idx="1904">
                  <c:v>3322.479325438</c:v>
                </c:pt>
                <c:pt idx="1905">
                  <c:v>3324.17618861524</c:v>
                </c:pt>
                <c:pt idx="1906">
                  <c:v>3325.88514695624</c:v>
                </c:pt>
                <c:pt idx="1907">
                  <c:v>3327.61485277343</c:v>
                </c:pt>
                <c:pt idx="1908">
                  <c:v>3329.36266723739</c:v>
                </c:pt>
                <c:pt idx="1909">
                  <c:v>3331.13331355797</c:v>
                </c:pt>
                <c:pt idx="1910">
                  <c:v>3332.71100569673</c:v>
                </c:pt>
                <c:pt idx="1911">
                  <c:v>3334.11583273307</c:v>
                </c:pt>
                <c:pt idx="1912">
                  <c:v>3335.34869800068</c:v>
                </c:pt>
                <c:pt idx="1913">
                  <c:v>3336.42147200255</c:v>
                </c:pt>
                <c:pt idx="1914">
                  <c:v>3337.33834537137</c:v>
                </c:pt>
                <c:pt idx="1915">
                  <c:v>3338.11441162997</c:v>
                </c:pt>
                <c:pt idx="1916">
                  <c:v>3338.7456877749</c:v>
                </c:pt>
                <c:pt idx="1917">
                  <c:v>3339.25067253273</c:v>
                </c:pt>
                <c:pt idx="1918">
                  <c:v>3339.62866463733</c:v>
                </c:pt>
                <c:pt idx="1919">
                  <c:v>3339.8900162594</c:v>
                </c:pt>
                <c:pt idx="1920">
                  <c:v>3340.03722400195</c:v>
                </c:pt>
                <c:pt idx="1921">
                  <c:v>3340.08017897854</c:v>
                </c:pt>
                <c:pt idx="1922">
                  <c:v>3340.08458814164</c:v>
                </c:pt>
                <c:pt idx="1923">
                  <c:v>3340.0612932846</c:v>
                </c:pt>
                <c:pt idx="1924">
                  <c:v>3340.00227511453</c:v>
                </c:pt>
                <c:pt idx="1925">
                  <c:v>3339.92221702341</c:v>
                </c:pt>
                <c:pt idx="1926">
                  <c:v>3339.81297414791</c:v>
                </c:pt>
                <c:pt idx="1927">
                  <c:v>3339.6891879004</c:v>
                </c:pt>
                <c:pt idx="1928">
                  <c:v>3339.54261004089</c:v>
                </c:pt>
                <c:pt idx="1929">
                  <c:v>3339.38785530951</c:v>
                </c:pt>
                <c:pt idx="1930">
                  <c:v>3339.21658720038</c:v>
                </c:pt>
                <c:pt idx="1931">
                  <c:v>3339.04329615824</c:v>
                </c:pt>
                <c:pt idx="1932">
                  <c:v>3338.85952818264</c:v>
                </c:pt>
                <c:pt idx="1933">
                  <c:v>3338.67959660597</c:v>
                </c:pt>
                <c:pt idx="1934">
                  <c:v>3338.40523006492</c:v>
                </c:pt>
                <c:pt idx="1935">
                  <c:v>3338.04648313988</c:v>
                </c:pt>
                <c:pt idx="1936">
                  <c:v>3337.60551802352</c:v>
                </c:pt>
                <c:pt idx="1937">
                  <c:v>3337.0920834369</c:v>
                </c:pt>
                <c:pt idx="1938">
                  <c:v>3336.50782978193</c:v>
                </c:pt>
                <c:pt idx="1939">
                  <c:v>3335.8656954183</c:v>
                </c:pt>
                <c:pt idx="1940">
                  <c:v>3335.15929366986</c:v>
                </c:pt>
                <c:pt idx="1941">
                  <c:v>3334.40499605931</c:v>
                </c:pt>
                <c:pt idx="1942">
                  <c:v>3333.59598142174</c:v>
                </c:pt>
                <c:pt idx="1943">
                  <c:v>3332.74823231308</c:v>
                </c:pt>
                <c:pt idx="1944">
                  <c:v>3331.85833288018</c:v>
                </c:pt>
                <c:pt idx="1945">
                  <c:v>3330.93435525031</c:v>
                </c:pt>
                <c:pt idx="1946">
                  <c:v>3329.95767551705</c:v>
                </c:pt>
                <c:pt idx="1947">
                  <c:v>3328.94047672562</c:v>
                </c:pt>
                <c:pt idx="1948">
                  <c:v>3327.87563426008</c:v>
                </c:pt>
                <c:pt idx="1949">
                  <c:v>3326.77902044666</c:v>
                </c:pt>
                <c:pt idx="1950">
                  <c:v>3325.64698547594</c:v>
                </c:pt>
                <c:pt idx="1951">
                  <c:v>3324.49122372725</c:v>
                </c:pt>
                <c:pt idx="1952">
                  <c:v>3323.30421669384</c:v>
                </c:pt>
                <c:pt idx="1953">
                  <c:v>3322.10129685746</c:v>
                </c:pt>
                <c:pt idx="1954">
                  <c:v>3320.87843094656</c:v>
                </c:pt>
                <c:pt idx="1955">
                  <c:v>3319.64700858865</c:v>
                </c:pt>
                <c:pt idx="1956">
                  <c:v>3318.41024815594</c:v>
                </c:pt>
                <c:pt idx="1957">
                  <c:v>3317.1827706346</c:v>
                </c:pt>
                <c:pt idx="1958">
                  <c:v>3315.9598202096</c:v>
                </c:pt>
                <c:pt idx="1959">
                  <c:v>3314.75210646808</c:v>
                </c:pt>
                <c:pt idx="1960">
                  <c:v>3313.55470664722</c:v>
                </c:pt>
                <c:pt idx="1961">
                  <c:v>3312.37442715246</c:v>
                </c:pt>
                <c:pt idx="1962">
                  <c:v>3311.21019274833</c:v>
                </c:pt>
                <c:pt idx="1963">
                  <c:v>3310.07256468877</c:v>
                </c:pt>
                <c:pt idx="1964">
                  <c:v>3308.95641047215</c:v>
                </c:pt>
                <c:pt idx="1965">
                  <c:v>3307.86845582581</c:v>
                </c:pt>
                <c:pt idx="1966">
                  <c:v>3306.80731215764</c:v>
                </c:pt>
                <c:pt idx="1967">
                  <c:v>3305.78319674572</c:v>
                </c:pt>
                <c:pt idx="1968">
                  <c:v>3304.85058162633</c:v>
                </c:pt>
                <c:pt idx="1969">
                  <c:v>3304.01352962815</c:v>
                </c:pt>
                <c:pt idx="1970">
                  <c:v>3303.26814862811</c:v>
                </c:pt>
                <c:pt idx="1971">
                  <c:v>3302.62230539678</c:v>
                </c:pt>
                <c:pt idx="1972">
                  <c:v>3302.06810988632</c:v>
                </c:pt>
                <c:pt idx="1973">
                  <c:v>3301.60957967432</c:v>
                </c:pt>
                <c:pt idx="1974">
                  <c:v>3301.24264216975</c:v>
                </c:pt>
                <c:pt idx="1975">
                  <c:v>3300.97501947177</c:v>
                </c:pt>
                <c:pt idx="1976">
                  <c:v>3300.79497924054</c:v>
                </c:pt>
                <c:pt idx="1977">
                  <c:v>3300.71404335104</c:v>
                </c:pt>
                <c:pt idx="1978">
                  <c:v>3300.72419601738</c:v>
                </c:pt>
                <c:pt idx="1979">
                  <c:v>3300.82930597679</c:v>
                </c:pt>
                <c:pt idx="1980">
                  <c:v>3300.87200409784</c:v>
                </c:pt>
                <c:pt idx="1981">
                  <c:v>3300.86199077864</c:v>
                </c:pt>
                <c:pt idx="1982">
                  <c:v>3300.80055458298</c:v>
                </c:pt>
                <c:pt idx="1983">
                  <c:v>3300.69702360281</c:v>
                </c:pt>
                <c:pt idx="1984">
                  <c:v>3300.55230006189</c:v>
                </c:pt>
                <c:pt idx="1985">
                  <c:v>3300.3753495598</c:v>
                </c:pt>
                <c:pt idx="1986">
                  <c:v>3300.16302619959</c:v>
                </c:pt>
                <c:pt idx="1987">
                  <c:v>3299.93141936493</c:v>
                </c:pt>
                <c:pt idx="1988">
                  <c:v>3299.67305763677</c:v>
                </c:pt>
                <c:pt idx="1989">
                  <c:v>3299.40380310881</c:v>
                </c:pt>
                <c:pt idx="1990">
                  <c:v>3299.11585588414</c:v>
                </c:pt>
                <c:pt idx="1991">
                  <c:v>3298.82096705854</c:v>
                </c:pt>
                <c:pt idx="1992">
                  <c:v>3298.44754465165</c:v>
                </c:pt>
                <c:pt idx="1993">
                  <c:v>3298.00961521078</c:v>
                </c:pt>
                <c:pt idx="1994">
                  <c:v>3297.50128027409</c:v>
                </c:pt>
                <c:pt idx="1995">
                  <c:v>3296.94000602959</c:v>
                </c:pt>
                <c:pt idx="1996">
                  <c:v>3296.32317816277</c:v>
                </c:pt>
                <c:pt idx="1997">
                  <c:v>3295.66014116927</c:v>
                </c:pt>
                <c:pt idx="1998">
                  <c:v>3294.95180147865</c:v>
                </c:pt>
                <c:pt idx="1999">
                  <c:v>3294.21093521081</c:v>
                </c:pt>
                <c:pt idx="2000">
                  <c:v>3293.43038759772</c:v>
                </c:pt>
                <c:pt idx="2001">
                  <c:v>3292.62651580419</c:v>
                </c:pt>
                <c:pt idx="2002">
                  <c:v>3291.79554987803</c:v>
                </c:pt>
                <c:pt idx="2003">
                  <c:v>3290.9496413143</c:v>
                </c:pt>
                <c:pt idx="2004">
                  <c:v>3289.99882370583</c:v>
                </c:pt>
                <c:pt idx="2005">
                  <c:v>3288.9618850301</c:v>
                </c:pt>
                <c:pt idx="2006">
                  <c:v>3287.83739649451</c:v>
                </c:pt>
                <c:pt idx="2007">
                  <c:v>3286.63614235733</c:v>
                </c:pt>
                <c:pt idx="2008">
                  <c:v>3285.36011815476</c:v>
                </c:pt>
                <c:pt idx="2009">
                  <c:v>3284.02333115244</c:v>
                </c:pt>
                <c:pt idx="2010">
                  <c:v>3283.56650955341</c:v>
                </c:pt>
                <c:pt idx="2011">
                  <c:v>3285.71675385514</c:v>
                </c:pt>
                <c:pt idx="2012">
                  <c:v>3287.82507060105</c:v>
                </c:pt>
                <c:pt idx="2013">
                  <c:v>3289.90585841741</c:v>
                </c:pt>
                <c:pt idx="2014">
                  <c:v>3291.95351120738</c:v>
                </c:pt>
                <c:pt idx="2015">
                  <c:v>3293.98596643155</c:v>
                </c:pt>
                <c:pt idx="2016">
                  <c:v>3296.04176492993</c:v>
                </c:pt>
                <c:pt idx="2017">
                  <c:v>3298.13292018661</c:v>
                </c:pt>
                <c:pt idx="2018">
                  <c:v>3300.25524575239</c:v>
                </c:pt>
                <c:pt idx="2019">
                  <c:v>3302.42059738403</c:v>
                </c:pt>
                <c:pt idx="2020">
                  <c:v>3304.62447168382</c:v>
                </c:pt>
                <c:pt idx="2021">
                  <c:v>3306.87828945288</c:v>
                </c:pt>
                <c:pt idx="2022">
                  <c:v>3309.18095560406</c:v>
                </c:pt>
                <c:pt idx="2023">
                  <c:v>3311.53991444994</c:v>
                </c:pt>
                <c:pt idx="2024">
                  <c:v>3313.94997121597</c:v>
                </c:pt>
                <c:pt idx="2025">
                  <c:v>3316.42208392283</c:v>
                </c:pt>
                <c:pt idx="2026">
                  <c:v>3318.95087916318</c:v>
                </c:pt>
                <c:pt idx="2027">
                  <c:v>3321.54720200555</c:v>
                </c:pt>
                <c:pt idx="2028">
                  <c:v>3323.78584865311</c:v>
                </c:pt>
                <c:pt idx="2029">
                  <c:v>3325.69331397026</c:v>
                </c:pt>
                <c:pt idx="2030">
                  <c:v>3327.27881367709</c:v>
                </c:pt>
                <c:pt idx="2031">
                  <c:v>3328.57113053345</c:v>
                </c:pt>
                <c:pt idx="2032">
                  <c:v>3329.57433850086</c:v>
                </c:pt>
                <c:pt idx="2033">
                  <c:v>3330.31232742636</c:v>
                </c:pt>
                <c:pt idx="2034">
                  <c:v>3330.79189247108</c:v>
                </c:pt>
                <c:pt idx="2035">
                  <c:v>3331.03582919524</c:v>
                </c:pt>
                <c:pt idx="2036">
                  <c:v>3331.04981591674</c:v>
                </c:pt>
                <c:pt idx="2037">
                  <c:v>3330.8592905975</c:v>
                </c:pt>
                <c:pt idx="2038">
                  <c:v>3330.86978176898</c:v>
                </c:pt>
                <c:pt idx="2039">
                  <c:v>3331.08662635745</c:v>
                </c:pt>
                <c:pt idx="2040">
                  <c:v>3331.50254790875</c:v>
                </c:pt>
                <c:pt idx="2041">
                  <c:v>3332.11926230657</c:v>
                </c:pt>
                <c:pt idx="2042">
                  <c:v>3332.92960253772</c:v>
                </c:pt>
                <c:pt idx="2043">
                  <c:v>3333.93540998317</c:v>
                </c:pt>
                <c:pt idx="2044">
                  <c:v>3335.12603753037</c:v>
                </c:pt>
                <c:pt idx="2045">
                  <c:v>3336.51114407684</c:v>
                </c:pt>
                <c:pt idx="2046">
                  <c:v>3338.07634849451</c:v>
                </c:pt>
                <c:pt idx="2047">
                  <c:v>3339.83151820154</c:v>
                </c:pt>
                <c:pt idx="2048">
                  <c:v>3341.76252909571</c:v>
                </c:pt>
                <c:pt idx="2049">
                  <c:v>3343.87557340745</c:v>
                </c:pt>
                <c:pt idx="2050">
                  <c:v>3345.95259086665</c:v>
                </c:pt>
                <c:pt idx="2051">
                  <c:v>3348.00415996653</c:v>
                </c:pt>
                <c:pt idx="2052">
                  <c:v>3350.03149651292</c:v>
                </c:pt>
                <c:pt idx="2053">
                  <c:v>3352.04461857942</c:v>
                </c:pt>
                <c:pt idx="2054">
                  <c:v>3354.04427128411</c:v>
                </c:pt>
                <c:pt idx="2055">
                  <c:v>3356.03998694719</c:v>
                </c:pt>
                <c:pt idx="2056">
                  <c:v>3358.0281986905</c:v>
                </c:pt>
                <c:pt idx="2057">
                  <c:v>3360.02547025448</c:v>
                </c:pt>
                <c:pt idx="2058">
                  <c:v>3362.02383693425</c:v>
                </c:pt>
                <c:pt idx="2059">
                  <c:v>3364.03929770782</c:v>
                </c:pt>
                <c:pt idx="2060">
                  <c:v>3366.06348412078</c:v>
                </c:pt>
                <c:pt idx="2061">
                  <c:v>3368.11186656778</c:v>
                </c:pt>
                <c:pt idx="2062">
                  <c:v>3370.194083906</c:v>
                </c:pt>
                <c:pt idx="2063">
                  <c:v>3372.32465650295</c:v>
                </c:pt>
                <c:pt idx="2064">
                  <c:v>3374.49729179585</c:v>
                </c:pt>
                <c:pt idx="2065">
                  <c:v>3376.72226534564</c:v>
                </c:pt>
                <c:pt idx="2066">
                  <c:v>3378.99303591429</c:v>
                </c:pt>
                <c:pt idx="2067">
                  <c:v>3381.31970125566</c:v>
                </c:pt>
                <c:pt idx="2068">
                  <c:v>3383.69547365597</c:v>
                </c:pt>
                <c:pt idx="2069">
                  <c:v>3386.12652931372</c:v>
                </c:pt>
                <c:pt idx="2070">
                  <c:v>3388.60969976516</c:v>
                </c:pt>
                <c:pt idx="2071">
                  <c:v>3391.15464536924</c:v>
                </c:pt>
                <c:pt idx="2072">
                  <c:v>3393.75422277756</c:v>
                </c:pt>
                <c:pt idx="2073">
                  <c:v>3396.41787955232</c:v>
                </c:pt>
                <c:pt idx="2074">
                  <c:v>3398.97860188281</c:v>
                </c:pt>
                <c:pt idx="2075">
                  <c:v>3401.4480998321</c:v>
                </c:pt>
                <c:pt idx="2076">
                  <c:v>3403.8283640687</c:v>
                </c:pt>
                <c:pt idx="2077">
                  <c:v>3406.1305263723</c:v>
                </c:pt>
                <c:pt idx="2078">
                  <c:v>3408.35601487564</c:v>
                </c:pt>
                <c:pt idx="2079">
                  <c:v>3410.51892377161</c:v>
                </c:pt>
                <c:pt idx="2080">
                  <c:v>3412.61248133808</c:v>
                </c:pt>
                <c:pt idx="2081">
                  <c:v>3414.65421593263</c:v>
                </c:pt>
                <c:pt idx="2082">
                  <c:v>3416.63669685478</c:v>
                </c:pt>
                <c:pt idx="2083">
                  <c:v>3418.57680590628</c:v>
                </c:pt>
                <c:pt idx="2084">
                  <c:v>3420.47039982414</c:v>
                </c:pt>
                <c:pt idx="2085">
                  <c:v>3422.32625877781</c:v>
                </c:pt>
                <c:pt idx="2086">
                  <c:v>3424.19554599472</c:v>
                </c:pt>
                <c:pt idx="2087">
                  <c:v>3426.08470432532</c:v>
                </c:pt>
                <c:pt idx="2088">
                  <c:v>3427.99062039102</c:v>
                </c:pt>
                <c:pt idx="2089">
                  <c:v>3429.92319438439</c:v>
                </c:pt>
                <c:pt idx="2090">
                  <c:v>3431.87151111117</c:v>
                </c:pt>
                <c:pt idx="2091">
                  <c:v>3433.84913987552</c:v>
                </c:pt>
                <c:pt idx="2092">
                  <c:v>3435.84503775456</c:v>
                </c:pt>
                <c:pt idx="2093">
                  <c:v>3437.87262412409</c:v>
                </c:pt>
                <c:pt idx="2094">
                  <c:v>3439.92443689534</c:v>
                </c:pt>
                <c:pt idx="2095">
                  <c:v>3442.00616047699</c:v>
                </c:pt>
                <c:pt idx="2096">
                  <c:v>3444.1140098955</c:v>
                </c:pt>
                <c:pt idx="2097">
                  <c:v>3446.25730843584</c:v>
                </c:pt>
                <c:pt idx="2098">
                  <c:v>3448.35394164402</c:v>
                </c:pt>
                <c:pt idx="2099">
                  <c:v>3450.4121889872</c:v>
                </c:pt>
                <c:pt idx="2100">
                  <c:v>3452.430508837</c:v>
                </c:pt>
                <c:pt idx="2101">
                  <c:v>3454.4204657819</c:v>
                </c:pt>
                <c:pt idx="2102">
                  <c:v>3456.37633022024</c:v>
                </c:pt>
                <c:pt idx="2103">
                  <c:v>3458.30917964636</c:v>
                </c:pt>
                <c:pt idx="2104">
                  <c:v>3460.21284900344</c:v>
                </c:pt>
                <c:pt idx="2105">
                  <c:v>3462.09813276535</c:v>
                </c:pt>
                <c:pt idx="2106">
                  <c:v>3463.95838791597</c:v>
                </c:pt>
                <c:pt idx="2107">
                  <c:v>3465.80397912408</c:v>
                </c:pt>
                <c:pt idx="2108">
                  <c:v>3467.62773206492</c:v>
                </c:pt>
                <c:pt idx="2109">
                  <c:v>3469.43959430592</c:v>
                </c:pt>
                <c:pt idx="2110">
                  <c:v>3470.86456161573</c:v>
                </c:pt>
                <c:pt idx="2111">
                  <c:v>3471.92633406113</c:v>
                </c:pt>
                <c:pt idx="2112">
                  <c:v>3472.63437591516</c:v>
                </c:pt>
                <c:pt idx="2113">
                  <c:v>3473.00731695084</c:v>
                </c:pt>
                <c:pt idx="2114">
                  <c:v>3473.05353212921</c:v>
                </c:pt>
                <c:pt idx="2115">
                  <c:v>3472.79069064799</c:v>
                </c:pt>
                <c:pt idx="2116">
                  <c:v>3472.22246286386</c:v>
                </c:pt>
                <c:pt idx="2117">
                  <c:v>3471.3731490185</c:v>
                </c:pt>
                <c:pt idx="2118">
                  <c:v>3470.2415803179</c:v>
                </c:pt>
                <c:pt idx="2119">
                  <c:v>3468.84745355861</c:v>
                </c:pt>
                <c:pt idx="2120">
                  <c:v>3467.57123979193</c:v>
                </c:pt>
                <c:pt idx="2121">
                  <c:v>3466.41741783458</c:v>
                </c:pt>
                <c:pt idx="2122">
                  <c:v>3465.37319979963</c:v>
                </c:pt>
                <c:pt idx="2123">
                  <c:v>3464.44323382628</c:v>
                </c:pt>
                <c:pt idx="2124">
                  <c:v>3463.61498320022</c:v>
                </c:pt>
                <c:pt idx="2125">
                  <c:v>3462.89333010078</c:v>
                </c:pt>
                <c:pt idx="2126">
                  <c:v>3462.26588173541</c:v>
                </c:pt>
                <c:pt idx="2127">
                  <c:v>3461.7377965426</c:v>
                </c:pt>
                <c:pt idx="2128">
                  <c:v>3461.29683284662</c:v>
                </c:pt>
                <c:pt idx="2129">
                  <c:v>3460.94839949414</c:v>
                </c:pt>
                <c:pt idx="2130">
                  <c:v>3460.68045374341</c:v>
                </c:pt>
                <c:pt idx="2131">
                  <c:v>3460.49846765119</c:v>
                </c:pt>
                <c:pt idx="2132">
                  <c:v>3460.223516854</c:v>
                </c:pt>
                <c:pt idx="2133">
                  <c:v>3459.86387919791</c:v>
                </c:pt>
                <c:pt idx="2134">
                  <c:v>3459.41761326473</c:v>
                </c:pt>
                <c:pt idx="2135">
                  <c:v>3458.89644096259</c:v>
                </c:pt>
                <c:pt idx="2136">
                  <c:v>3458.2941129333</c:v>
                </c:pt>
                <c:pt idx="2137">
                  <c:v>3457.62196750411</c:v>
                </c:pt>
                <c:pt idx="2138">
                  <c:v>3456.87341385009</c:v>
                </c:pt>
                <c:pt idx="2139">
                  <c:v>3456.05931158557</c:v>
                </c:pt>
                <c:pt idx="2140">
                  <c:v>3455.17262518433</c:v>
                </c:pt>
                <c:pt idx="2141">
                  <c:v>3454.22390189963</c:v>
                </c:pt>
                <c:pt idx="2142">
                  <c:v>3453.20203771245</c:v>
                </c:pt>
                <c:pt idx="2143">
                  <c:v>3452.12097091524</c:v>
                </c:pt>
                <c:pt idx="2144">
                  <c:v>3451.02121485587</c:v>
                </c:pt>
                <c:pt idx="2145">
                  <c:v>3449.90702023257</c:v>
                </c:pt>
                <c:pt idx="2146">
                  <c:v>3448.77250450347</c:v>
                </c:pt>
                <c:pt idx="2147">
                  <c:v>3447.62167638914</c:v>
                </c:pt>
                <c:pt idx="2148">
                  <c:v>3446.44857646111</c:v>
                </c:pt>
                <c:pt idx="2149">
                  <c:v>3445.25715396897</c:v>
                </c:pt>
                <c:pt idx="2150">
                  <c:v>3444.041308604</c:v>
                </c:pt>
                <c:pt idx="2151">
                  <c:v>3442.80502648198</c:v>
                </c:pt>
                <c:pt idx="2152">
                  <c:v>3441.54214665402</c:v>
                </c:pt>
                <c:pt idx="2153">
                  <c:v>3440.25670299093</c:v>
                </c:pt>
                <c:pt idx="2154">
                  <c:v>3438.94248184469</c:v>
                </c:pt>
                <c:pt idx="2155">
                  <c:v>3438.34763566567</c:v>
                </c:pt>
                <c:pt idx="2156">
                  <c:v>3440.10276520458</c:v>
                </c:pt>
                <c:pt idx="2157">
                  <c:v>3441.69662366759</c:v>
                </c:pt>
                <c:pt idx="2158">
                  <c:v>3443.1258279</c:v>
                </c:pt>
                <c:pt idx="2159">
                  <c:v>3444.40468484358</c:v>
                </c:pt>
                <c:pt idx="2160">
                  <c:v>3445.52938079832</c:v>
                </c:pt>
                <c:pt idx="2161">
                  <c:v>3446.51386931977</c:v>
                </c:pt>
                <c:pt idx="2162">
                  <c:v>3447.3502801768</c:v>
                </c:pt>
                <c:pt idx="2163">
                  <c:v>3448.05608478942</c:v>
                </c:pt>
                <c:pt idx="2164">
                  <c:v>3448.62653256597</c:v>
                </c:pt>
                <c:pt idx="2165">
                  <c:v>3449.07465610082</c:v>
                </c:pt>
                <c:pt idx="2166">
                  <c:v>3449.39574159415</c:v>
                </c:pt>
                <c:pt idx="2167">
                  <c:v>3449.60178240682</c:v>
                </c:pt>
                <c:pt idx="2168">
                  <c:v>3449.74829312378</c:v>
                </c:pt>
                <c:pt idx="2169">
                  <c:v>3449.84545022353</c:v>
                </c:pt>
                <c:pt idx="2170">
                  <c:v>3449.88525904989</c:v>
                </c:pt>
                <c:pt idx="2171">
                  <c:v>3449.87769246167</c:v>
                </c:pt>
                <c:pt idx="2172">
                  <c:v>3449.81466149325</c:v>
                </c:pt>
                <c:pt idx="2173">
                  <c:v>3449.70609847621</c:v>
                </c:pt>
                <c:pt idx="2174">
                  <c:v>3449.54373224989</c:v>
                </c:pt>
                <c:pt idx="2175">
                  <c:v>3449.33733625806</c:v>
                </c:pt>
                <c:pt idx="2176">
                  <c:v>3449.07859840537</c:v>
                </c:pt>
                <c:pt idx="2177">
                  <c:v>3448.77728194509</c:v>
                </c:pt>
                <c:pt idx="2178">
                  <c:v>3448.42497084209</c:v>
                </c:pt>
                <c:pt idx="2179">
                  <c:v>3448.03165604158</c:v>
                </c:pt>
                <c:pt idx="2180">
                  <c:v>3447.59476911024</c:v>
                </c:pt>
                <c:pt idx="2181">
                  <c:v>3447.12398809083</c:v>
                </c:pt>
                <c:pt idx="2182">
                  <c:v>3446.61062154912</c:v>
                </c:pt>
                <c:pt idx="2183">
                  <c:v>3446.06347959451</c:v>
                </c:pt>
                <c:pt idx="2184">
                  <c:v>3445.47423505804</c:v>
                </c:pt>
                <c:pt idx="2185">
                  <c:v>3444.85203890693</c:v>
                </c:pt>
                <c:pt idx="2186">
                  <c:v>3444.18775332399</c:v>
                </c:pt>
                <c:pt idx="2187">
                  <c:v>3443.49087108968</c:v>
                </c:pt>
                <c:pt idx="2188">
                  <c:v>3442.75210251905</c:v>
                </c:pt>
                <c:pt idx="2189">
                  <c:v>3441.98105203632</c:v>
                </c:pt>
                <c:pt idx="2190">
                  <c:v>3441.16872277177</c:v>
                </c:pt>
                <c:pt idx="2191">
                  <c:v>3440.32383754844</c:v>
                </c:pt>
                <c:pt idx="2192">
                  <c:v>3439.23354169952</c:v>
                </c:pt>
                <c:pt idx="2193">
                  <c:v>3437.91476609042</c:v>
                </c:pt>
                <c:pt idx="2194">
                  <c:v>3436.36549639756</c:v>
                </c:pt>
                <c:pt idx="2195">
                  <c:v>3434.60258430756</c:v>
                </c:pt>
                <c:pt idx="2196">
                  <c:v>3432.62343706422</c:v>
                </c:pt>
                <c:pt idx="2197">
                  <c:v>3430.44443999905</c:v>
                </c:pt>
                <c:pt idx="2198">
                  <c:v>3428.06258210429</c:v>
                </c:pt>
                <c:pt idx="2199">
                  <c:v>3425.4937104806</c:v>
                </c:pt>
                <c:pt idx="2200">
                  <c:v>3422.73439426538</c:v>
                </c:pt>
                <c:pt idx="2201">
                  <c:v>3419.80016299034</c:v>
                </c:pt>
                <c:pt idx="2202">
                  <c:v>3416.89097052006</c:v>
                </c:pt>
                <c:pt idx="2203">
                  <c:v>3414.01424148135</c:v>
                </c:pt>
                <c:pt idx="2204">
                  <c:v>3411.15833732751</c:v>
                </c:pt>
                <c:pt idx="2205">
                  <c:v>3408.33077923771</c:v>
                </c:pt>
                <c:pt idx="2206">
                  <c:v>3405.52009187223</c:v>
                </c:pt>
                <c:pt idx="2207">
                  <c:v>3402.73381266595</c:v>
                </c:pt>
                <c:pt idx="2208">
                  <c:v>3399.96044664618</c:v>
                </c:pt>
                <c:pt idx="2209">
                  <c:v>3397.20772366247</c:v>
                </c:pt>
                <c:pt idx="2210">
                  <c:v>3394.46427788381</c:v>
                </c:pt>
                <c:pt idx="2211">
                  <c:v>3391.73804221259</c:v>
                </c:pt>
                <c:pt idx="2212">
                  <c:v>3389.01768690659</c:v>
                </c:pt>
                <c:pt idx="2213">
                  <c:v>3386.31128196073</c:v>
                </c:pt>
                <c:pt idx="2214">
                  <c:v>3383.54113499707</c:v>
                </c:pt>
                <c:pt idx="2215">
                  <c:v>3380.7179208973</c:v>
                </c:pt>
                <c:pt idx="2216">
                  <c:v>3377.8328868422</c:v>
                </c:pt>
                <c:pt idx="2217">
                  <c:v>3374.89620678269</c:v>
                </c:pt>
                <c:pt idx="2218">
                  <c:v>3371.8997598653</c:v>
                </c:pt>
                <c:pt idx="2219">
                  <c:v>3368.85309934117</c:v>
                </c:pt>
                <c:pt idx="2220">
                  <c:v>3365.74794917552</c:v>
                </c:pt>
                <c:pt idx="2221">
                  <c:v>3362.59374249326</c:v>
                </c:pt>
                <c:pt idx="2222">
                  <c:v>3359.38163311711</c:v>
                </c:pt>
                <c:pt idx="2223">
                  <c:v>3356.12172442401</c:v>
                </c:pt>
                <c:pt idx="2224">
                  <c:v>3352.80457088046</c:v>
                </c:pt>
                <c:pt idx="2225">
                  <c:v>3349.44018277035</c:v>
                </c:pt>
                <c:pt idx="2226">
                  <c:v>3346.18040883387</c:v>
                </c:pt>
                <c:pt idx="2227">
                  <c:v>3343.02903755745</c:v>
                </c:pt>
                <c:pt idx="2228">
                  <c:v>3339.97063899611</c:v>
                </c:pt>
                <c:pt idx="2229">
                  <c:v>3337.00891370538</c:v>
                </c:pt>
                <c:pt idx="2230">
                  <c:v>3334.12957079903</c:v>
                </c:pt>
                <c:pt idx="2231">
                  <c:v>3331.33641339622</c:v>
                </c:pt>
                <c:pt idx="2232">
                  <c:v>3328.61549365876</c:v>
                </c:pt>
                <c:pt idx="2233">
                  <c:v>3325.97113036309</c:v>
                </c:pt>
                <c:pt idx="2234">
                  <c:v>3323.39712924053</c:v>
                </c:pt>
                <c:pt idx="2235">
                  <c:v>3320.88330683271</c:v>
                </c:pt>
                <c:pt idx="2236">
                  <c:v>3318.43124555051</c:v>
                </c:pt>
                <c:pt idx="2237">
                  <c:v>3316.03104333703</c:v>
                </c:pt>
                <c:pt idx="2238">
                  <c:v>3313.62145981691</c:v>
                </c:pt>
                <c:pt idx="2239">
                  <c:v>3311.19557723985</c:v>
                </c:pt>
                <c:pt idx="2240">
                  <c:v>3308.75742783279</c:v>
                </c:pt>
                <c:pt idx="2241">
                  <c:v>3306.29967340083</c:v>
                </c:pt>
                <c:pt idx="2242">
                  <c:v>3303.82672060118</c:v>
                </c:pt>
                <c:pt idx="2243">
                  <c:v>3301.33170277647</c:v>
                </c:pt>
                <c:pt idx="2244">
                  <c:v>3298.81873323852</c:v>
                </c:pt>
                <c:pt idx="2245">
                  <c:v>3296.28098834617</c:v>
                </c:pt>
                <c:pt idx="2246">
                  <c:v>3293.72266761094</c:v>
                </c:pt>
                <c:pt idx="2247">
                  <c:v>3291.13663250747</c:v>
                </c:pt>
                <c:pt idx="2248">
                  <c:v>3288.52756695619</c:v>
                </c:pt>
                <c:pt idx="2249">
                  <c:v>3285.88879967629</c:v>
                </c:pt>
                <c:pt idx="2250">
                  <c:v>3283.35538170614</c:v>
                </c:pt>
                <c:pt idx="2251">
                  <c:v>3280.91578263372</c:v>
                </c:pt>
                <c:pt idx="2252">
                  <c:v>3278.56959900913</c:v>
                </c:pt>
                <c:pt idx="2253">
                  <c:v>3276.30529651978</c:v>
                </c:pt>
                <c:pt idx="2254">
                  <c:v>3274.12331419318</c:v>
                </c:pt>
                <c:pt idx="2255">
                  <c:v>3272.01280146131</c:v>
                </c:pt>
                <c:pt idx="2256">
                  <c:v>3269.97424870691</c:v>
                </c:pt>
                <c:pt idx="2257">
                  <c:v>3267.99683288151</c:v>
                </c:pt>
                <c:pt idx="2258">
                  <c:v>3266.08164145948</c:v>
                </c:pt>
                <c:pt idx="2259">
                  <c:v>3264.21856089569</c:v>
                </c:pt>
                <c:pt idx="2260">
                  <c:v>3262.40861894909</c:v>
                </c:pt>
                <c:pt idx="2261">
                  <c:v>3260.64190565266</c:v>
                </c:pt>
                <c:pt idx="2262">
                  <c:v>3258.84740464447</c:v>
                </c:pt>
                <c:pt idx="2263">
                  <c:v>3257.01811459901</c:v>
                </c:pt>
                <c:pt idx="2264">
                  <c:v>3255.15830321064</c:v>
                </c:pt>
                <c:pt idx="2265">
                  <c:v>3253.26096427833</c:v>
                </c:pt>
                <c:pt idx="2266">
                  <c:v>3251.33031579561</c:v>
                </c:pt>
                <c:pt idx="2267">
                  <c:v>3249.3595738431</c:v>
                </c:pt>
                <c:pt idx="2268">
                  <c:v>3247.35258825965</c:v>
                </c:pt>
                <c:pt idx="2269">
                  <c:v>3245.30224488263</c:v>
                </c:pt>
                <c:pt idx="2270">
                  <c:v>3243.21275055371</c:v>
                </c:pt>
                <c:pt idx="2271">
                  <c:v>3241.07706701223</c:v>
                </c:pt>
                <c:pt idx="2272">
                  <c:v>3238.89993081595</c:v>
                </c:pt>
                <c:pt idx="2273">
                  <c:v>3236.67391755024</c:v>
                </c:pt>
                <c:pt idx="2274">
                  <c:v>3234.60365255072</c:v>
                </c:pt>
                <c:pt idx="2275">
                  <c:v>3232.67504918107</c:v>
                </c:pt>
                <c:pt idx="2276">
                  <c:v>3230.88487621477</c:v>
                </c:pt>
                <c:pt idx="2277">
                  <c:v>3229.21965035308</c:v>
                </c:pt>
                <c:pt idx="2278">
                  <c:v>3227.67680495369</c:v>
                </c:pt>
                <c:pt idx="2279">
                  <c:v>3226.24348126929</c:v>
                </c:pt>
                <c:pt idx="2280">
                  <c:v>3224.91813360418</c:v>
                </c:pt>
                <c:pt idx="2281">
                  <c:v>3223.68777880315</c:v>
                </c:pt>
                <c:pt idx="2282">
                  <c:v>3222.55183445934</c:v>
                </c:pt>
                <c:pt idx="2283">
                  <c:v>3221.49784960865</c:v>
                </c:pt>
                <c:pt idx="2284">
                  <c:v>3220.52580840311</c:v>
                </c:pt>
                <c:pt idx="2285">
                  <c:v>3219.62369776826</c:v>
                </c:pt>
                <c:pt idx="2286">
                  <c:v>3218.44360435132</c:v>
                </c:pt>
                <c:pt idx="2287">
                  <c:v>3216.9876389805</c:v>
                </c:pt>
                <c:pt idx="2288">
                  <c:v>3215.2684972294</c:v>
                </c:pt>
                <c:pt idx="2289">
                  <c:v>3213.28815093691</c:v>
                </c:pt>
                <c:pt idx="2290">
                  <c:v>3211.05884735715</c:v>
                </c:pt>
                <c:pt idx="2291">
                  <c:v>3208.58198683948</c:v>
                </c:pt>
                <c:pt idx="2292">
                  <c:v>3205.86969544532</c:v>
                </c:pt>
                <c:pt idx="2293">
                  <c:v>3202.92208024367</c:v>
                </c:pt>
                <c:pt idx="2294">
                  <c:v>3199.75110696899</c:v>
                </c:pt>
                <c:pt idx="2295">
                  <c:v>3196.35672129702</c:v>
                </c:pt>
                <c:pt idx="2296">
                  <c:v>3193.16692878778</c:v>
                </c:pt>
                <c:pt idx="2297">
                  <c:v>3190.16532903511</c:v>
                </c:pt>
                <c:pt idx="2298">
                  <c:v>3187.34758288178</c:v>
                </c:pt>
                <c:pt idx="2299">
                  <c:v>3184.69741903165</c:v>
                </c:pt>
                <c:pt idx="2300">
                  <c:v>3182.2108070209</c:v>
                </c:pt>
                <c:pt idx="2301">
                  <c:v>3179.87274848331</c:v>
                </c:pt>
                <c:pt idx="2302">
                  <c:v>3177.67929083616</c:v>
                </c:pt>
                <c:pt idx="2303">
                  <c:v>3175.61562142142</c:v>
                </c:pt>
                <c:pt idx="2304">
                  <c:v>3173.67913540312</c:v>
                </c:pt>
                <c:pt idx="2305">
                  <c:v>3171.85522199544</c:v>
                </c:pt>
                <c:pt idx="2306">
                  <c:v>3170.14143928577</c:v>
                </c:pt>
                <c:pt idx="2307">
                  <c:v>3168.52443074504</c:v>
                </c:pt>
                <c:pt idx="2308">
                  <c:v>3166.97014261754</c:v>
                </c:pt>
                <c:pt idx="2309">
                  <c:v>3165.46655120383</c:v>
                </c:pt>
                <c:pt idx="2310">
                  <c:v>3164.01337743785</c:v>
                </c:pt>
                <c:pt idx="2311">
                  <c:v>3162.59890482822</c:v>
                </c:pt>
                <c:pt idx="2312">
                  <c:v>3161.22321133731</c:v>
                </c:pt>
                <c:pt idx="2313">
                  <c:v>3159.87492133943</c:v>
                </c:pt>
                <c:pt idx="2314">
                  <c:v>3158.55434710971</c:v>
                </c:pt>
                <c:pt idx="2315">
                  <c:v>3157.25038831536</c:v>
                </c:pt>
                <c:pt idx="2316">
                  <c:v>3155.96371705644</c:v>
                </c:pt>
                <c:pt idx="2317">
                  <c:v>3154.68342259422</c:v>
                </c:pt>
                <c:pt idx="2318">
                  <c:v>3153.41040293844</c:v>
                </c:pt>
                <c:pt idx="2319">
                  <c:v>3152.1340460991</c:v>
                </c:pt>
                <c:pt idx="2320">
                  <c:v>3151.00391510669</c:v>
                </c:pt>
                <c:pt idx="2321">
                  <c:v>3150.00392260125</c:v>
                </c:pt>
                <c:pt idx="2322">
                  <c:v>3149.13038096307</c:v>
                </c:pt>
                <c:pt idx="2323">
                  <c:v>3148.36744171659</c:v>
                </c:pt>
                <c:pt idx="2324">
                  <c:v>3147.71174282097</c:v>
                </c:pt>
                <c:pt idx="2325">
                  <c:v>3147.148773458</c:v>
                </c:pt>
                <c:pt idx="2326">
                  <c:v>3146.67533953688</c:v>
                </c:pt>
                <c:pt idx="2327">
                  <c:v>3146.27720950668</c:v>
                </c:pt>
                <c:pt idx="2328">
                  <c:v>3145.95260302246</c:v>
                </c:pt>
                <c:pt idx="2329">
                  <c:v>3145.68740154862</c:v>
                </c:pt>
                <c:pt idx="2330">
                  <c:v>3145.47998807169</c:v>
                </c:pt>
                <c:pt idx="2331">
                  <c:v>3145.31755501906</c:v>
                </c:pt>
                <c:pt idx="2332">
                  <c:v>3145.29978887979</c:v>
                </c:pt>
                <c:pt idx="2333">
                  <c:v>3145.4101271485</c:v>
                </c:pt>
                <c:pt idx="2334">
                  <c:v>3145.64429742128</c:v>
                </c:pt>
                <c:pt idx="2335">
                  <c:v>3145.98640348813</c:v>
                </c:pt>
                <c:pt idx="2336">
                  <c:v>3146.43292469123</c:v>
                </c:pt>
                <c:pt idx="2337">
                  <c:v>3146.96902205119</c:v>
                </c:pt>
                <c:pt idx="2338">
                  <c:v>3147.59145315874</c:v>
                </c:pt>
                <c:pt idx="2339">
                  <c:v>3148.28562231341</c:v>
                </c:pt>
                <c:pt idx="2340">
                  <c:v>3149.04933407636</c:v>
                </c:pt>
                <c:pt idx="2341">
                  <c:v>3150.61889086997</c:v>
                </c:pt>
                <c:pt idx="2342">
                  <c:v>3154.06708612162</c:v>
                </c:pt>
                <c:pt idx="2343">
                  <c:v>3157.55849181632</c:v>
                </c:pt>
                <c:pt idx="2344">
                  <c:v>3161.06260663998</c:v>
                </c:pt>
                <c:pt idx="2345">
                  <c:v>3164.56878457865</c:v>
                </c:pt>
                <c:pt idx="2346">
                  <c:v>3168.07787233923</c:v>
                </c:pt>
                <c:pt idx="2347">
                  <c:v>3171.57949403734</c:v>
                </c:pt>
                <c:pt idx="2348">
                  <c:v>3175.07504637701</c:v>
                </c:pt>
                <c:pt idx="2349">
                  <c:v>3178.55362685525</c:v>
                </c:pt>
                <c:pt idx="2350">
                  <c:v>3182.01729953695</c:v>
                </c:pt>
                <c:pt idx="2351">
                  <c:v>3185.45529596942</c:v>
                </c:pt>
                <c:pt idx="2352">
                  <c:v>3188.86985784986</c:v>
                </c:pt>
                <c:pt idx="2353">
                  <c:v>3192.25076636716</c:v>
                </c:pt>
                <c:pt idx="2354">
                  <c:v>3195.59963268184</c:v>
                </c:pt>
                <c:pt idx="2355">
                  <c:v>3198.90684413204</c:v>
                </c:pt>
                <c:pt idx="2356">
                  <c:v>3202.38249638286</c:v>
                </c:pt>
                <c:pt idx="2357">
                  <c:v>3206.00881399303</c:v>
                </c:pt>
                <c:pt idx="2358">
                  <c:v>3209.78096439658</c:v>
                </c:pt>
                <c:pt idx="2359">
                  <c:v>3213.68151710362</c:v>
                </c:pt>
                <c:pt idx="2360">
                  <c:v>3217.70647165134</c:v>
                </c:pt>
                <c:pt idx="2361">
                  <c:v>3221.83923118175</c:v>
                </c:pt>
                <c:pt idx="2362">
                  <c:v>3226.07617285228</c:v>
                </c:pt>
                <c:pt idx="2363">
                  <c:v>3230.40223582203</c:v>
                </c:pt>
                <c:pt idx="2364">
                  <c:v>3234.81421598775</c:v>
                </c:pt>
                <c:pt idx="2365">
                  <c:v>3239.29740820431</c:v>
                </c:pt>
                <c:pt idx="2366">
                  <c:v>3243.85012034245</c:v>
                </c:pt>
                <c:pt idx="2367">
                  <c:v>3248.45795276986</c:v>
                </c:pt>
                <c:pt idx="2368">
                  <c:v>3252.78695085812</c:v>
                </c:pt>
                <c:pt idx="2369">
                  <c:v>3256.83645915073</c:v>
                </c:pt>
                <c:pt idx="2370">
                  <c:v>3260.61827183497</c:v>
                </c:pt>
                <c:pt idx="2371">
                  <c:v>3264.13105715341</c:v>
                </c:pt>
                <c:pt idx="2372">
                  <c:v>3267.38594062112</c:v>
                </c:pt>
                <c:pt idx="2373">
                  <c:v>3270.38158569276</c:v>
                </c:pt>
                <c:pt idx="2374">
                  <c:v>3273.12875869744</c:v>
                </c:pt>
                <c:pt idx="2375">
                  <c:v>3275.62573230847</c:v>
                </c:pt>
                <c:pt idx="2376">
                  <c:v>3277.8832311143</c:v>
                </c:pt>
                <c:pt idx="2377">
                  <c:v>3279.89868899727</c:v>
                </c:pt>
                <c:pt idx="2378">
                  <c:v>3282.07836680421</c:v>
                </c:pt>
                <c:pt idx="2379">
                  <c:v>3284.40490908808</c:v>
                </c:pt>
                <c:pt idx="2380">
                  <c:v>3286.87300003009</c:v>
                </c:pt>
                <c:pt idx="2381">
                  <c:v>3289.46604456549</c:v>
                </c:pt>
                <c:pt idx="2382">
                  <c:v>3292.17934924352</c:v>
                </c:pt>
                <c:pt idx="2383">
                  <c:v>3294.99698358266</c:v>
                </c:pt>
                <c:pt idx="2384">
                  <c:v>3297.91485338235</c:v>
                </c:pt>
                <c:pt idx="2385">
                  <c:v>3300.91773613437</c:v>
                </c:pt>
                <c:pt idx="2386">
                  <c:v>3304.00227993401</c:v>
                </c:pt>
                <c:pt idx="2387">
                  <c:v>3307.15392421191</c:v>
                </c:pt>
                <c:pt idx="2388">
                  <c:v>3310.36999103499</c:v>
                </c:pt>
                <c:pt idx="2389">
                  <c:v>3313.63655635311</c:v>
                </c:pt>
                <c:pt idx="2390">
                  <c:v>3316.78139158536</c:v>
                </c:pt>
                <c:pt idx="2391">
                  <c:v>3319.79732347474</c:v>
                </c:pt>
                <c:pt idx="2392">
                  <c:v>3322.69021491392</c:v>
                </c:pt>
                <c:pt idx="2393">
                  <c:v>3325.45282992263</c:v>
                </c:pt>
                <c:pt idx="2394">
                  <c:v>3328.09087583549</c:v>
                </c:pt>
                <c:pt idx="2395">
                  <c:v>3330.59812537807</c:v>
                </c:pt>
                <c:pt idx="2396">
                  <c:v>3332.98017895829</c:v>
                </c:pt>
                <c:pt idx="2397">
                  <c:v>3335.23067893878</c:v>
                </c:pt>
                <c:pt idx="2398">
                  <c:v>3337.35598423513</c:v>
                </c:pt>
                <c:pt idx="2399">
                  <c:v>3339.35030766985</c:v>
                </c:pt>
                <c:pt idx="2400">
                  <c:v>3341.21989116659</c:v>
                </c:pt>
                <c:pt idx="2401">
                  <c:v>3342.95879077103</c:v>
                </c:pt>
                <c:pt idx="2402">
                  <c:v>3344.69706254327</c:v>
                </c:pt>
                <c:pt idx="2403">
                  <c:v>3346.42421456596</c:v>
                </c:pt>
                <c:pt idx="2404">
                  <c:v>3348.14267085792</c:v>
                </c:pt>
                <c:pt idx="2405">
                  <c:v>3349.84242493247</c:v>
                </c:pt>
                <c:pt idx="2406">
                  <c:v>3351.52591249311</c:v>
                </c:pt>
                <c:pt idx="2407">
                  <c:v>3353.18393861452</c:v>
                </c:pt>
                <c:pt idx="2408">
                  <c:v>3354.81975019884</c:v>
                </c:pt>
                <c:pt idx="2409">
                  <c:v>3356.42418248768</c:v>
                </c:pt>
                <c:pt idx="2410">
                  <c:v>3358.00049007735</c:v>
                </c:pt>
                <c:pt idx="2411">
                  <c:v>3359.54025172991</c:v>
                </c:pt>
                <c:pt idx="2412">
                  <c:v>3361.04754626558</c:v>
                </c:pt>
                <c:pt idx="2413">
                  <c:v>3362.51390488241</c:v>
                </c:pt>
                <c:pt idx="2414">
                  <c:v>3364.11113433663</c:v>
                </c:pt>
                <c:pt idx="2415">
                  <c:v>3365.82519726971</c:v>
                </c:pt>
                <c:pt idx="2416">
                  <c:v>3367.65434163729</c:v>
                </c:pt>
                <c:pt idx="2417">
                  <c:v>3369.58430428506</c:v>
                </c:pt>
                <c:pt idx="2418">
                  <c:v>3371.61211274805</c:v>
                </c:pt>
                <c:pt idx="2419">
                  <c:v>3373.72182505287</c:v>
                </c:pt>
                <c:pt idx="2420">
                  <c:v>3375.91086388076</c:v>
                </c:pt>
                <c:pt idx="2421">
                  <c:v>3378.16458502114</c:v>
                </c:pt>
                <c:pt idx="2422">
                  <c:v>3380.48062787138</c:v>
                </c:pt>
                <c:pt idx="2423">
                  <c:v>3382.84456619536</c:v>
                </c:pt>
                <c:pt idx="2424">
                  <c:v>3385.25533877479</c:v>
                </c:pt>
                <c:pt idx="2425">
                  <c:v>3387.69864564596</c:v>
                </c:pt>
                <c:pt idx="2426">
                  <c:v>3390.09484543333</c:v>
                </c:pt>
                <c:pt idx="2427">
                  <c:v>3392.43298956366</c:v>
                </c:pt>
                <c:pt idx="2428">
                  <c:v>3394.71602452419</c:v>
                </c:pt>
                <c:pt idx="2429">
                  <c:v>3396.93320912579</c:v>
                </c:pt>
                <c:pt idx="2430">
                  <c:v>3399.0877360973</c:v>
                </c:pt>
                <c:pt idx="2431">
                  <c:v>3401.16903395809</c:v>
                </c:pt>
                <c:pt idx="2432">
                  <c:v>3403.18047488562</c:v>
                </c:pt>
                <c:pt idx="2433">
                  <c:v>3405.11170940601</c:v>
                </c:pt>
                <c:pt idx="2434">
                  <c:v>3406.96630783092</c:v>
                </c:pt>
                <c:pt idx="2435">
                  <c:v>3408.73402623421</c:v>
                </c:pt>
                <c:pt idx="2436">
                  <c:v>3410.41857919938</c:v>
                </c:pt>
                <c:pt idx="2437">
                  <c:v>3412.00988965102</c:v>
                </c:pt>
                <c:pt idx="2438">
                  <c:v>3413.55304371316</c:v>
                </c:pt>
                <c:pt idx="2439">
                  <c:v>3415.03706860215</c:v>
                </c:pt>
                <c:pt idx="2440">
                  <c:v>3416.46360104018</c:v>
                </c:pt>
                <c:pt idx="2441">
                  <c:v>3417.82228045531</c:v>
                </c:pt>
                <c:pt idx="2442">
                  <c:v>3419.11502037634</c:v>
                </c:pt>
                <c:pt idx="2443">
                  <c:v>3420.33169542901</c:v>
                </c:pt>
                <c:pt idx="2444">
                  <c:v>3421.47457352731</c:v>
                </c:pt>
                <c:pt idx="2445">
                  <c:v>3422.53387817812</c:v>
                </c:pt>
                <c:pt idx="2446">
                  <c:v>3423.51253153512</c:v>
                </c:pt>
                <c:pt idx="2447">
                  <c:v>3424.40030518739</c:v>
                </c:pt>
                <c:pt idx="2448">
                  <c:v>3425.20097137675</c:v>
                </c:pt>
                <c:pt idx="2449">
                  <c:v>3425.90473964948</c:v>
                </c:pt>
                <c:pt idx="2450">
                  <c:v>3426.43044273342</c:v>
                </c:pt>
                <c:pt idx="2451">
                  <c:v>3426.77264198838</c:v>
                </c:pt>
                <c:pt idx="2452">
                  <c:v>3426.93838140975</c:v>
                </c:pt>
                <c:pt idx="2453">
                  <c:v>3426.92196619307</c:v>
                </c:pt>
                <c:pt idx="2454">
                  <c:v>3426.73088545334</c:v>
                </c:pt>
                <c:pt idx="2455">
                  <c:v>3426.35953133438</c:v>
                </c:pt>
                <c:pt idx="2456">
                  <c:v>3425.81583884515</c:v>
                </c:pt>
                <c:pt idx="2457">
                  <c:v>3425.0938715621</c:v>
                </c:pt>
                <c:pt idx="2458">
                  <c:v>3424.20116063107</c:v>
                </c:pt>
                <c:pt idx="2459">
                  <c:v>3423.13204590126</c:v>
                </c:pt>
                <c:pt idx="2460">
                  <c:v>3421.97896680256</c:v>
                </c:pt>
                <c:pt idx="2461">
                  <c:v>3420.73327108816</c:v>
                </c:pt>
                <c:pt idx="2462">
                  <c:v>3419.39876299276</c:v>
                </c:pt>
                <c:pt idx="2463">
                  <c:v>3417.96652684828</c:v>
                </c:pt>
                <c:pt idx="2464">
                  <c:v>3416.4411979948</c:v>
                </c:pt>
                <c:pt idx="2465">
                  <c:v>3414.8135884786</c:v>
                </c:pt>
                <c:pt idx="2466">
                  <c:v>3413.08809937984</c:v>
                </c:pt>
                <c:pt idx="2467">
                  <c:v>3411.25634554931</c:v>
                </c:pt>
                <c:pt idx="2468">
                  <c:v>3409.32241404855</c:v>
                </c:pt>
                <c:pt idx="2469">
                  <c:v>3407.27769530708</c:v>
                </c:pt>
                <c:pt idx="2470">
                  <c:v>3405.12725170742</c:v>
                </c:pt>
                <c:pt idx="2471">
                  <c:v>3402.862215046</c:v>
                </c:pt>
                <c:pt idx="2472">
                  <c:v>3400.67621695029</c:v>
                </c:pt>
                <c:pt idx="2473">
                  <c:v>3398.5538126683</c:v>
                </c:pt>
                <c:pt idx="2474">
                  <c:v>3396.4930983325</c:v>
                </c:pt>
                <c:pt idx="2475">
                  <c:v>3394.4793449651</c:v>
                </c:pt>
                <c:pt idx="2476">
                  <c:v>3392.51141932536</c:v>
                </c:pt>
                <c:pt idx="2477">
                  <c:v>3390.57566627074</c:v>
                </c:pt>
                <c:pt idx="2478">
                  <c:v>3388.67135875783</c:v>
                </c:pt>
                <c:pt idx="2479">
                  <c:v>3386.78522067841</c:v>
                </c:pt>
                <c:pt idx="2480">
                  <c:v>3384.91766135009</c:v>
                </c:pt>
                <c:pt idx="2481">
                  <c:v>3383.05615793351</c:v>
                </c:pt>
                <c:pt idx="2482">
                  <c:v>3381.20172265112</c:v>
                </c:pt>
                <c:pt idx="2483">
                  <c:v>3379.34247411902</c:v>
                </c:pt>
                <c:pt idx="2484">
                  <c:v>3377.49602700388</c:v>
                </c:pt>
                <c:pt idx="2485">
                  <c:v>3375.65052808959</c:v>
                </c:pt>
                <c:pt idx="2486">
                  <c:v>3373.80785616471</c:v>
                </c:pt>
                <c:pt idx="2487">
                  <c:v>3371.95668803083</c:v>
                </c:pt>
                <c:pt idx="2488">
                  <c:v>3370.09904029368</c:v>
                </c:pt>
                <c:pt idx="2489">
                  <c:v>3368.22458667025</c:v>
                </c:pt>
                <c:pt idx="2490">
                  <c:v>3366.33621691586</c:v>
                </c:pt>
                <c:pt idx="2491">
                  <c:v>3364.42374442911</c:v>
                </c:pt>
                <c:pt idx="2492">
                  <c:v>3362.49061336015</c:v>
                </c:pt>
                <c:pt idx="2493">
                  <c:v>3360.52718913327</c:v>
                </c:pt>
                <c:pt idx="2494">
                  <c:v>3358.53745131706</c:v>
                </c:pt>
                <c:pt idx="2495">
                  <c:v>3356.512245475</c:v>
                </c:pt>
                <c:pt idx="2496">
                  <c:v>3354.39274344551</c:v>
                </c:pt>
                <c:pt idx="2497">
                  <c:v>3352.17247183232</c:v>
                </c:pt>
                <c:pt idx="2498">
                  <c:v>3349.85891056071</c:v>
                </c:pt>
                <c:pt idx="2499">
                  <c:v>3347.44534317873</c:v>
                </c:pt>
                <c:pt idx="2500">
                  <c:v>3344.93921450417</c:v>
                </c:pt>
                <c:pt idx="2501">
                  <c:v>3342.33477098362</c:v>
                </c:pt>
                <c:pt idx="2502">
                  <c:v>3339.63924711618</c:v>
                </c:pt>
                <c:pt idx="2503">
                  <c:v>3336.84705442356</c:v>
                </c:pt>
                <c:pt idx="2504">
                  <c:v>3333.96556940987</c:v>
                </c:pt>
                <c:pt idx="2505">
                  <c:v>3330.98904070478</c:v>
                </c:pt>
                <c:pt idx="2506">
                  <c:v>3327.92582149897</c:v>
                </c:pt>
                <c:pt idx="2507">
                  <c:v>3324.76993570667</c:v>
                </c:pt>
                <c:pt idx="2508">
                  <c:v>3321.51153615523</c:v>
                </c:pt>
                <c:pt idx="2509">
                  <c:v>3318.14558339797</c:v>
                </c:pt>
                <c:pt idx="2510">
                  <c:v>3314.68147191313</c:v>
                </c:pt>
                <c:pt idx="2511">
                  <c:v>3311.11428522034</c:v>
                </c:pt>
                <c:pt idx="2512">
                  <c:v>3307.45349187848</c:v>
                </c:pt>
                <c:pt idx="2513">
                  <c:v>3303.69457912162</c:v>
                </c:pt>
                <c:pt idx="2514">
                  <c:v>3299.84645156271</c:v>
                </c:pt>
                <c:pt idx="2515">
                  <c:v>3295.90502104081</c:v>
                </c:pt>
                <c:pt idx="2516">
                  <c:v>3291.87928006527</c:v>
                </c:pt>
                <c:pt idx="2517">
                  <c:v>3287.76527263634</c:v>
                </c:pt>
                <c:pt idx="2518">
                  <c:v>3283.57239401406</c:v>
                </c:pt>
                <c:pt idx="2519">
                  <c:v>3279.29591833408</c:v>
                </c:pt>
                <c:pt idx="2520">
                  <c:v>3274.96178044115</c:v>
                </c:pt>
                <c:pt idx="2521">
                  <c:v>3270.56469137755</c:v>
                </c:pt>
                <c:pt idx="2522">
                  <c:v>3266.11370469439</c:v>
                </c:pt>
                <c:pt idx="2523">
                  <c:v>3261.60390708182</c:v>
                </c:pt>
                <c:pt idx="2524">
                  <c:v>3257.04362755284</c:v>
                </c:pt>
                <c:pt idx="2525">
                  <c:v>3252.42838478969</c:v>
                </c:pt>
                <c:pt idx="2526">
                  <c:v>3247.7666321022</c:v>
                </c:pt>
                <c:pt idx="2527">
                  <c:v>3243.05398557996</c:v>
                </c:pt>
                <c:pt idx="2528">
                  <c:v>3238.29901602736</c:v>
                </c:pt>
                <c:pt idx="2529">
                  <c:v>3233.49743149182</c:v>
                </c:pt>
                <c:pt idx="2530">
                  <c:v>3228.6583414865</c:v>
                </c:pt>
                <c:pt idx="2531">
                  <c:v>3223.77691617101</c:v>
                </c:pt>
                <c:pt idx="2532">
                  <c:v>3218.97601975662</c:v>
                </c:pt>
                <c:pt idx="2533">
                  <c:v>3214.24654316612</c:v>
                </c:pt>
                <c:pt idx="2534">
                  <c:v>3209.5929537158</c:v>
                </c:pt>
                <c:pt idx="2535">
                  <c:v>3205.0066924837</c:v>
                </c:pt>
                <c:pt idx="2536">
                  <c:v>3200.49282570002</c:v>
                </c:pt>
                <c:pt idx="2537">
                  <c:v>3196.0421906327</c:v>
                </c:pt>
                <c:pt idx="2538">
                  <c:v>3191.66055391836</c:v>
                </c:pt>
                <c:pt idx="2539">
                  <c:v>3187.33923147487</c:v>
                </c:pt>
                <c:pt idx="2540">
                  <c:v>3183.08325859864</c:v>
                </c:pt>
                <c:pt idx="2541">
                  <c:v>3178.88440491882</c:v>
                </c:pt>
                <c:pt idx="2542">
                  <c:v>3174.74805961989</c:v>
                </c:pt>
                <c:pt idx="2543">
                  <c:v>3170.66505935763</c:v>
                </c:pt>
                <c:pt idx="2544">
                  <c:v>3166.45013221929</c:v>
                </c:pt>
                <c:pt idx="2545">
                  <c:v>3162.10166707173</c:v>
                </c:pt>
                <c:pt idx="2546">
                  <c:v>3157.6320067405</c:v>
                </c:pt>
                <c:pt idx="2547">
                  <c:v>3153.03956808589</c:v>
                </c:pt>
                <c:pt idx="2548">
                  <c:v>3148.33668825353</c:v>
                </c:pt>
                <c:pt idx="2549">
                  <c:v>3143.52099044548</c:v>
                </c:pt>
                <c:pt idx="2550">
                  <c:v>3138.60425846851</c:v>
                </c:pt>
                <c:pt idx="2551">
                  <c:v>3133.58424855154</c:v>
                </c:pt>
                <c:pt idx="2552">
                  <c:v>3128.47253920093</c:v>
                </c:pt>
                <c:pt idx="2553">
                  <c:v>3123.26655711808</c:v>
                </c:pt>
                <c:pt idx="2554">
                  <c:v>3118.08140809237</c:v>
                </c:pt>
                <c:pt idx="2555">
                  <c:v>3112.91043581597</c:v>
                </c:pt>
                <c:pt idx="2556">
                  <c:v>3107.76103156313</c:v>
                </c:pt>
                <c:pt idx="2557">
                  <c:v>3102.62675797732</c:v>
                </c:pt>
                <c:pt idx="2558">
                  <c:v>3097.51518472704</c:v>
                </c:pt>
                <c:pt idx="2559">
                  <c:v>3092.42005043267</c:v>
                </c:pt>
                <c:pt idx="2560">
                  <c:v>3087.34904405825</c:v>
                </c:pt>
                <c:pt idx="2561">
                  <c:v>3082.29611056272</c:v>
                </c:pt>
                <c:pt idx="2562">
                  <c:v>3077.26910788823</c:v>
                </c:pt>
                <c:pt idx="2563">
                  <c:v>3072.26217265377</c:v>
                </c:pt>
                <c:pt idx="2564">
                  <c:v>3067.28339507349</c:v>
                </c:pt>
                <c:pt idx="2565">
                  <c:v>3062.32695125819</c:v>
                </c:pt>
                <c:pt idx="2566">
                  <c:v>3057.49139809067</c:v>
                </c:pt>
                <c:pt idx="2567">
                  <c:v>3052.76743639789</c:v>
                </c:pt>
                <c:pt idx="2568">
                  <c:v>3048.1600435295</c:v>
                </c:pt>
                <c:pt idx="2569">
                  <c:v>3043.66006752244</c:v>
                </c:pt>
                <c:pt idx="2570">
                  <c:v>3039.27275783151</c:v>
                </c:pt>
                <c:pt idx="2571">
                  <c:v>3034.98927403401</c:v>
                </c:pt>
                <c:pt idx="2572">
                  <c:v>3030.814990271</c:v>
                </c:pt>
                <c:pt idx="2573">
                  <c:v>3026.74122794223</c:v>
                </c:pt>
                <c:pt idx="2574">
                  <c:v>3022.77359049608</c:v>
                </c:pt>
                <c:pt idx="2575">
                  <c:v>3018.90364368746</c:v>
                </c:pt>
                <c:pt idx="2576">
                  <c:v>3015.13723218272</c:v>
                </c:pt>
                <c:pt idx="2577">
                  <c:v>3011.46601258607</c:v>
                </c:pt>
                <c:pt idx="2578">
                  <c:v>3007.87198451607</c:v>
                </c:pt>
                <c:pt idx="2579">
                  <c:v>3004.34792339512</c:v>
                </c:pt>
                <c:pt idx="2580">
                  <c:v>3000.90079705403</c:v>
                </c:pt>
                <c:pt idx="2581">
                  <c:v>2969.70748779464</c:v>
                </c:pt>
                <c:pt idx="2582">
                  <c:v>2939.92149070454</c:v>
                </c:pt>
                <c:pt idx="2583">
                  <c:v>2911.49043872025</c:v>
                </c:pt>
                <c:pt idx="2584">
                  <c:v>2884.38679743729</c:v>
                </c:pt>
                <c:pt idx="2585">
                  <c:v>2858.55986496611</c:v>
                </c:pt>
                <c:pt idx="2586">
                  <c:v>2833.98368233846</c:v>
                </c:pt>
                <c:pt idx="2587">
                  <c:v>2810.60909728727</c:v>
                </c:pt>
                <c:pt idx="2588">
                  <c:v>2788.41182272478</c:v>
                </c:pt>
                <c:pt idx="2589">
                  <c:v>2767.34424344609</c:v>
                </c:pt>
                <c:pt idx="2590">
                  <c:v>2747.38372165528</c:v>
                </c:pt>
                <c:pt idx="2591">
                  <c:v>2728.48418419366</c:v>
                </c:pt>
                <c:pt idx="2592">
                  <c:v>2710.62480128353</c:v>
                </c:pt>
                <c:pt idx="2593">
                  <c:v>2693.76109402713</c:v>
                </c:pt>
                <c:pt idx="2594">
                  <c:v>2677.87369688968</c:v>
                </c:pt>
                <c:pt idx="2595">
                  <c:v>2662.91976452196</c:v>
                </c:pt>
                <c:pt idx="2596">
                  <c:v>2648.88154114367</c:v>
                </c:pt>
                <c:pt idx="2597">
                  <c:v>2635.71766790092</c:v>
                </c:pt>
                <c:pt idx="2598">
                  <c:v>2623.4119242764</c:v>
                </c:pt>
                <c:pt idx="2599">
                  <c:v>2611.92436641309</c:v>
                </c:pt>
                <c:pt idx="2600">
                  <c:v>2601.24006995735</c:v>
                </c:pt>
                <c:pt idx="2601">
                  <c:v>2591.32012149048</c:v>
                </c:pt>
                <c:pt idx="2602">
                  <c:v>2582.1507812518</c:v>
                </c:pt>
                <c:pt idx="2603">
                  <c:v>2573.69436085327</c:v>
                </c:pt>
                <c:pt idx="2604">
                  <c:v>2565.93791465179</c:v>
                </c:pt>
                <c:pt idx="2605">
                  <c:v>2558.844760577</c:v>
                </c:pt>
                <c:pt idx="2606">
                  <c:v>2552.40293489079</c:v>
                </c:pt>
                <c:pt idx="2607">
                  <c:v>2546.57654304187</c:v>
                </c:pt>
                <c:pt idx="2608">
                  <c:v>2541.35456169707</c:v>
                </c:pt>
                <c:pt idx="2609">
                  <c:v>2536.70205138119</c:v>
                </c:pt>
                <c:pt idx="2610">
                  <c:v>2532.60881220227</c:v>
                </c:pt>
                <c:pt idx="2611">
                  <c:v>2529.04078621795</c:v>
                </c:pt>
                <c:pt idx="2612">
                  <c:v>2525.98908461463</c:v>
                </c:pt>
                <c:pt idx="2613">
                  <c:v>2523.42112135149</c:v>
                </c:pt>
                <c:pt idx="2614">
                  <c:v>2521.32946191047</c:v>
                </c:pt>
                <c:pt idx="2615">
                  <c:v>2519.68283180144</c:v>
                </c:pt>
                <c:pt idx="2616">
                  <c:v>2518.4752176604</c:v>
                </c:pt>
                <c:pt idx="2617">
                  <c:v>2517.67665138994</c:v>
                </c:pt>
                <c:pt idx="2618">
                  <c:v>2517.28246450771</c:v>
                </c:pt>
                <c:pt idx="2619">
                  <c:v>2517.26397590862</c:v>
                </c:pt>
                <c:pt idx="2620">
                  <c:v>2517.61776005241</c:v>
                </c:pt>
                <c:pt idx="2621">
                  <c:v>2518.31632283936</c:v>
                </c:pt>
                <c:pt idx="2622">
                  <c:v>2519.35747487794</c:v>
                </c:pt>
                <c:pt idx="2623">
                  <c:v>2520.71473289076</c:v>
                </c:pt>
                <c:pt idx="2624">
                  <c:v>2522.38668789488</c:v>
                </c:pt>
                <c:pt idx="2625">
                  <c:v>2524.34748183431</c:v>
                </c:pt>
                <c:pt idx="2626">
                  <c:v>2526.59643492627</c:v>
                </c:pt>
                <c:pt idx="2627">
                  <c:v>2529.10832727615</c:v>
                </c:pt>
                <c:pt idx="2628">
                  <c:v>2531.88315514293</c:v>
                </c:pt>
                <c:pt idx="2629">
                  <c:v>2534.89623297777</c:v>
                </c:pt>
                <c:pt idx="2630">
                  <c:v>2538.14806300988</c:v>
                </c:pt>
                <c:pt idx="2631">
                  <c:v>2541.61474073221</c:v>
                </c:pt>
                <c:pt idx="2632">
                  <c:v>2545.29732972256</c:v>
                </c:pt>
                <c:pt idx="2633">
                  <c:v>2549.17242794114</c:v>
                </c:pt>
                <c:pt idx="2634">
                  <c:v>2553.24176678846</c:v>
                </c:pt>
                <c:pt idx="2635">
                  <c:v>2557.4825658445</c:v>
                </c:pt>
                <c:pt idx="2636">
                  <c:v>2561.89705154962</c:v>
                </c:pt>
                <c:pt idx="2637">
                  <c:v>2566.46282043571</c:v>
                </c:pt>
                <c:pt idx="2638">
                  <c:v>2571.18264427957</c:v>
                </c:pt>
                <c:pt idx="2639">
                  <c:v>2576.03466700333</c:v>
                </c:pt>
                <c:pt idx="2640">
                  <c:v>2581.02209361433</c:v>
                </c:pt>
                <c:pt idx="2641">
                  <c:v>2586.12342105652</c:v>
                </c:pt>
                <c:pt idx="2642">
                  <c:v>2591.34232897577</c:v>
                </c:pt>
                <c:pt idx="2643">
                  <c:v>2596.6578333996</c:v>
                </c:pt>
                <c:pt idx="2644">
                  <c:v>2602.0740860008</c:v>
                </c:pt>
                <c:pt idx="2645">
                  <c:v>2607.57045823703</c:v>
                </c:pt>
                <c:pt idx="2646">
                  <c:v>2613.1516613961</c:v>
                </c:pt>
                <c:pt idx="2647">
                  <c:v>2618.79757808876</c:v>
                </c:pt>
                <c:pt idx="2648">
                  <c:v>2624.51330578452</c:v>
                </c:pt>
                <c:pt idx="2649">
                  <c:v>2630.2791912274</c:v>
                </c:pt>
                <c:pt idx="2650">
                  <c:v>2636.10098837456</c:v>
                </c:pt>
                <c:pt idx="2651">
                  <c:v>2641.95949039242</c:v>
                </c:pt>
                <c:pt idx="2652">
                  <c:v>2647.86098409744</c:v>
                </c:pt>
                <c:pt idx="2653">
                  <c:v>2653.78664252135</c:v>
                </c:pt>
                <c:pt idx="2654">
                  <c:v>2659.74335194464</c:v>
                </c:pt>
                <c:pt idx="2655">
                  <c:v>2665.71274760523</c:v>
                </c:pt>
                <c:pt idx="2656">
                  <c:v>2671.70207986871</c:v>
                </c:pt>
                <c:pt idx="2657">
                  <c:v>2677.69343130014</c:v>
                </c:pt>
                <c:pt idx="2658">
                  <c:v>2683.69443852087</c:v>
                </c:pt>
                <c:pt idx="2659">
                  <c:v>2689.68746179969</c:v>
                </c:pt>
                <c:pt idx="2660">
                  <c:v>2695.6804584819</c:v>
                </c:pt>
                <c:pt idx="2661">
                  <c:v>2701.65620238493</c:v>
                </c:pt>
                <c:pt idx="2662">
                  <c:v>2707.62297031786</c:v>
                </c:pt>
                <c:pt idx="2663">
                  <c:v>2713.56382111652</c:v>
                </c:pt>
                <c:pt idx="2664">
                  <c:v>2719.48730892496</c:v>
                </c:pt>
                <c:pt idx="2665">
                  <c:v>2725.37663492193</c:v>
                </c:pt>
                <c:pt idx="2666">
                  <c:v>2731.24069046181</c:v>
                </c:pt>
                <c:pt idx="2667">
                  <c:v>2737.06290320266</c:v>
                </c:pt>
                <c:pt idx="2668">
                  <c:v>2742.85240280867</c:v>
                </c:pt>
                <c:pt idx="2669">
                  <c:v>2748.59293964681</c:v>
                </c:pt>
                <c:pt idx="2670">
                  <c:v>2754.29380888376</c:v>
                </c:pt>
                <c:pt idx="2671">
                  <c:v>2759.93895348377</c:v>
                </c:pt>
                <c:pt idx="2672">
                  <c:v>2765.53795790374</c:v>
                </c:pt>
                <c:pt idx="2673">
                  <c:v>2771.07495567816</c:v>
                </c:pt>
                <c:pt idx="2674">
                  <c:v>2776.55985444607</c:v>
                </c:pt>
                <c:pt idx="2675">
                  <c:v>2781.97685840259</c:v>
                </c:pt>
                <c:pt idx="2676">
                  <c:v>2787.33626066579</c:v>
                </c:pt>
                <c:pt idx="2677">
                  <c:v>2792.62252098692</c:v>
                </c:pt>
                <c:pt idx="2678">
                  <c:v>2797.84599339535</c:v>
                </c:pt>
                <c:pt idx="2679">
                  <c:v>2802.99131699472</c:v>
                </c:pt>
                <c:pt idx="2680">
                  <c:v>2808.06903972176</c:v>
                </c:pt>
                <c:pt idx="2681">
                  <c:v>2813.06386481469</c:v>
                </c:pt>
                <c:pt idx="2682">
                  <c:v>2818.4728203351</c:v>
                </c:pt>
                <c:pt idx="2683">
                  <c:v>2825.01752337824</c:v>
                </c:pt>
                <c:pt idx="2684">
                  <c:v>2831.48737925599</c:v>
                </c:pt>
                <c:pt idx="2685">
                  <c:v>2837.86885749309</c:v>
                </c:pt>
                <c:pt idx="2686">
                  <c:v>2844.17441096102</c:v>
                </c:pt>
                <c:pt idx="2687">
                  <c:v>2850.39071389931</c:v>
                </c:pt>
                <c:pt idx="2688">
                  <c:v>2856.53043350768</c:v>
                </c:pt>
                <c:pt idx="2689">
                  <c:v>2862.58037125934</c:v>
                </c:pt>
                <c:pt idx="2690">
                  <c:v>2868.55349706239</c:v>
                </c:pt>
                <c:pt idx="2691">
                  <c:v>2874.43681006035</c:v>
                </c:pt>
                <c:pt idx="2692">
                  <c:v>2880.2434447905</c:v>
                </c:pt>
                <c:pt idx="2693">
                  <c:v>2885.96055637956</c:v>
                </c:pt>
                <c:pt idx="2694">
                  <c:v>2891.60141248485</c:v>
                </c:pt>
                <c:pt idx="2695">
                  <c:v>2897.15342027992</c:v>
                </c:pt>
                <c:pt idx="2696">
                  <c:v>2902.62992160953</c:v>
                </c:pt>
                <c:pt idx="2697">
                  <c:v>2908.01832010736</c:v>
                </c:pt>
                <c:pt idx="2698">
                  <c:v>2913.33237192989</c:v>
                </c:pt>
                <c:pt idx="2699">
                  <c:v>2918.55950544374</c:v>
                </c:pt>
                <c:pt idx="2700">
                  <c:v>2923.71357656061</c:v>
                </c:pt>
                <c:pt idx="2701">
                  <c:v>2928.78220233544</c:v>
                </c:pt>
                <c:pt idx="2702">
                  <c:v>2933.77932791351</c:v>
                </c:pt>
                <c:pt idx="2703">
                  <c:v>2938.69264335912</c:v>
                </c:pt>
                <c:pt idx="2704">
                  <c:v>2943.53622992542</c:v>
                </c:pt>
                <c:pt idx="2705">
                  <c:v>2948.29786675438</c:v>
                </c:pt>
                <c:pt idx="2706">
                  <c:v>2952.9916527786</c:v>
                </c:pt>
                <c:pt idx="2707">
                  <c:v>2957.60531087799</c:v>
                </c:pt>
                <c:pt idx="2708">
                  <c:v>2962.15285564755</c:v>
                </c:pt>
                <c:pt idx="2709">
                  <c:v>2966.62202488711</c:v>
                </c:pt>
                <c:pt idx="2710">
                  <c:v>2971.02686297055</c:v>
                </c:pt>
                <c:pt idx="2711">
                  <c:v>2975.354942938</c:v>
                </c:pt>
                <c:pt idx="2712">
                  <c:v>2979.62048054624</c:v>
                </c:pt>
                <c:pt idx="2713">
                  <c:v>2983.81099604727</c:v>
                </c:pt>
                <c:pt idx="2714">
                  <c:v>2987.9407190687</c:v>
                </c:pt>
                <c:pt idx="2715">
                  <c:v>2991.99714477204</c:v>
                </c:pt>
                <c:pt idx="2716">
                  <c:v>2995.99435139786</c:v>
                </c:pt>
                <c:pt idx="2717">
                  <c:v>2999.91985551363</c:v>
                </c:pt>
                <c:pt idx="2718">
                  <c:v>3003.78775794162</c:v>
                </c:pt>
                <c:pt idx="2719">
                  <c:v>3007.58550503933</c:v>
                </c:pt>
                <c:pt idx="2720">
                  <c:v>3011.3272582585</c:v>
                </c:pt>
                <c:pt idx="2721">
                  <c:v>3015.00043910219</c:v>
                </c:pt>
                <c:pt idx="2722">
                  <c:v>3018.6190927962</c:v>
                </c:pt>
                <c:pt idx="2723">
                  <c:v>3022.17059641786</c:v>
                </c:pt>
                <c:pt idx="2724">
                  <c:v>3025.66887915027</c:v>
                </c:pt>
                <c:pt idx="2725">
                  <c:v>3029.10114186668</c:v>
                </c:pt>
                <c:pt idx="2726">
                  <c:v>3032.48116857884</c:v>
                </c:pt>
                <c:pt idx="2727">
                  <c:v>3035.79612903155</c:v>
                </c:pt>
                <c:pt idx="2728">
                  <c:v>3039.05981987696</c:v>
                </c:pt>
                <c:pt idx="2729">
                  <c:v>3042.25941691388</c:v>
                </c:pt>
                <c:pt idx="2730">
                  <c:v>3045.40853906048</c:v>
                </c:pt>
                <c:pt idx="2731">
                  <c:v>3048.49370315003</c:v>
                </c:pt>
                <c:pt idx="2732">
                  <c:v>3051.52838751416</c:v>
                </c:pt>
                <c:pt idx="2733">
                  <c:v>3054.49889765756</c:v>
                </c:pt>
                <c:pt idx="2734">
                  <c:v>3057.41860295423</c:v>
                </c:pt>
                <c:pt idx="2735">
                  <c:v>3060.27367890921</c:v>
                </c:pt>
                <c:pt idx="2736">
                  <c:v>3063.07746969251</c:v>
                </c:pt>
                <c:pt idx="2737">
                  <c:v>3065.81622143357</c:v>
                </c:pt>
                <c:pt idx="2738">
                  <c:v>3068.50334372556</c:v>
                </c:pt>
                <c:pt idx="2739">
                  <c:v>3071.12512045523</c:v>
                </c:pt>
                <c:pt idx="2740">
                  <c:v>3073.69514787891</c:v>
                </c:pt>
                <c:pt idx="2741">
                  <c:v>3076.19987553941</c:v>
                </c:pt>
                <c:pt idx="2742">
                  <c:v>3078.65301081111</c:v>
                </c:pt>
                <c:pt idx="2743">
                  <c:v>3081.04113952818</c:v>
                </c:pt>
                <c:pt idx="2744">
                  <c:v>3083.37802407103</c:v>
                </c:pt>
                <c:pt idx="2745">
                  <c:v>3085.65031914225</c:v>
                </c:pt>
                <c:pt idx="2746">
                  <c:v>3087.87177325316</c:v>
                </c:pt>
                <c:pt idx="2747">
                  <c:v>3090.02904345803</c:v>
                </c:pt>
                <c:pt idx="2748">
                  <c:v>3092.13594728955</c:v>
                </c:pt>
                <c:pt idx="2749">
                  <c:v>3094.17900026537</c:v>
                </c:pt>
                <c:pt idx="2750">
                  <c:v>3096.17211805774</c:v>
                </c:pt>
                <c:pt idx="2751">
                  <c:v>3098.10183457873</c:v>
                </c:pt>
                <c:pt idx="2752">
                  <c:v>3099.98209439411</c:v>
                </c:pt>
                <c:pt idx="2753">
                  <c:v>3101.79938427332</c:v>
                </c:pt>
                <c:pt idx="2754">
                  <c:v>3103.56780658352</c:v>
                </c:pt>
                <c:pt idx="2755">
                  <c:v>3105.27391693981</c:v>
                </c:pt>
                <c:pt idx="2756">
                  <c:v>3106.93196116505</c:v>
                </c:pt>
                <c:pt idx="2757">
                  <c:v>3108.52854910394</c:v>
                </c:pt>
                <c:pt idx="2758">
                  <c:v>3110.0779025428</c:v>
                </c:pt>
                <c:pt idx="2759">
                  <c:v>3111.56675259452</c:v>
                </c:pt>
                <c:pt idx="2760">
                  <c:v>3113.00931787912</c:v>
                </c:pt>
                <c:pt idx="2761">
                  <c:v>3114.3922725831</c:v>
                </c:pt>
                <c:pt idx="2762">
                  <c:v>3115.72991683671</c:v>
                </c:pt>
                <c:pt idx="2763">
                  <c:v>3117.00887634626</c:v>
                </c:pt>
                <c:pt idx="2764">
                  <c:v>3118.24322447265</c:v>
                </c:pt>
                <c:pt idx="2765">
                  <c:v>3119.41911932313</c:v>
                </c:pt>
                <c:pt idx="2766">
                  <c:v>3120.55034905861</c:v>
                </c:pt>
                <c:pt idx="2767">
                  <c:v>3121.62286485785</c:v>
                </c:pt>
                <c:pt idx="2768">
                  <c:v>3122.65018850317</c:v>
                </c:pt>
                <c:pt idx="2769">
                  <c:v>3123.61790666982</c:v>
                </c:pt>
                <c:pt idx="2770">
                  <c:v>3124.53934914689</c:v>
                </c:pt>
                <c:pt idx="2771">
                  <c:v>3125.3999037287</c:v>
                </c:pt>
                <c:pt idx="2772">
                  <c:v>3126.21270983342</c:v>
                </c:pt>
                <c:pt idx="2773">
                  <c:v>3126.96290349216</c:v>
                </c:pt>
                <c:pt idx="2774">
                  <c:v>3127.66342044916</c:v>
                </c:pt>
                <c:pt idx="2775">
                  <c:v>3128.29924568926</c:v>
                </c:pt>
                <c:pt idx="2776">
                  <c:v>3128.88351543246</c:v>
                </c:pt>
                <c:pt idx="2777">
                  <c:v>3129.40166733056</c:v>
                </c:pt>
                <c:pt idx="2778">
                  <c:v>3129.86725759617</c:v>
                </c:pt>
                <c:pt idx="2779">
                  <c:v>3130.26609711093</c:v>
                </c:pt>
                <c:pt idx="2780">
                  <c:v>3130.61227767575</c:v>
                </c:pt>
                <c:pt idx="2781">
                  <c:v>3130.89191740731</c:v>
                </c:pt>
                <c:pt idx="2782">
                  <c:v>3131.11951970514</c:v>
                </c:pt>
                <c:pt idx="2783">
                  <c:v>3131.28166303486</c:v>
                </c:pt>
                <c:pt idx="2784">
                  <c:v>3131.39327857175</c:v>
                </c:pt>
                <c:pt idx="2785">
                  <c:v>3131.44122057016</c:v>
                </c:pt>
                <c:pt idx="2786">
                  <c:v>3131.44072045305</c:v>
                </c:pt>
                <c:pt idx="2787">
                  <c:v>3131.3790203499</c:v>
                </c:pt>
                <c:pt idx="2788">
                  <c:v>3131.27140801533</c:v>
                </c:pt>
                <c:pt idx="2789">
                  <c:v>3131.1048050409</c:v>
                </c:pt>
                <c:pt idx="2790">
                  <c:v>3130.89429333836</c:v>
                </c:pt>
                <c:pt idx="2791">
                  <c:v>3130.62652294753</c:v>
                </c:pt>
                <c:pt idx="2792">
                  <c:v>3130.31640788472</c:v>
                </c:pt>
                <c:pt idx="2793">
                  <c:v>3129.95050635037</c:v>
                </c:pt>
                <c:pt idx="2794">
                  <c:v>3129.5434972309</c:v>
                </c:pt>
                <c:pt idx="2795">
                  <c:v>3129.08172184357</c:v>
                </c:pt>
                <c:pt idx="2796">
                  <c:v>3128.57983045763</c:v>
                </c:pt>
                <c:pt idx="2797">
                  <c:v>3128.02404684823</c:v>
                </c:pt>
                <c:pt idx="2798">
                  <c:v>3127.42901257066</c:v>
                </c:pt>
                <c:pt idx="2799">
                  <c:v>3126.7807865499</c:v>
                </c:pt>
                <c:pt idx="2800">
                  <c:v>3126.09395930572</c:v>
                </c:pt>
                <c:pt idx="2801">
                  <c:v>3125.35484804261</c:v>
                </c:pt>
                <c:pt idx="2802">
                  <c:v>3124.57824908786</c:v>
                </c:pt>
                <c:pt idx="2803">
                  <c:v>3123.75057579437</c:v>
                </c:pt>
                <c:pt idx="2804">
                  <c:v>3122.88682509128</c:v>
                </c:pt>
                <c:pt idx="2805">
                  <c:v>3121.97340014807</c:v>
                </c:pt>
                <c:pt idx="2806">
                  <c:v>3121.02544776663</c:v>
                </c:pt>
                <c:pt idx="2807">
                  <c:v>3120.02932317499</c:v>
                </c:pt>
                <c:pt idx="2808">
                  <c:v>3119.00023635817</c:v>
                </c:pt>
                <c:pt idx="2809">
                  <c:v>3117.924609693</c:v>
                </c:pt>
                <c:pt idx="2810">
                  <c:v>3116.81773118219</c:v>
                </c:pt>
                <c:pt idx="2811">
                  <c:v>3115.66611719607</c:v>
                </c:pt>
                <c:pt idx="2812">
                  <c:v>3114.48505680197</c:v>
                </c:pt>
                <c:pt idx="2813">
                  <c:v>3113.26098000521</c:v>
                </c:pt>
                <c:pt idx="2814">
                  <c:v>3112.00907682766</c:v>
                </c:pt>
                <c:pt idx="2815">
                  <c:v>3110.71584371686</c:v>
                </c:pt>
                <c:pt idx="2816">
                  <c:v>3109.39662982886</c:v>
                </c:pt>
                <c:pt idx="2817">
                  <c:v>3108.03805579635</c:v>
                </c:pt>
                <c:pt idx="2818">
                  <c:v>3106.6557763897</c:v>
                </c:pt>
                <c:pt idx="2819">
                  <c:v>3105.23658489985</c:v>
                </c:pt>
                <c:pt idx="2820">
                  <c:v>3103.79638660764</c:v>
                </c:pt>
                <c:pt idx="2821">
                  <c:v>3102.32226761213</c:v>
                </c:pt>
                <c:pt idx="2822">
                  <c:v>3100.83020259592</c:v>
                </c:pt>
                <c:pt idx="2823">
                  <c:v>3099.30692101965</c:v>
                </c:pt>
                <c:pt idx="2824">
                  <c:v>3097.76826482694</c:v>
                </c:pt>
                <c:pt idx="2825">
                  <c:v>3096.20078442433</c:v>
                </c:pt>
                <c:pt idx="2826">
                  <c:v>3094.62016449178</c:v>
                </c:pt>
                <c:pt idx="2827">
                  <c:v>3093.01261875884</c:v>
                </c:pt>
                <c:pt idx="2828">
                  <c:v>3091.39370316512</c:v>
                </c:pt>
                <c:pt idx="2829">
                  <c:v>3089.74943494479</c:v>
                </c:pt>
                <c:pt idx="2830">
                  <c:v>3088.09502128062</c:v>
                </c:pt>
                <c:pt idx="2831">
                  <c:v>3086.41629530027</c:v>
                </c:pt>
                <c:pt idx="2832">
                  <c:v>3084.72841056474</c:v>
                </c:pt>
                <c:pt idx="2833">
                  <c:v>3083.01704116967</c:v>
                </c:pt>
                <c:pt idx="2834">
                  <c:v>3081.29736045194</c:v>
                </c:pt>
                <c:pt idx="2835">
                  <c:v>3079.5548911799</c:v>
                </c:pt>
                <c:pt idx="2836">
                  <c:v>3077.80482858606</c:v>
                </c:pt>
                <c:pt idx="2837">
                  <c:v>3076.03265018604</c:v>
                </c:pt>
                <c:pt idx="2838">
                  <c:v>3074.2533362656</c:v>
                </c:pt>
                <c:pt idx="2839">
                  <c:v>3072.45228703459</c:v>
                </c:pt>
                <c:pt idx="2840">
                  <c:v>3070.64446129167</c:v>
                </c:pt>
                <c:pt idx="2841">
                  <c:v>3068.81506878817</c:v>
                </c:pt>
                <c:pt idx="2842">
                  <c:v>3066.97883532826</c:v>
                </c:pt>
                <c:pt idx="2843">
                  <c:v>3065.12085570675</c:v>
                </c:pt>
                <c:pt idx="2844">
                  <c:v>3063.25572561404</c:v>
                </c:pt>
                <c:pt idx="2845">
                  <c:v>3061.36814739277</c:v>
                </c:pt>
                <c:pt idx="2846">
                  <c:v>3059.47285441132</c:v>
                </c:pt>
                <c:pt idx="2847">
                  <c:v>3057.55470679315</c:v>
                </c:pt>
                <c:pt idx="2848">
                  <c:v>3055.62846097519</c:v>
                </c:pt>
                <c:pt idx="2849">
                  <c:v>3053.67926836684</c:v>
                </c:pt>
                <c:pt idx="2850">
                  <c:v>3051.72209454697</c:v>
                </c:pt>
                <c:pt idx="2851">
                  <c:v>3049.74216416438</c:v>
                </c:pt>
                <c:pt idx="2852">
                  <c:v>3047.75482708379</c:v>
                </c:pt>
                <c:pt idx="2853">
                  <c:v>3045.74545019428</c:v>
                </c:pt>
                <c:pt idx="2854">
                  <c:v>3043.72957757315</c:v>
                </c:pt>
                <c:pt idx="2855">
                  <c:v>3041.69287294304</c:v>
                </c:pt>
                <c:pt idx="2856">
                  <c:v>3039.65117420468</c:v>
                </c:pt>
                <c:pt idx="2857">
                  <c:v>3037.59031473515</c:v>
                </c:pt>
                <c:pt idx="2858">
                  <c:v>3035.5261526223</c:v>
                </c:pt>
                <c:pt idx="2859">
                  <c:v>3033.44460694284</c:v>
                </c:pt>
                <c:pt idx="2860">
                  <c:v>3031.36157217419</c:v>
                </c:pt>
                <c:pt idx="2861">
                  <c:v>3029.26290157001</c:v>
                </c:pt>
                <c:pt idx="2862">
                  <c:v>3027.16462241009</c:v>
                </c:pt>
                <c:pt idx="2863">
                  <c:v>3025.05267264988</c:v>
                </c:pt>
                <c:pt idx="2864">
                  <c:v>3022.94316862</c:v>
                </c:pt>
                <c:pt idx="2865">
                  <c:v>3020.8219966449</c:v>
                </c:pt>
                <c:pt idx="2866">
                  <c:v>3018.70542429958</c:v>
                </c:pt>
                <c:pt idx="2867">
                  <c:v>3016.57941530826</c:v>
                </c:pt>
                <c:pt idx="2868">
                  <c:v>3014.46030182498</c:v>
                </c:pt>
                <c:pt idx="2869">
                  <c:v>3012.33415809668</c:v>
                </c:pt>
                <c:pt idx="2870">
                  <c:v>3010.21716293586</c:v>
                </c:pt>
                <c:pt idx="2871">
                  <c:v>3008.09498353625</c:v>
                </c:pt>
                <c:pt idx="2872">
                  <c:v>3005.98354065586</c:v>
                </c:pt>
                <c:pt idx="2873">
                  <c:v>3003.8681079047</c:v>
                </c:pt>
                <c:pt idx="2874">
                  <c:v>3001.7642243309</c:v>
                </c:pt>
                <c:pt idx="2875">
                  <c:v>2999.65689949723</c:v>
                </c:pt>
                <c:pt idx="2876">
                  <c:v>2997.56148571189</c:v>
                </c:pt>
                <c:pt idx="2877">
                  <c:v>2995.46254818197</c:v>
                </c:pt>
                <c:pt idx="2878">
                  <c:v>2993.37524660561</c:v>
                </c:pt>
                <c:pt idx="2879">
                  <c:v>2991.28394648705</c:v>
                </c:pt>
                <c:pt idx="2880">
                  <c:v>2989.20355912113</c:v>
                </c:pt>
                <c:pt idx="2881">
                  <c:v>2987.11816875795</c:v>
                </c:pt>
                <c:pt idx="2882">
                  <c:v>2985.04272057292</c:v>
                </c:pt>
                <c:pt idx="2883">
                  <c:v>2982.96152359176</c:v>
                </c:pt>
                <c:pt idx="2884">
                  <c:v>2980.88956296859</c:v>
                </c:pt>
                <c:pt idx="2885">
                  <c:v>2978.81125901257</c:v>
                </c:pt>
                <c:pt idx="2886">
                  <c:v>2976.7418180513</c:v>
                </c:pt>
                <c:pt idx="2887">
                  <c:v>2974.66565285299</c:v>
                </c:pt>
                <c:pt idx="2888">
                  <c:v>2972.59810940612</c:v>
                </c:pt>
                <c:pt idx="2889">
                  <c:v>2970.52356719896</c:v>
                </c:pt>
                <c:pt idx="2890">
                  <c:v>2968.45732621755</c:v>
                </c:pt>
                <c:pt idx="2891">
                  <c:v>2966.38390531864</c:v>
                </c:pt>
                <c:pt idx="2892">
                  <c:v>2964.31880458516</c:v>
                </c:pt>
                <c:pt idx="2893">
                  <c:v>2962.24665151688</c:v>
                </c:pt>
                <c:pt idx="2894">
                  <c:v>2960.18311516836</c:v>
                </c:pt>
                <c:pt idx="2895">
                  <c:v>2958.1125091038</c:v>
                </c:pt>
                <c:pt idx="2896">
                  <c:v>2956.05038678829</c:v>
                </c:pt>
                <c:pt idx="2897">
                  <c:v>2953.98104852991</c:v>
                </c:pt>
                <c:pt idx="2898">
                  <c:v>2951.92015837746</c:v>
                </c:pt>
                <c:pt idx="2899">
                  <c:v>2949.85214860641</c:v>
                </c:pt>
                <c:pt idx="2900">
                  <c:v>2947.79282356152</c:v>
                </c:pt>
                <c:pt idx="2901">
                  <c:v>2945.72686967043</c:v>
                </c:pt>
                <c:pt idx="2902">
                  <c:v>2943.67029529481</c:v>
                </c:pt>
                <c:pt idx="2903">
                  <c:v>2941.60790128385</c:v>
                </c:pt>
                <c:pt idx="2904">
                  <c:v>2939.5559482994</c:v>
                </c:pt>
                <c:pt idx="2905">
                  <c:v>2937.4991422631</c:v>
                </c:pt>
                <c:pt idx="2906">
                  <c:v>2935.45347802768</c:v>
                </c:pt>
                <c:pt idx="2907">
                  <c:v>2933.40333303795</c:v>
                </c:pt>
                <c:pt idx="2908">
                  <c:v>2931.36434871083</c:v>
                </c:pt>
                <c:pt idx="2909">
                  <c:v>2929.32051030858</c:v>
                </c:pt>
                <c:pt idx="2910">
                  <c:v>2927.28717548789</c:v>
                </c:pt>
                <c:pt idx="2911">
                  <c:v>2925.24803838877</c:v>
                </c:pt>
                <c:pt idx="2912">
                  <c:v>2923.21807150896</c:v>
                </c:pt>
                <c:pt idx="2913">
                  <c:v>2921.18065888217</c:v>
                </c:pt>
                <c:pt idx="2914">
                  <c:v>2919.15059754585</c:v>
                </c:pt>
                <c:pt idx="2915">
                  <c:v>2917.11113094803</c:v>
                </c:pt>
                <c:pt idx="2916">
                  <c:v>2915.07729636621</c:v>
                </c:pt>
                <c:pt idx="2917">
                  <c:v>2913.03252269595</c:v>
                </c:pt>
                <c:pt idx="2918">
                  <c:v>2910.99232384812</c:v>
                </c:pt>
                <c:pt idx="2919">
                  <c:v>2908.94046527971</c:v>
                </c:pt>
                <c:pt idx="2920">
                  <c:v>2906.89264740002</c:v>
                </c:pt>
                <c:pt idx="2921">
                  <c:v>2904.83287823253</c:v>
                </c:pt>
                <c:pt idx="2922">
                  <c:v>2902.77705327337</c:v>
                </c:pt>
                <c:pt idx="2923">
                  <c:v>2900.70936965136</c:v>
                </c:pt>
                <c:pt idx="2924">
                  <c:v>2898.6459006628</c:v>
                </c:pt>
                <c:pt idx="2925">
                  <c:v>2896.5711090031</c:v>
                </c:pt>
                <c:pt idx="2926">
                  <c:v>2894.50116225511</c:v>
                </c:pt>
                <c:pt idx="2927">
                  <c:v>2892.42067681749</c:v>
                </c:pt>
                <c:pt idx="2928">
                  <c:v>2890.34570764282</c:v>
                </c:pt>
                <c:pt idx="2929">
                  <c:v>2888.26040036424</c:v>
                </c:pt>
                <c:pt idx="2930">
                  <c:v>2886.1805691982</c:v>
                </c:pt>
                <c:pt idx="2931">
                  <c:v>2884.08999107372</c:v>
                </c:pt>
                <c:pt idx="2932">
                  <c:v>2882.00425025251</c:v>
                </c:pt>
                <c:pt idx="2933">
                  <c:v>2879.9067745864</c:v>
                </c:pt>
                <c:pt idx="2934">
                  <c:v>2877.81307730267</c:v>
                </c:pt>
                <c:pt idx="2935">
                  <c:v>2875.70632065861</c:v>
                </c:pt>
                <c:pt idx="2936">
                  <c:v>2873.60180336517</c:v>
                </c:pt>
                <c:pt idx="2937">
                  <c:v>2871.48245810722</c:v>
                </c:pt>
                <c:pt idx="2938">
                  <c:v>2869.36341666629</c:v>
                </c:pt>
                <c:pt idx="2939">
                  <c:v>2867.22748975559</c:v>
                </c:pt>
                <c:pt idx="2940">
                  <c:v>2865.08976855951</c:v>
                </c:pt>
                <c:pt idx="2941">
                  <c:v>2862.93357976178</c:v>
                </c:pt>
                <c:pt idx="2942">
                  <c:v>2860.77452338967</c:v>
                </c:pt>
                <c:pt idx="2943">
                  <c:v>2858.59609968092</c:v>
                </c:pt>
                <c:pt idx="2944">
                  <c:v>2856.41444537521</c:v>
                </c:pt>
                <c:pt idx="2945">
                  <c:v>2854.21341969713</c:v>
                </c:pt>
                <c:pt idx="2946">
                  <c:v>2852.0095913418</c:v>
                </c:pt>
                <c:pt idx="2947">
                  <c:v>2849.78731171349</c:v>
                </c:pt>
                <c:pt idx="2948">
                  <c:v>2847.56346600873</c:v>
                </c:pt>
                <c:pt idx="2949">
                  <c:v>2845.32276459983</c:v>
                </c:pt>
                <c:pt idx="2950">
                  <c:v>2843.08250559854</c:v>
                </c:pt>
                <c:pt idx="2951">
                  <c:v>2840.82768887592</c:v>
                </c:pt>
                <c:pt idx="2952">
                  <c:v>2838.57561977194</c:v>
                </c:pt>
                <c:pt idx="2953">
                  <c:v>2836.31113985107</c:v>
                </c:pt>
                <c:pt idx="2954">
                  <c:v>2834.05155777546</c:v>
                </c:pt>
                <c:pt idx="2955">
                  <c:v>2831.78137973839</c:v>
                </c:pt>
                <c:pt idx="2956">
                  <c:v>2829.51782611368</c:v>
                </c:pt>
                <c:pt idx="2957">
                  <c:v>2827.24507609604</c:v>
                </c:pt>
                <c:pt idx="2958">
                  <c:v>2824.98016049263</c:v>
                </c:pt>
                <c:pt idx="2959">
                  <c:v>2822.70715974541</c:v>
                </c:pt>
                <c:pt idx="2960">
                  <c:v>2820.44299916537</c:v>
                </c:pt>
                <c:pt idx="2961">
                  <c:v>2818.17160017964</c:v>
                </c:pt>
                <c:pt idx="2962">
                  <c:v>2815.90970611407</c:v>
                </c:pt>
                <c:pt idx="2963">
                  <c:v>2813.6411678394</c:v>
                </c:pt>
                <c:pt idx="2964">
                  <c:v>2811.38288147779</c:v>
                </c:pt>
                <c:pt idx="2965">
                  <c:v>2809.11868753456</c:v>
                </c:pt>
                <c:pt idx="2966">
                  <c:v>2806.86561830205</c:v>
                </c:pt>
                <c:pt idx="2967">
                  <c:v>2804.60773975573</c:v>
                </c:pt>
                <c:pt idx="2968">
                  <c:v>2802.36212642771</c:v>
                </c:pt>
                <c:pt idx="2969">
                  <c:v>2800.11292342864</c:v>
                </c:pt>
                <c:pt idx="2970">
                  <c:v>2797.87740099254</c:v>
                </c:pt>
                <c:pt idx="2971">
                  <c:v>2795.63968046775</c:v>
                </c:pt>
                <c:pt idx="2972">
                  <c:v>2793.41709795032</c:v>
                </c:pt>
                <c:pt idx="2973">
                  <c:v>2791.19385475981</c:v>
                </c:pt>
                <c:pt idx="2974">
                  <c:v>2788.98740441942</c:v>
                </c:pt>
                <c:pt idx="2975">
                  <c:v>2786.78210542635</c:v>
                </c:pt>
                <c:pt idx="2976">
                  <c:v>2784.59527015253</c:v>
                </c:pt>
                <c:pt idx="2977">
                  <c:v>2782.41101180944</c:v>
                </c:pt>
                <c:pt idx="2978">
                  <c:v>2780.24651400194</c:v>
                </c:pt>
                <c:pt idx="2979">
                  <c:v>2778.08567494599</c:v>
                </c:pt>
                <c:pt idx="2980">
                  <c:v>2775.94580609289</c:v>
                </c:pt>
                <c:pt idx="2981">
                  <c:v>2773.81062864776</c:v>
                </c:pt>
                <c:pt idx="2982">
                  <c:v>2771.69747177437</c:v>
                </c:pt>
                <c:pt idx="2983">
                  <c:v>2769.59004966677</c:v>
                </c:pt>
                <c:pt idx="2984">
                  <c:v>2767.50555717427</c:v>
                </c:pt>
                <c:pt idx="2985">
                  <c:v>2765.42770989044</c:v>
                </c:pt>
                <c:pt idx="2986">
                  <c:v>2763.37374475337</c:v>
                </c:pt>
                <c:pt idx="2987">
                  <c:v>2761.32713405472</c:v>
                </c:pt>
                <c:pt idx="2988">
                  <c:v>2759.30487667343</c:v>
                </c:pt>
                <c:pt idx="2989">
                  <c:v>2757.29000562632</c:v>
                </c:pt>
                <c:pt idx="2990">
                  <c:v>2755.29898021969</c:v>
                </c:pt>
                <c:pt idx="2991">
                  <c:v>2753.31428977167</c:v>
                </c:pt>
                <c:pt idx="2992">
                  <c:v>2751.3518950082</c:v>
                </c:pt>
                <c:pt idx="2993">
                  <c:v>2749.39364882964</c:v>
                </c:pt>
                <c:pt idx="2994">
                  <c:v>2747.45484064506</c:v>
                </c:pt>
                <c:pt idx="2995">
                  <c:v>2745.51666740914</c:v>
                </c:pt>
                <c:pt idx="2996">
                  <c:v>2743.59362881908</c:v>
                </c:pt>
                <c:pt idx="2997">
                  <c:v>2741.66621580623</c:v>
                </c:pt>
                <c:pt idx="2998">
                  <c:v>2739.74894022571</c:v>
                </c:pt>
                <c:pt idx="2999">
                  <c:v>2737.82260405188</c:v>
                </c:pt>
                <c:pt idx="3000">
                  <c:v>2735.90214412011</c:v>
                </c:pt>
                <c:pt idx="3001">
                  <c:v>2733.96856783035</c:v>
                </c:pt>
                <c:pt idx="3002">
                  <c:v>2732.0371452603</c:v>
                </c:pt>
                <c:pt idx="3003">
                  <c:v>2730.08908931419</c:v>
                </c:pt>
                <c:pt idx="3004">
                  <c:v>2728.13977057513</c:v>
                </c:pt>
                <c:pt idx="3005">
                  <c:v>2726.17075856655</c:v>
                </c:pt>
                <c:pt idx="3006">
                  <c:v>2724.19756311426</c:v>
                </c:pt>
                <c:pt idx="3007">
                  <c:v>2722.20177815657</c:v>
                </c:pt>
                <c:pt idx="3008">
                  <c:v>2720.19908625882</c:v>
                </c:pt>
                <c:pt idx="3009">
                  <c:v>2718.17128968067</c:v>
                </c:pt>
                <c:pt idx="3010">
                  <c:v>2716.13439052459</c:v>
                </c:pt>
                <c:pt idx="3011">
                  <c:v>2714.07034317988</c:v>
                </c:pt>
                <c:pt idx="3012">
                  <c:v>2711.99539572959</c:v>
                </c:pt>
                <c:pt idx="3013">
                  <c:v>2709.89168954651</c:v>
                </c:pt>
                <c:pt idx="3014">
                  <c:v>2707.77594839652</c:v>
                </c:pt>
                <c:pt idx="3015">
                  <c:v>2705.63045481637</c:v>
                </c:pt>
                <c:pt idx="3016">
                  <c:v>2703.4723230168</c:v>
                </c:pt>
                <c:pt idx="3017">
                  <c:v>2701.28414664815</c:v>
                </c:pt>
                <c:pt idx="3018">
                  <c:v>2699.0832523845</c:v>
                </c:pt>
                <c:pt idx="3019">
                  <c:v>2696.85262154755</c:v>
                </c:pt>
                <c:pt idx="3020">
                  <c:v>2694.60977408184</c:v>
                </c:pt>
                <c:pt idx="3021">
                  <c:v>2692.33776724614</c:v>
                </c:pt>
                <c:pt idx="3022">
                  <c:v>2690.05460383483</c:v>
                </c:pt>
                <c:pt idx="3023">
                  <c:v>2687.74371273417</c:v>
                </c:pt>
                <c:pt idx="3024">
                  <c:v>2685.42350056305</c:v>
                </c:pt>
                <c:pt idx="3025">
                  <c:v>2683.07786173993</c:v>
                </c:pt>
                <c:pt idx="3026">
                  <c:v>2680.72567429463</c:v>
                </c:pt>
                <c:pt idx="3027">
                  <c:v>2678.35117281319</c:v>
                </c:pt>
                <c:pt idx="3028">
                  <c:v>2675.97364595795</c:v>
                </c:pt>
                <c:pt idx="3029">
                  <c:v>2673.57770101644</c:v>
                </c:pt>
                <c:pt idx="3030">
                  <c:v>2671.1830407592</c:v>
                </c:pt>
                <c:pt idx="3031">
                  <c:v>2668.7747189709</c:v>
                </c:pt>
                <c:pt idx="3032">
                  <c:v>2666.37269031074</c:v>
                </c:pt>
                <c:pt idx="3033">
                  <c:v>2663.96228870129</c:v>
                </c:pt>
                <c:pt idx="3034">
                  <c:v>2661.56380711477</c:v>
                </c:pt>
                <c:pt idx="3035">
                  <c:v>2659.16232667625</c:v>
                </c:pt>
                <c:pt idx="3036">
                  <c:v>2656.77827367785</c:v>
                </c:pt>
                <c:pt idx="3037">
                  <c:v>2654.39665927587</c:v>
                </c:pt>
                <c:pt idx="3038">
                  <c:v>2652.0375971907</c:v>
                </c:pt>
                <c:pt idx="3039">
                  <c:v>2649.685783866</c:v>
                </c:pt>
                <c:pt idx="3040">
                  <c:v>2647.36093229588</c:v>
                </c:pt>
                <c:pt idx="3041">
                  <c:v>2645.04708966255</c:v>
                </c:pt>
                <c:pt idx="3042">
                  <c:v>2642.76322724412</c:v>
                </c:pt>
                <c:pt idx="3043">
                  <c:v>2640.49319727557</c:v>
                </c:pt>
                <c:pt idx="3044">
                  <c:v>2638.25589615611</c:v>
                </c:pt>
                <c:pt idx="3045">
                  <c:v>2636.03482956671</c:v>
                </c:pt>
                <c:pt idx="3046">
                  <c:v>2633.84896058674</c:v>
                </c:pt>
                <c:pt idx="3047">
                  <c:v>2631.68183876518</c:v>
                </c:pt>
                <c:pt idx="3048">
                  <c:v>2629.55229104032</c:v>
                </c:pt>
                <c:pt idx="3049">
                  <c:v>2627.44379021423</c:v>
                </c:pt>
                <c:pt idx="3050">
                  <c:v>2625.37509822585</c:v>
                </c:pt>
                <c:pt idx="3051">
                  <c:v>2623.32958412649</c:v>
                </c:pt>
                <c:pt idx="3052">
                  <c:v>2621.32595202772</c:v>
                </c:pt>
                <c:pt idx="3053">
                  <c:v>2619.34734121182</c:v>
                </c:pt>
                <c:pt idx="3054">
                  <c:v>2617.41237710907</c:v>
                </c:pt>
                <c:pt idx="3055">
                  <c:v>2615.50407342856</c:v>
                </c:pt>
                <c:pt idx="3056">
                  <c:v>2613.64079771217</c:v>
                </c:pt>
                <c:pt idx="3057">
                  <c:v>2611.80525873868</c:v>
                </c:pt>
                <c:pt idx="3058">
                  <c:v>2610.01581343732</c:v>
                </c:pt>
                <c:pt idx="3059">
                  <c:v>2608.25491896723</c:v>
                </c:pt>
                <c:pt idx="3060">
                  <c:v>2606.54069923547</c:v>
                </c:pt>
                <c:pt idx="3061">
                  <c:v>2604.85522634771</c:v>
                </c:pt>
                <c:pt idx="3062">
                  <c:v>2603.21602310724</c:v>
                </c:pt>
                <c:pt idx="3063">
                  <c:v>2601.60480190942</c:v>
                </c:pt>
                <c:pt idx="3064">
                  <c:v>2600.0388945835</c:v>
                </c:pt>
                <c:pt idx="3065">
                  <c:v>2598.49983692461</c:v>
                </c:pt>
                <c:pt idx="3066">
                  <c:v>2597.00509892399</c:v>
                </c:pt>
                <c:pt idx="3067">
                  <c:v>2595.53604190871</c:v>
                </c:pt>
                <c:pt idx="3068">
                  <c:v>2594.11002320146</c:v>
                </c:pt>
                <c:pt idx="3069">
                  <c:v>2592.70837645589</c:v>
                </c:pt>
                <c:pt idx="3070">
                  <c:v>2591.34847598787</c:v>
                </c:pt>
                <c:pt idx="3071">
                  <c:v>2590.01103237878</c:v>
                </c:pt>
                <c:pt idx="3072">
                  <c:v>2588.71295189388</c:v>
                </c:pt>
                <c:pt idx="3073">
                  <c:v>2587.43463428791</c:v>
                </c:pt>
                <c:pt idx="3074">
                  <c:v>2586.19260586962</c:v>
                </c:pt>
                <c:pt idx="3075">
                  <c:v>2584.96687476054</c:v>
                </c:pt>
                <c:pt idx="3076">
                  <c:v>2583.77373036317</c:v>
                </c:pt>
                <c:pt idx="3077">
                  <c:v>2582.59286234866</c:v>
                </c:pt>
                <c:pt idx="3078">
                  <c:v>2581.44013178916</c:v>
                </c:pt>
                <c:pt idx="3079">
                  <c:v>2580.29506645537</c:v>
                </c:pt>
                <c:pt idx="3080">
                  <c:v>2579.17364351774</c:v>
                </c:pt>
                <c:pt idx="3081">
                  <c:v>2578.05589248614</c:v>
                </c:pt>
                <c:pt idx="3082">
                  <c:v>2576.95844953316</c:v>
                </c:pt>
                <c:pt idx="3083">
                  <c:v>2575.86183023576</c:v>
                </c:pt>
                <c:pt idx="3084">
                  <c:v>2574.78312817021</c:v>
                </c:pt>
                <c:pt idx="3085">
                  <c:v>2573.70320939379</c:v>
                </c:pt>
                <c:pt idx="3086">
                  <c:v>2572.63958017771</c:v>
                </c:pt>
                <c:pt idx="3087">
                  <c:v>2571.57341903417</c:v>
                </c:pt>
                <c:pt idx="3088">
                  <c:v>2570.52270710349</c:v>
                </c:pt>
                <c:pt idx="3089">
                  <c:v>2569.46896812166</c:v>
                </c:pt>
                <c:pt idx="3090">
                  <c:v>2568.43027586262</c:v>
                </c:pt>
                <c:pt idx="3091">
                  <c:v>2567.38850858374</c:v>
                </c:pt>
                <c:pt idx="3092">
                  <c:v>2566.36208504308</c:v>
                </c:pt>
                <c:pt idx="3093">
                  <c:v>2565.33269160979</c:v>
                </c:pt>
                <c:pt idx="3094">
                  <c:v>2564.31883729073</c:v>
                </c:pt>
                <c:pt idx="3095">
                  <c:v>2563.30199027314</c:v>
                </c:pt>
                <c:pt idx="3096">
                  <c:v>2562.30078200863</c:v>
                </c:pt>
                <c:pt idx="3097">
                  <c:v>2561.29671042508</c:v>
                </c:pt>
                <c:pt idx="3098">
                  <c:v>2560.30837484732</c:v>
                </c:pt>
                <c:pt idx="3099">
                  <c:v>2559.31719449783</c:v>
                </c:pt>
                <c:pt idx="3100">
                  <c:v>2558.34174008093</c:v>
                </c:pt>
                <c:pt idx="3101">
                  <c:v>2557.36331502167</c:v>
                </c:pt>
                <c:pt idx="3102">
                  <c:v>2556.40048751622</c:v>
                </c:pt>
                <c:pt idx="3103">
                  <c:v>2555.43438743567</c:v>
                </c:pt>
                <c:pt idx="3104">
                  <c:v>2554.48352058606</c:v>
                </c:pt>
                <c:pt idx="3105">
                  <c:v>2553.52907594845</c:v>
                </c:pt>
                <c:pt idx="3106">
                  <c:v>2552.5896967557</c:v>
                </c:pt>
                <c:pt idx="3107">
                  <c:v>2551.64678670183</c:v>
                </c:pt>
                <c:pt idx="3108">
                  <c:v>2550.71889907164</c:v>
                </c:pt>
                <c:pt idx="3109">
                  <c:v>2549.78743238633</c:v>
                </c:pt>
                <c:pt idx="3110">
                  <c:v>2548.87120802356</c:v>
                </c:pt>
                <c:pt idx="3111">
                  <c:v>2547.95155063276</c:v>
                </c:pt>
                <c:pt idx="3112">
                  <c:v>2547.04737673996</c:v>
                </c:pt>
                <c:pt idx="3113">
                  <c:v>2546.14000052818</c:v>
                </c:pt>
                <c:pt idx="3114">
                  <c:v>2545.24829636207</c:v>
                </c:pt>
                <c:pt idx="3115">
                  <c:v>2544.3535145784</c:v>
                </c:pt>
                <c:pt idx="3116">
                  <c:v>2543.47462119835</c:v>
                </c:pt>
                <c:pt idx="3117">
                  <c:v>2542.59288916945</c:v>
                </c:pt>
                <c:pt idx="3118">
                  <c:v>2541.72728439172</c:v>
                </c:pt>
                <c:pt idx="3119">
                  <c:v>2540.85897687298</c:v>
                </c:pt>
                <c:pt idx="3120">
                  <c:v>2540.00688092547</c:v>
                </c:pt>
                <c:pt idx="3121">
                  <c:v>2539.1521408336</c:v>
                </c:pt>
                <c:pt idx="3122">
                  <c:v>2538.31365149253</c:v>
                </c:pt>
                <c:pt idx="3123">
                  <c:v>2537.47239714384</c:v>
                </c:pt>
                <c:pt idx="3124">
                  <c:v>2536.64713979522</c:v>
                </c:pt>
                <c:pt idx="3125">
                  <c:v>2535.81880424961</c:v>
                </c:pt>
                <c:pt idx="3126">
                  <c:v>2535.00608840746</c:v>
                </c:pt>
                <c:pt idx="3127">
                  <c:v>2534.18984168732</c:v>
                </c:pt>
                <c:pt idx="3128">
                  <c:v>2533.38874395846</c:v>
                </c:pt>
                <c:pt idx="3129">
                  <c:v>2532.58364166474</c:v>
                </c:pt>
                <c:pt idx="3130">
                  <c:v>2531.79318103703</c:v>
                </c:pt>
                <c:pt idx="3131">
                  <c:v>2530.99828213408</c:v>
                </c:pt>
                <c:pt idx="3132">
                  <c:v>2530.21753675303</c:v>
                </c:pt>
                <c:pt idx="3133">
                  <c:v>2529.43157408162</c:v>
                </c:pt>
                <c:pt idx="3134">
                  <c:v>2528.65904066419</c:v>
                </c:pt>
                <c:pt idx="3135">
                  <c:v>2527.88045490934</c:v>
                </c:pt>
                <c:pt idx="3136">
                  <c:v>2527.11421716376</c:v>
                </c:pt>
                <c:pt idx="3137">
                  <c:v>2526.3406298774</c:v>
                </c:pt>
                <c:pt idx="3138">
                  <c:v>2525.57794876014</c:v>
                </c:pt>
                <c:pt idx="3139">
                  <c:v>2524.80597624202</c:v>
                </c:pt>
                <c:pt idx="3140">
                  <c:v>2524.04271937565</c:v>
                </c:pt>
                <c:pt idx="3141">
                  <c:v>2523.26749646284</c:v>
                </c:pt>
                <c:pt idx="3142">
                  <c:v>2522.49765898789</c:v>
                </c:pt>
                <c:pt idx="3143">
                  <c:v>2521.71192862848</c:v>
                </c:pt>
                <c:pt idx="3144">
                  <c:v>2520.92849253669</c:v>
                </c:pt>
                <c:pt idx="3145">
                  <c:v>2520.12692338664</c:v>
                </c:pt>
                <c:pt idx="3146">
                  <c:v>2519.32524936709</c:v>
                </c:pt>
                <c:pt idx="3147">
                  <c:v>2518.50277964763</c:v>
                </c:pt>
                <c:pt idx="3148">
                  <c:v>2517.67732516152</c:v>
                </c:pt>
                <c:pt idx="3149">
                  <c:v>2516.82795344613</c:v>
                </c:pt>
                <c:pt idx="3150">
                  <c:v>2515.97230407173</c:v>
                </c:pt>
                <c:pt idx="3151">
                  <c:v>2515.08918546793</c:v>
                </c:pt>
                <c:pt idx="3152">
                  <c:v>2514.19590751428</c:v>
                </c:pt>
                <c:pt idx="3153">
                  <c:v>2513.27119503306</c:v>
                </c:pt>
                <c:pt idx="3154">
                  <c:v>2512.33223114703</c:v>
                </c:pt>
                <c:pt idx="3155">
                  <c:v>2511.35737143785</c:v>
                </c:pt>
                <c:pt idx="3156">
                  <c:v>2510.36374559959</c:v>
                </c:pt>
                <c:pt idx="3157">
                  <c:v>2509.32965374779</c:v>
                </c:pt>
                <c:pt idx="3158">
                  <c:v>2508.27215847259</c:v>
                </c:pt>
                <c:pt idx="3159">
                  <c:v>2507.1694761007</c:v>
                </c:pt>
                <c:pt idx="3160">
                  <c:v>2506.03858841818</c:v>
                </c:pt>
                <c:pt idx="3161">
                  <c:v>2504.8575407454</c:v>
                </c:pt>
                <c:pt idx="3162">
                  <c:v>2503.64324191662</c:v>
                </c:pt>
                <c:pt idx="3163">
                  <c:v>2502.37382742548</c:v>
                </c:pt>
                <c:pt idx="3164">
                  <c:v>2501.06644640025</c:v>
                </c:pt>
                <c:pt idx="3165">
                  <c:v>2499.69948613921</c:v>
                </c:pt>
                <c:pt idx="3166">
                  <c:v>2498.29029194195</c:v>
                </c:pt>
                <c:pt idx="3167">
                  <c:v>2496.81731396382</c:v>
                </c:pt>
                <c:pt idx="3168">
                  <c:v>2495.29820382197</c:v>
                </c:pt>
                <c:pt idx="3169">
                  <c:v>2494.9770759956</c:v>
                </c:pt>
                <c:pt idx="3170">
                  <c:v>2494.99302282364</c:v>
                </c:pt>
                <c:pt idx="3171">
                  <c:v>2494.93945194567</c:v>
                </c:pt>
                <c:pt idx="3172">
                  <c:v>2494.83570490371</c:v>
                </c:pt>
                <c:pt idx="3173">
                  <c:v>2494.66185511959</c:v>
                </c:pt>
                <c:pt idx="3174">
                  <c:v>2494.43766433016</c:v>
                </c:pt>
                <c:pt idx="3175">
                  <c:v>2494.14373300383</c:v>
                </c:pt>
                <c:pt idx="3176">
                  <c:v>2493.80001053198</c:v>
                </c:pt>
                <c:pt idx="3177">
                  <c:v>2493.38742527988</c:v>
                </c:pt>
                <c:pt idx="3178">
                  <c:v>2492.92632010774</c:v>
                </c:pt>
                <c:pt idx="3179">
                  <c:v>2492.39764671224</c:v>
                </c:pt>
                <c:pt idx="3180">
                  <c:v>2491.82197041513</c:v>
                </c:pt>
                <c:pt idx="3181">
                  <c:v>2491.18034269242</c:v>
                </c:pt>
                <c:pt idx="3182">
                  <c:v>2490.49342755254</c:v>
                </c:pt>
                <c:pt idx="3183">
                  <c:v>2489.74224137052</c:v>
                </c:pt>
                <c:pt idx="3184">
                  <c:v>2488.9472710124</c:v>
                </c:pt>
                <c:pt idx="3185">
                  <c:v>2488.08935008992</c:v>
                </c:pt>
                <c:pt idx="3186">
                  <c:v>2487.18913686821</c:v>
                </c:pt>
                <c:pt idx="3187">
                  <c:v>2486.22728593627</c:v>
                </c:pt>
                <c:pt idx="3188">
                  <c:v>2485.22427898491</c:v>
                </c:pt>
                <c:pt idx="3189">
                  <c:v>2484.16067796621</c:v>
                </c:pt>
                <c:pt idx="3190">
                  <c:v>2483.0569231134</c:v>
                </c:pt>
                <c:pt idx="3191">
                  <c:v>2481.89348492391</c:v>
                </c:pt>
                <c:pt idx="3192">
                  <c:v>2480.6908844154</c:v>
                </c:pt>
                <c:pt idx="3193">
                  <c:v>2479.42954297351</c:v>
                </c:pt>
                <c:pt idx="3194">
                  <c:v>2478.12991184673</c:v>
                </c:pt>
                <c:pt idx="3195">
                  <c:v>2476.77249177799</c:v>
                </c:pt>
                <c:pt idx="3196">
                  <c:v>2475.37765670273</c:v>
                </c:pt>
                <c:pt idx="3197">
                  <c:v>2473.92583022222</c:v>
                </c:pt>
                <c:pt idx="3198">
                  <c:v>2472.4377422416</c:v>
                </c:pt>
                <c:pt idx="3199">
                  <c:v>2470.89384813554</c:v>
                </c:pt>
                <c:pt idx="3200">
                  <c:v>2469.31505628855</c:v>
                </c:pt>
                <c:pt idx="3201">
                  <c:v>2467.6819860749</c:v>
                </c:pt>
                <c:pt idx="3202">
                  <c:v>2466.0155628849</c:v>
                </c:pt>
                <c:pt idx="3203">
                  <c:v>2464.29647211346</c:v>
                </c:pt>
                <c:pt idx="3204">
                  <c:v>2462.54563497105</c:v>
                </c:pt>
                <c:pt idx="3205">
                  <c:v>2460.74370585974</c:v>
                </c:pt>
                <c:pt idx="3206">
                  <c:v>2458.91153955764</c:v>
                </c:pt>
                <c:pt idx="3207">
                  <c:v>2457.02964443488</c:v>
                </c:pt>
                <c:pt idx="3208">
                  <c:v>2455.11881033864</c:v>
                </c:pt>
                <c:pt idx="3209">
                  <c:v>2453.1593557544</c:v>
                </c:pt>
                <c:pt idx="3210">
                  <c:v>2451.17208708396</c:v>
                </c:pt>
                <c:pt idx="3211">
                  <c:v>2449.13706443418</c:v>
                </c:pt>
                <c:pt idx="3212">
                  <c:v>2447.07499892414</c:v>
                </c:pt>
                <c:pt idx="3213">
                  <c:v>2444.96605151498</c:v>
                </c:pt>
                <c:pt idx="3214">
                  <c:v>2442.83086277322</c:v>
                </c:pt>
                <c:pt idx="3215">
                  <c:v>2440.64959672368</c:v>
                </c:pt>
                <c:pt idx="3216">
                  <c:v>2438.44273235389</c:v>
                </c:pt>
                <c:pt idx="3217">
                  <c:v>2436.1900729834</c:v>
                </c:pt>
                <c:pt idx="3218">
                  <c:v>2433.91192173212</c:v>
                </c:pt>
                <c:pt idx="3219">
                  <c:v>2431.58790012298</c:v>
                </c:pt>
                <c:pt idx="3220">
                  <c:v>2429.23836379368</c:v>
                </c:pt>
                <c:pt idx="3221">
                  <c:v>2426.84288550705</c:v>
                </c:pt>
                <c:pt idx="3222">
                  <c:v>2424.42193842446</c:v>
                </c:pt>
                <c:pt idx="3223">
                  <c:v>2421.95506388845</c:v>
                </c:pt>
                <c:pt idx="3224">
                  <c:v>2419.46252443221</c:v>
                </c:pt>
                <c:pt idx="3225">
                  <c:v>2416.92361614827</c:v>
                </c:pt>
                <c:pt idx="3226">
                  <c:v>2414.35850051798</c:v>
                </c:pt>
                <c:pt idx="3227">
                  <c:v>2411.74617967446</c:v>
                </c:pt>
                <c:pt idx="3228">
                  <c:v>2409.10660134273</c:v>
                </c:pt>
                <c:pt idx="3229">
                  <c:v>2406.41863795592</c:v>
                </c:pt>
                <c:pt idx="3230">
                  <c:v>2403.70198269004</c:v>
                </c:pt>
                <c:pt idx="3231">
                  <c:v>2400.93504750129</c:v>
                </c:pt>
                <c:pt idx="3232">
                  <c:v>2398.13762157832</c:v>
                </c:pt>
                <c:pt idx="3233">
                  <c:v>2395.28804932776</c:v>
                </c:pt>
                <c:pt idx="3234">
                  <c:v>2392.40624668283</c:v>
                </c:pt>
                <c:pt idx="3235">
                  <c:v>2389.47093772776</c:v>
                </c:pt>
                <c:pt idx="3236">
                  <c:v>2386.50264132119</c:v>
                </c:pt>
                <c:pt idx="3237">
                  <c:v>2383.48055077739</c:v>
                </c:pt>
                <c:pt idx="3238">
                  <c:v>2380.42565501181</c:v>
                </c:pt>
                <c:pt idx="3239">
                  <c:v>2377.31759817719</c:v>
                </c:pt>
                <c:pt idx="3240">
                  <c:v>2374.17788273462</c:v>
                </c:pt>
                <c:pt idx="3241">
                  <c:v>2370.98678895756</c:v>
                </c:pt>
                <c:pt idx="3242">
                  <c:v>2367.7663012024</c:v>
                </c:pt>
                <c:pt idx="3243">
                  <c:v>2364.49710918604</c:v>
                </c:pt>
                <c:pt idx="3244">
                  <c:v>2361.20156173995</c:v>
                </c:pt>
                <c:pt idx="3245">
                  <c:v>2357.86079912655</c:v>
                </c:pt>
                <c:pt idx="3246">
                  <c:v>2354.49764950263</c:v>
                </c:pt>
                <c:pt idx="3247">
                  <c:v>2351.0935141659</c:v>
                </c:pt>
                <c:pt idx="3248">
                  <c:v>2347.67182676245</c:v>
                </c:pt>
                <c:pt idx="3249">
                  <c:v>2344.21454901099</c:v>
                </c:pt>
                <c:pt idx="3250">
                  <c:v>2340.7455651995</c:v>
                </c:pt>
                <c:pt idx="3251">
                  <c:v>2337.246988957</c:v>
                </c:pt>
                <c:pt idx="3252">
                  <c:v>2333.74293065376</c:v>
                </c:pt>
                <c:pt idx="3253">
                  <c:v>2330.21594388601</c:v>
                </c:pt>
                <c:pt idx="3254">
                  <c:v>2326.69053055397</c:v>
                </c:pt>
                <c:pt idx="3255">
                  <c:v>2323.14943173916</c:v>
                </c:pt>
                <c:pt idx="3256">
                  <c:v>2319.61745048837</c:v>
                </c:pt>
                <c:pt idx="3257">
                  <c:v>2316.07757566192</c:v>
                </c:pt>
                <c:pt idx="3258">
                  <c:v>2312.55480541281</c:v>
                </c:pt>
                <c:pt idx="3259">
                  <c:v>2309.03213377702</c:v>
                </c:pt>
                <c:pt idx="3260">
                  <c:v>2305.53483567298</c:v>
                </c:pt>
                <c:pt idx="3261">
                  <c:v>2302.05689582739</c:v>
                </c:pt>
                <c:pt idx="3262">
                  <c:v>2298.60205849923</c:v>
                </c:pt>
                <c:pt idx="3263">
                  <c:v>2295.17491671242</c:v>
                </c:pt>
                <c:pt idx="3264">
                  <c:v>2291.77925416353</c:v>
                </c:pt>
                <c:pt idx="3265">
                  <c:v>2288.41960969375</c:v>
                </c:pt>
                <c:pt idx="3266">
                  <c:v>2285.09952450828</c:v>
                </c:pt>
                <c:pt idx="3267">
                  <c:v>2281.82362867528</c:v>
                </c:pt>
                <c:pt idx="3268">
                  <c:v>2278.59371481883</c:v>
                </c:pt>
                <c:pt idx="3269">
                  <c:v>2275.41121963312</c:v>
                </c:pt>
                <c:pt idx="3270">
                  <c:v>2272.27624075067</c:v>
                </c:pt>
                <c:pt idx="3271">
                  <c:v>2269.18939713868</c:v>
                </c:pt>
                <c:pt idx="3272">
                  <c:v>2266.14974810391</c:v>
                </c:pt>
                <c:pt idx="3273">
                  <c:v>2263.15684385098</c:v>
                </c:pt>
                <c:pt idx="3274">
                  <c:v>2260.20876413839</c:v>
                </c:pt>
                <c:pt idx="3275">
                  <c:v>2257.30429703434</c:v>
                </c:pt>
                <c:pt idx="3276">
                  <c:v>2254.44082939315</c:v>
                </c:pt>
                <c:pt idx="3277">
                  <c:v>2251.61668337123</c:v>
                </c:pt>
                <c:pt idx="3278">
                  <c:v>2248.82893157352</c:v>
                </c:pt>
                <c:pt idx="3279">
                  <c:v>2246.07534835734</c:v>
                </c:pt>
                <c:pt idx="3280">
                  <c:v>2243.3530310654</c:v>
                </c:pt>
                <c:pt idx="3281">
                  <c:v>2240.66001624095</c:v>
                </c:pt>
                <c:pt idx="3282">
                  <c:v>2237.99342330718</c:v>
                </c:pt>
                <c:pt idx="3283">
                  <c:v>2235.35128022717</c:v>
                </c:pt>
                <c:pt idx="3284">
                  <c:v>2232.73083265449</c:v>
                </c:pt>
                <c:pt idx="3285">
                  <c:v>2230.13006816479</c:v>
                </c:pt>
                <c:pt idx="3286">
                  <c:v>2227.54605923856</c:v>
                </c:pt>
                <c:pt idx="3287">
                  <c:v>2224.97659482265</c:v>
                </c:pt>
                <c:pt idx="3288">
                  <c:v>2222.41852814437</c:v>
                </c:pt>
                <c:pt idx="3289">
                  <c:v>2219.86941560058</c:v>
                </c:pt>
                <c:pt idx="3290">
                  <c:v>2217.32568550415</c:v>
                </c:pt>
                <c:pt idx="3291">
                  <c:v>2214.78496109645</c:v>
                </c:pt>
                <c:pt idx="3292">
                  <c:v>2212.24386707655</c:v>
                </c:pt>
                <c:pt idx="3293">
                  <c:v>2209.700647211</c:v>
                </c:pt>
                <c:pt idx="3294">
                  <c:v>2207.1521790027</c:v>
                </c:pt>
                <c:pt idx="3295">
                  <c:v>2204.59724153783</c:v>
                </c:pt>
                <c:pt idx="3296">
                  <c:v>2202.03317322653</c:v>
                </c:pt>
                <c:pt idx="3297">
                  <c:v>2199.45923017675</c:v>
                </c:pt>
                <c:pt idx="3298">
                  <c:v>2196.87330938068</c:v>
                </c:pt>
                <c:pt idx="3299">
                  <c:v>2194.27525214198</c:v>
                </c:pt>
                <c:pt idx="3300">
                  <c:v>2191.6634846325</c:v>
                </c:pt>
                <c:pt idx="3301">
                  <c:v>2189.03824658556</c:v>
                </c:pt>
                <c:pt idx="3302">
                  <c:v>2186.39843175809</c:v>
                </c:pt>
                <c:pt idx="3303">
                  <c:v>2183.74429494475</c:v>
                </c:pt>
                <c:pt idx="3304">
                  <c:v>2181.07491728478</c:v>
                </c:pt>
                <c:pt idx="3305">
                  <c:v>2178.39044120958</c:v>
                </c:pt>
                <c:pt idx="3306">
                  <c:v>2175.68987302065</c:v>
                </c:pt>
                <c:pt idx="3307">
                  <c:v>2172.97342993252</c:v>
                </c:pt>
                <c:pt idx="3308">
                  <c:v>2170.24006708219</c:v>
                </c:pt>
                <c:pt idx="3309">
                  <c:v>2167.48985652915</c:v>
                </c:pt>
                <c:pt idx="3310">
                  <c:v>2164.72159412729</c:v>
                </c:pt>
                <c:pt idx="3311">
                  <c:v>2161.93513205068</c:v>
                </c:pt>
                <c:pt idx="3312">
                  <c:v>2159.12919727316</c:v>
                </c:pt>
                <c:pt idx="3313">
                  <c:v>2156.30357754883</c:v>
                </c:pt>
                <c:pt idx="3314">
                  <c:v>2153.45683519984</c:v>
                </c:pt>
                <c:pt idx="3315">
                  <c:v>2150.58876595547</c:v>
                </c:pt>
                <c:pt idx="3316">
                  <c:v>2147.69778245827</c:v>
                </c:pt>
                <c:pt idx="3317">
                  <c:v>2144.78339323414</c:v>
                </c:pt>
                <c:pt idx="3318">
                  <c:v>2141.8438915891</c:v>
                </c:pt>
                <c:pt idx="3319">
                  <c:v>2138.87848647133</c:v>
                </c:pt>
                <c:pt idx="3320">
                  <c:v>2135.88526059478</c:v>
                </c:pt>
                <c:pt idx="3321">
                  <c:v>2132.86325460082</c:v>
                </c:pt>
                <c:pt idx="3322">
                  <c:v>2129.81028889443</c:v>
                </c:pt>
                <c:pt idx="3323">
                  <c:v>2126.72523768674</c:v>
                </c:pt>
                <c:pt idx="3324">
                  <c:v>2123.6057136159</c:v>
                </c:pt>
                <c:pt idx="3325">
                  <c:v>2120.45046696135</c:v>
                </c:pt>
                <c:pt idx="3326">
                  <c:v>2117.2571845678</c:v>
                </c:pt>
                <c:pt idx="3327">
                  <c:v>2114.02472650826</c:v>
                </c:pt>
                <c:pt idx="3328">
                  <c:v>2110.75131428894</c:v>
                </c:pt>
                <c:pt idx="3329">
                  <c:v>2107.43688654092</c:v>
                </c:pt>
                <c:pt idx="3330">
                  <c:v>2104.08062073817</c:v>
                </c:pt>
                <c:pt idx="3331">
                  <c:v>2100.68355307227</c:v>
                </c:pt>
                <c:pt idx="3332">
                  <c:v>2097.24577808523</c:v>
                </c:pt>
                <c:pt idx="3333">
                  <c:v>2093.76923754096</c:v>
                </c:pt>
                <c:pt idx="3334">
                  <c:v>2090.25516097934</c:v>
                </c:pt>
                <c:pt idx="3335">
                  <c:v>2086.70656504626</c:v>
                </c:pt>
                <c:pt idx="3336">
                  <c:v>2083.12567483171</c:v>
                </c:pt>
                <c:pt idx="3337">
                  <c:v>2079.51614395369</c:v>
                </c:pt>
                <c:pt idx="3338">
                  <c:v>2075.88026947264</c:v>
                </c:pt>
                <c:pt idx="3339">
                  <c:v>2072.22159865437</c:v>
                </c:pt>
                <c:pt idx="3340">
                  <c:v>2068.54224044659</c:v>
                </c:pt>
                <c:pt idx="3341">
                  <c:v>2064.84557588897</c:v>
                </c:pt>
                <c:pt idx="3342">
                  <c:v>2061.13326107756</c:v>
                </c:pt>
                <c:pt idx="3343">
                  <c:v>2057.4083893654</c:v>
                </c:pt>
                <c:pt idx="3344">
                  <c:v>2053.67218785771</c:v>
                </c:pt>
                <c:pt idx="3345">
                  <c:v>2049.92711283473</c:v>
                </c:pt>
                <c:pt idx="3346">
                  <c:v>2046.17388987436</c:v>
                </c:pt>
                <c:pt idx="3347">
                  <c:v>2042.41446777486</c:v>
                </c:pt>
                <c:pt idx="3348">
                  <c:v>2038.6488046627</c:v>
                </c:pt>
                <c:pt idx="3349">
                  <c:v>2034.87848063731</c:v>
                </c:pt>
                <c:pt idx="3350">
                  <c:v>2031.10346965183</c:v>
                </c:pt>
                <c:pt idx="3351">
                  <c:v>2027.32518650658</c:v>
                </c:pt>
                <c:pt idx="3352">
                  <c:v>2023.54352355225</c:v>
                </c:pt>
                <c:pt idx="3353">
                  <c:v>2019.75979255963</c:v>
                </c:pt>
                <c:pt idx="3354">
                  <c:v>2015.97375950128</c:v>
                </c:pt>
                <c:pt idx="3355">
                  <c:v>2012.18696766568</c:v>
                </c:pt>
                <c:pt idx="3356">
                  <c:v>2008.39910847531</c:v>
                </c:pt>
                <c:pt idx="3357">
                  <c:v>2004.61160543031</c:v>
                </c:pt>
                <c:pt idx="3358">
                  <c:v>2000.82419007154</c:v>
                </c:pt>
                <c:pt idx="3359">
                  <c:v>1997.0382433457</c:v>
                </c:pt>
                <c:pt idx="3360">
                  <c:v>1993.25355742518</c:v>
                </c:pt>
                <c:pt idx="3361">
                  <c:v>1989.47129634486</c:v>
                </c:pt>
                <c:pt idx="3362">
                  <c:v>1985.69100890891</c:v>
                </c:pt>
                <c:pt idx="3363">
                  <c:v>1981.9139578121</c:v>
                </c:pt>
                <c:pt idx="3364">
                  <c:v>1978.13978165909</c:v>
                </c:pt>
                <c:pt idx="3365">
                  <c:v>1974.3694391506</c:v>
                </c:pt>
                <c:pt idx="3366">
                  <c:v>1970.60236664212</c:v>
                </c:pt>
                <c:pt idx="3367">
                  <c:v>1966.83940129535</c:v>
                </c:pt>
                <c:pt idx="3368">
                  <c:v>1963.07972232752</c:v>
                </c:pt>
                <c:pt idx="3369">
                  <c:v>1959.32405292659</c:v>
                </c:pt>
                <c:pt idx="3370">
                  <c:v>1955.57134680374</c:v>
                </c:pt>
                <c:pt idx="3371">
                  <c:v>1951.82200567587</c:v>
                </c:pt>
                <c:pt idx="3372">
                  <c:v>1948.07472567018</c:v>
                </c:pt>
                <c:pt idx="3373">
                  <c:v>1944.32990788421</c:v>
                </c:pt>
                <c:pt idx="3374">
                  <c:v>1940.58628178272</c:v>
                </c:pt>
                <c:pt idx="3375">
                  <c:v>1936.84429917766</c:v>
                </c:pt>
                <c:pt idx="3376">
                  <c:v>1933.10284150929</c:v>
                </c:pt>
                <c:pt idx="3377">
                  <c:v>1929.36267709107</c:v>
                </c:pt>
                <c:pt idx="3378">
                  <c:v>1925.62281974449</c:v>
                </c:pt>
                <c:pt idx="3379">
                  <c:v>1921.88403340628</c:v>
                </c:pt>
                <c:pt idx="3380">
                  <c:v>1918.14539286184</c:v>
                </c:pt>
                <c:pt idx="3381">
                  <c:v>1914.4077821289</c:v>
                </c:pt>
                <c:pt idx="3382">
                  <c:v>1910.67023507172</c:v>
                </c:pt>
                <c:pt idx="3383">
                  <c:v>1906.93379016155</c:v>
                </c:pt>
                <c:pt idx="3384">
                  <c:v>1903.19777820348</c:v>
                </c:pt>
                <c:pt idx="3385">
                  <c:v>1899.46329705427</c:v>
                </c:pt>
                <c:pt idx="3386">
                  <c:v>1895.72983886044</c:v>
                </c:pt>
                <c:pt idx="3387">
                  <c:v>1891.99860533839</c:v>
                </c:pt>
                <c:pt idx="3388">
                  <c:v>1888.26906881045</c:v>
                </c:pt>
                <c:pt idx="3389">
                  <c:v>1884.54243098002</c:v>
                </c:pt>
                <c:pt idx="3390">
                  <c:v>1880.81823183938</c:v>
                </c:pt>
                <c:pt idx="3391">
                  <c:v>1877.09753745448</c:v>
                </c:pt>
                <c:pt idx="3392">
                  <c:v>1873.37978401296</c:v>
                </c:pt>
                <c:pt idx="3393">
                  <c:v>1869.66614890679</c:v>
                </c:pt>
                <c:pt idx="3394">
                  <c:v>1865.95604645604</c:v>
                </c:pt>
                <c:pt idx="3395">
                  <c:v>1862.25062937724</c:v>
                </c:pt>
                <c:pt idx="3396">
                  <c:v>1858.54929627055</c:v>
                </c:pt>
                <c:pt idx="3397">
                  <c:v>1854.85321401861</c:v>
                </c:pt>
                <c:pt idx="3398">
                  <c:v>1851.16201928949</c:v>
                </c:pt>
                <c:pt idx="3399">
                  <c:v>1847.477371098</c:v>
                </c:pt>
                <c:pt idx="3400">
                  <c:v>1843.79922177699</c:v>
                </c:pt>
                <c:pt idx="3401">
                  <c:v>1840.12947027736</c:v>
                </c:pt>
                <c:pt idx="3402">
                  <c:v>1836.46848641327</c:v>
                </c:pt>
                <c:pt idx="3403">
                  <c:v>1832.8185730873</c:v>
                </c:pt>
                <c:pt idx="3404">
                  <c:v>1829.18045031586</c:v>
                </c:pt>
                <c:pt idx="3405">
                  <c:v>1825.5568355971</c:v>
                </c:pt>
                <c:pt idx="3406">
                  <c:v>1821.9487979467</c:v>
                </c:pt>
                <c:pt idx="3407">
                  <c:v>1818.35925256326</c:v>
                </c:pt>
                <c:pt idx="3408">
                  <c:v>1814.78943449881</c:v>
                </c:pt>
                <c:pt idx="3409">
                  <c:v>1811.24212640411</c:v>
                </c:pt>
                <c:pt idx="3410">
                  <c:v>1807.71857489029</c:v>
                </c:pt>
                <c:pt idx="3411">
                  <c:v>1804.2217440146</c:v>
                </c:pt>
                <c:pt idx="3412">
                  <c:v>1800.75283292277</c:v>
                </c:pt>
                <c:pt idx="3413">
                  <c:v>1797.31475012172</c:v>
                </c:pt>
                <c:pt idx="3414">
                  <c:v>1793.90877740467</c:v>
                </c:pt>
                <c:pt idx="3415">
                  <c:v>1790.53775479895</c:v>
                </c:pt>
                <c:pt idx="3416">
                  <c:v>1787.20280579439</c:v>
                </c:pt>
                <c:pt idx="3417">
                  <c:v>1783.90669141342</c:v>
                </c:pt>
                <c:pt idx="3418">
                  <c:v>1780.65035563294</c:v>
                </c:pt>
                <c:pt idx="3419">
                  <c:v>1777.43656152362</c:v>
                </c:pt>
                <c:pt idx="3420">
                  <c:v>1774.26607737662</c:v>
                </c:pt>
                <c:pt idx="3421">
                  <c:v>1771.14149783108</c:v>
                </c:pt>
                <c:pt idx="3422">
                  <c:v>1768.06339376461</c:v>
                </c:pt>
                <c:pt idx="3423">
                  <c:v>1765.03353842014</c:v>
                </c:pt>
                <c:pt idx="3424">
                  <c:v>1762.05157117342</c:v>
                </c:pt>
                <c:pt idx="3425">
                  <c:v>1759.11840338396</c:v>
                </c:pt>
                <c:pt idx="3426">
                  <c:v>1756.23296755142</c:v>
                </c:pt>
                <c:pt idx="3427">
                  <c:v>1753.39581954944</c:v>
                </c:pt>
                <c:pt idx="3428">
                  <c:v>1750.6054280391</c:v>
                </c:pt>
                <c:pt idx="3429">
                  <c:v>1747.86207830493</c:v>
                </c:pt>
                <c:pt idx="3430">
                  <c:v>1745.16394865413</c:v>
                </c:pt>
                <c:pt idx="3431">
                  <c:v>1742.51089711125</c:v>
                </c:pt>
                <c:pt idx="3432">
                  <c:v>1739.90077320032</c:v>
                </c:pt>
                <c:pt idx="3433">
                  <c:v>1737.33316236977</c:v>
                </c:pt>
                <c:pt idx="3434">
                  <c:v>1734.80553493759</c:v>
                </c:pt>
                <c:pt idx="3435">
                  <c:v>1732.31685136053</c:v>
                </c:pt>
                <c:pt idx="3436">
                  <c:v>1729.86423581838</c:v>
                </c:pt>
                <c:pt idx="3437">
                  <c:v>1727.44626943734</c:v>
                </c:pt>
                <c:pt idx="3438">
                  <c:v>1725.05945345725</c:v>
                </c:pt>
                <c:pt idx="3439">
                  <c:v>1722.70185768232</c:v>
                </c:pt>
                <c:pt idx="3440">
                  <c:v>1720.36957665904</c:v>
                </c:pt>
                <c:pt idx="3441">
                  <c:v>1718.06032054178</c:v>
                </c:pt>
                <c:pt idx="3442">
                  <c:v>1715.76971302381</c:v>
                </c:pt>
                <c:pt idx="3443">
                  <c:v>1713.49507843448</c:v>
                </c:pt>
                <c:pt idx="3444">
                  <c:v>1711.23202905676</c:v>
                </c:pt>
                <c:pt idx="3445">
                  <c:v>1708.97850215348</c:v>
                </c:pt>
                <c:pt idx="3446">
                  <c:v>1706.73063921526</c:v>
                </c:pt>
                <c:pt idx="3447">
                  <c:v>1704.48687826978</c:v>
                </c:pt>
                <c:pt idx="3448">
                  <c:v>1702.24406519344</c:v>
                </c:pt>
                <c:pt idx="3449">
                  <c:v>1700.00115378864</c:v>
                </c:pt>
                <c:pt idx="3450">
                  <c:v>1697.75535161424</c:v>
                </c:pt>
                <c:pt idx="3451">
                  <c:v>1695.50614734758</c:v>
                </c:pt>
                <c:pt idx="3452">
                  <c:v>1693.25115757897</c:v>
                </c:pt>
                <c:pt idx="3453">
                  <c:v>1690.99025150201</c:v>
                </c:pt>
                <c:pt idx="3454">
                  <c:v>1688.72125333832</c:v>
                </c:pt>
                <c:pt idx="3455">
                  <c:v>1686.44441717131</c:v>
                </c:pt>
                <c:pt idx="3456">
                  <c:v>1684.15789354385</c:v>
                </c:pt>
                <c:pt idx="3457">
                  <c:v>1681.86238369941</c:v>
                </c:pt>
                <c:pt idx="3458">
                  <c:v>1679.55656023112</c:v>
                </c:pt>
                <c:pt idx="3459">
                  <c:v>1677.24129501533</c:v>
                </c:pt>
                <c:pt idx="3460">
                  <c:v>1674.91543892913</c:v>
                </c:pt>
                <c:pt idx="3461">
                  <c:v>1672.58053304734</c:v>
                </c:pt>
                <c:pt idx="3462">
                  <c:v>1670.23578646163</c:v>
                </c:pt>
                <c:pt idx="3463">
                  <c:v>1667.88292836177</c:v>
                </c:pt>
                <c:pt idx="3464">
                  <c:v>1665.52158772618</c:v>
                </c:pt>
                <c:pt idx="3465">
                  <c:v>1663.15375956879</c:v>
                </c:pt>
                <c:pt idx="3466">
                  <c:v>1660.77939732281</c:v>
                </c:pt>
                <c:pt idx="3467">
                  <c:v>1658.40055780421</c:v>
                </c:pt>
                <c:pt idx="3468">
                  <c:v>1656.01725182133</c:v>
                </c:pt>
                <c:pt idx="3469">
                  <c:v>1653.63135097022</c:v>
                </c:pt>
                <c:pt idx="3470">
                  <c:v>1651.24251276684</c:v>
                </c:pt>
                <c:pt idx="3471">
                  <c:v>1648.85225526261</c:v>
                </c:pt>
                <c:pt idx="3472">
                  <c:v>1646.45999021367</c:v>
                </c:pt>
                <c:pt idx="3473">
                  <c:v>1644.06699648688</c:v>
                </c:pt>
                <c:pt idx="3474">
                  <c:v>1641.6723312866</c:v>
                </c:pt>
                <c:pt idx="3475">
                  <c:v>1639.2767852743</c:v>
                </c:pt>
                <c:pt idx="3476">
                  <c:v>1636.87900503074</c:v>
                </c:pt>
                <c:pt idx="3477">
                  <c:v>1634.47957516592</c:v>
                </c:pt>
                <c:pt idx="3478">
                  <c:v>1632.07663468736</c:v>
                </c:pt>
                <c:pt idx="3479">
                  <c:v>1629.67056096022</c:v>
                </c:pt>
                <c:pt idx="3480">
                  <c:v>1627.25919906683</c:v>
                </c:pt>
                <c:pt idx="3481">
                  <c:v>1625.25561583809</c:v>
                </c:pt>
                <c:pt idx="3482">
                  <c:v>1624.24624578434</c:v>
                </c:pt>
                <c:pt idx="3483">
                  <c:v>1623.23001343386</c:v>
                </c:pt>
                <c:pt idx="3484">
                  <c:v>1622.20565134329</c:v>
                </c:pt>
                <c:pt idx="3485">
                  <c:v>1621.17398954753</c:v>
                </c:pt>
                <c:pt idx="3486">
                  <c:v>1620.13380751123</c:v>
                </c:pt>
                <c:pt idx="3487">
                  <c:v>1619.08591936721</c:v>
                </c:pt>
                <c:pt idx="3488">
                  <c:v>1618.02895761433</c:v>
                </c:pt>
                <c:pt idx="3489">
                  <c:v>1616.9636518545</c:v>
                </c:pt>
                <c:pt idx="3490">
                  <c:v>1615.88875711427</c:v>
                </c:pt>
                <c:pt idx="3491">
                  <c:v>1614.80491888369</c:v>
                </c:pt>
                <c:pt idx="3492">
                  <c:v>1613.71097156024</c:v>
                </c:pt>
                <c:pt idx="3493">
                  <c:v>1612.60782148526</c:v>
                </c:pt>
                <c:pt idx="3494">
                  <c:v>1611.49418177826</c:v>
                </c:pt>
                <c:pt idx="3495">
                  <c:v>1610.37095052128</c:v>
                </c:pt>
                <c:pt idx="3496">
                  <c:v>1609.23678869627</c:v>
                </c:pt>
                <c:pt idx="3497">
                  <c:v>1608.09276883414</c:v>
                </c:pt>
                <c:pt idx="3498">
                  <c:v>1606.93756581824</c:v>
                </c:pt>
                <c:pt idx="3499">
                  <c:v>1605.77225414325</c:v>
                </c:pt>
                <c:pt idx="3500">
                  <c:v>1604.595690337</c:v>
                </c:pt>
                <c:pt idx="3501">
                  <c:v>1603.40873541481</c:v>
                </c:pt>
                <c:pt idx="3502">
                  <c:v>1602.21024248147</c:v>
                </c:pt>
                <c:pt idx="3503">
                  <c:v>1601.00120522338</c:v>
                </c:pt>
                <c:pt idx="3504">
                  <c:v>1599.780338233</c:v>
                </c:pt>
                <c:pt idx="3505">
                  <c:v>1598.54872779784</c:v>
                </c:pt>
                <c:pt idx="3506">
                  <c:v>1597.30511047151</c:v>
                </c:pt>
                <c:pt idx="3507">
                  <c:v>1596.0504019465</c:v>
                </c:pt>
                <c:pt idx="3508">
                  <c:v>1594.78342835438</c:v>
                </c:pt>
                <c:pt idx="3509">
                  <c:v>1593.50502652872</c:v>
                </c:pt>
                <c:pt idx="3510">
                  <c:v>1592.21402707889</c:v>
                </c:pt>
                <c:pt idx="3511">
                  <c:v>1590.91115643672</c:v>
                </c:pt>
                <c:pt idx="3512">
                  <c:v>1589.59495494217</c:v>
                </c:pt>
                <c:pt idx="3513">
                  <c:v>1588.26602197989</c:v>
                </c:pt>
                <c:pt idx="3514">
                  <c:v>1586.92270578231</c:v>
                </c:pt>
                <c:pt idx="3515">
                  <c:v>1585.5653074344</c:v>
                </c:pt>
                <c:pt idx="3516">
                  <c:v>1584.19175039655</c:v>
                </c:pt>
                <c:pt idx="3517">
                  <c:v>1582.80220245731</c:v>
                </c:pt>
                <c:pt idx="3518">
                  <c:v>1581.39442917243</c:v>
                </c:pt>
                <c:pt idx="3519">
                  <c:v>1579.96827170274</c:v>
                </c:pt>
                <c:pt idx="3520">
                  <c:v>1578.52111917777</c:v>
                </c:pt>
                <c:pt idx="3521">
                  <c:v>1577.05250814064</c:v>
                </c:pt>
                <c:pt idx="3522">
                  <c:v>1575.55966053506</c:v>
                </c:pt>
                <c:pt idx="3523">
                  <c:v>1574.04192634429</c:v>
                </c:pt>
                <c:pt idx="3524">
                  <c:v>1572.49618477081</c:v>
                </c:pt>
                <c:pt idx="3525">
                  <c:v>1570.92182470317</c:v>
                </c:pt>
                <c:pt idx="3526">
                  <c:v>1569.31545663839</c:v>
                </c:pt>
                <c:pt idx="3527">
                  <c:v>1567.67625747553</c:v>
                </c:pt>
                <c:pt idx="3528">
                  <c:v>1566.00081210139</c:v>
                </c:pt>
                <c:pt idx="3529">
                  <c:v>1564.28809765774</c:v>
                </c:pt>
                <c:pt idx="3530">
                  <c:v>1562.53456355961</c:v>
                </c:pt>
                <c:pt idx="3531">
                  <c:v>1560.73897275892</c:v>
                </c:pt>
                <c:pt idx="3532">
                  <c:v>1558.89766638697</c:v>
                </c:pt>
                <c:pt idx="3533">
                  <c:v>1557.00938665056</c:v>
                </c:pt>
                <c:pt idx="3534">
                  <c:v>1555.07041230865</c:v>
                </c:pt>
                <c:pt idx="3535">
                  <c:v>1553.07950494371</c:v>
                </c:pt>
                <c:pt idx="3536">
                  <c:v>1551.03304652266</c:v>
                </c:pt>
                <c:pt idx="3537">
                  <c:v>1548.93005057409</c:v>
                </c:pt>
                <c:pt idx="3538">
                  <c:v>1546.76730050944</c:v>
                </c:pt>
                <c:pt idx="3539">
                  <c:v>1544.54435030332</c:v>
                </c:pt>
                <c:pt idx="3540">
                  <c:v>1542.2586044326</c:v>
                </c:pt>
                <c:pt idx="3541">
                  <c:v>1539.91033081602</c:v>
                </c:pt>
                <c:pt idx="3542">
                  <c:v>1537.49765334479</c:v>
                </c:pt>
                <c:pt idx="3543">
                  <c:v>1535.02161627765</c:v>
                </c:pt>
                <c:pt idx="3544">
                  <c:v>1532.48097771911</c:v>
                </c:pt>
                <c:pt idx="3545">
                  <c:v>1529.8773157141</c:v>
                </c:pt>
                <c:pt idx="3546">
                  <c:v>1527.21007830948</c:v>
                </c:pt>
                <c:pt idx="3547">
                  <c:v>1524.48133533712</c:v>
                </c:pt>
                <c:pt idx="3548">
                  <c:v>1521.69100370573</c:v>
                </c:pt>
                <c:pt idx="3549">
                  <c:v>1518.84144668733</c:v>
                </c:pt>
                <c:pt idx="3550">
                  <c:v>1515.93270848724</c:v>
                </c:pt>
                <c:pt idx="3551">
                  <c:v>1512.96719374745</c:v>
                </c:pt>
                <c:pt idx="3552">
                  <c:v>1509.94477596725</c:v>
                </c:pt>
                <c:pt idx="3553">
                  <c:v>1506.86777548009</c:v>
                </c:pt>
                <c:pt idx="3554">
                  <c:v>1503.73613975019</c:v>
                </c:pt>
                <c:pt idx="3555">
                  <c:v>1500.55179823545</c:v>
                </c:pt>
                <c:pt idx="3556">
                  <c:v>1497.31429949284</c:v>
                </c:pt>
                <c:pt idx="3557">
                  <c:v>1494.02564430613</c:v>
                </c:pt>
                <c:pt idx="3558">
                  <c:v>1490.68514112922</c:v>
                </c:pt>
                <c:pt idx="3559">
                  <c:v>1487.29446010597</c:v>
                </c:pt>
                <c:pt idx="3560">
                  <c:v>1483.85255788658</c:v>
                </c:pt>
                <c:pt idx="3561">
                  <c:v>1480.36129417398</c:v>
                </c:pt>
                <c:pt idx="3562">
                  <c:v>1476.81962237193</c:v>
                </c:pt>
                <c:pt idx="3563">
                  <c:v>1473.229466424</c:v>
                </c:pt>
                <c:pt idx="3564">
                  <c:v>1469.59008153159</c:v>
                </c:pt>
                <c:pt idx="3565">
                  <c:v>1465.90359907955</c:v>
                </c:pt>
                <c:pt idx="3566">
                  <c:v>1462.16961137431</c:v>
                </c:pt>
                <c:pt idx="3567">
                  <c:v>1458.39051041741</c:v>
                </c:pt>
                <c:pt idx="3568">
                  <c:v>1454.56644451076</c:v>
                </c:pt>
                <c:pt idx="3569">
                  <c:v>1450.70031710523</c:v>
                </c:pt>
                <c:pt idx="3570">
                  <c:v>1446.79264391449</c:v>
                </c:pt>
                <c:pt idx="3571">
                  <c:v>1442.84680559663</c:v>
                </c:pt>
                <c:pt idx="3572">
                  <c:v>1438.8638816988</c:v>
                </c:pt>
                <c:pt idx="3573">
                  <c:v>1434.84763177138</c:v>
                </c:pt>
                <c:pt idx="3574">
                  <c:v>1430.7995821901</c:v>
                </c:pt>
                <c:pt idx="3575">
                  <c:v>1426.72398418851</c:v>
                </c:pt>
                <c:pt idx="3576">
                  <c:v>1422.62267403584</c:v>
                </c:pt>
                <c:pt idx="3577">
                  <c:v>1418.5002813524</c:v>
                </c:pt>
                <c:pt idx="3578">
                  <c:v>1414.35912179097</c:v>
                </c:pt>
                <c:pt idx="3579">
                  <c:v>1410.20407931181</c:v>
                </c:pt>
                <c:pt idx="3580">
                  <c:v>1406.03761619823</c:v>
                </c:pt>
                <c:pt idx="3581">
                  <c:v>1401.86487832061</c:v>
                </c:pt>
                <c:pt idx="3582">
                  <c:v>1397.68852534186</c:v>
                </c:pt>
                <c:pt idx="3583">
                  <c:v>1393.51383524675</c:v>
                </c:pt>
                <c:pt idx="3584">
                  <c:v>1389.34368383353</c:v>
                </c:pt>
                <c:pt idx="3585">
                  <c:v>1385.18346300168</c:v>
                </c:pt>
                <c:pt idx="3586">
                  <c:v>1381.0364036887</c:v>
                </c:pt>
                <c:pt idx="3587">
                  <c:v>1376.90818210984</c:v>
                </c:pt>
                <c:pt idx="3588">
                  <c:v>1372.80234125059</c:v>
                </c:pt>
                <c:pt idx="3589">
                  <c:v>1368.72492014227</c:v>
                </c:pt>
                <c:pt idx="3590">
                  <c:v>1364.67979624453</c:v>
                </c:pt>
                <c:pt idx="3591">
                  <c:v>1360.67338096539</c:v>
                </c:pt>
                <c:pt idx="3592">
                  <c:v>1356.70968670907</c:v>
                </c:pt>
                <c:pt idx="3593">
                  <c:v>1352.79535750392</c:v>
                </c:pt>
                <c:pt idx="3594">
                  <c:v>1348.93440665482</c:v>
                </c:pt>
                <c:pt idx="3595">
                  <c:v>1345.1335515861</c:v>
                </c:pt>
                <c:pt idx="3596">
                  <c:v>1341.39660455998</c:v>
                </c:pt>
                <c:pt idx="3597">
                  <c:v>1337.7300954157</c:v>
                </c:pt>
                <c:pt idx="3598">
                  <c:v>1334.13753319694</c:v>
                </c:pt>
                <c:pt idx="3599">
                  <c:v>1330.62506303994</c:v>
                </c:pt>
                <c:pt idx="3600">
                  <c:v>1327.19572264315</c:v>
                </c:pt>
                <c:pt idx="3601">
                  <c:v>1323.85529467604</c:v>
                </c:pt>
                <c:pt idx="3602">
                  <c:v>1320.60635669003</c:v>
                </c:pt>
                <c:pt idx="3603">
                  <c:v>1317.45427539064</c:v>
                </c:pt>
                <c:pt idx="3604">
                  <c:v>1314.40129356942</c:v>
                </c:pt>
                <c:pt idx="3605">
                  <c:v>1311.45241542415</c:v>
                </c:pt>
                <c:pt idx="3606">
                  <c:v>1308.60962757033</c:v>
                </c:pt>
                <c:pt idx="3607">
                  <c:v>1305.87754190841</c:v>
                </c:pt>
                <c:pt idx="3608">
                  <c:v>1303.25772866153</c:v>
                </c:pt>
                <c:pt idx="3609">
                  <c:v>1300.75439066302</c:v>
                </c:pt>
                <c:pt idx="3610">
                  <c:v>1298.36864911305</c:v>
                </c:pt>
                <c:pt idx="3611">
                  <c:v>1296.10420406473</c:v>
                </c:pt>
                <c:pt idx="3612">
                  <c:v>1293.96156180148</c:v>
                </c:pt>
                <c:pt idx="3613">
                  <c:v>1291.94343284936</c:v>
                </c:pt>
                <c:pt idx="3614">
                  <c:v>1290.04931348998</c:v>
                </c:pt>
                <c:pt idx="3615">
                  <c:v>1288.28051232397</c:v>
                </c:pt>
                <c:pt idx="3616">
                  <c:v>1286.63470234783</c:v>
                </c:pt>
                <c:pt idx="3617">
                  <c:v>1285.11124046958</c:v>
                </c:pt>
                <c:pt idx="3618">
                  <c:v>1283.70521768742</c:v>
                </c:pt>
                <c:pt idx="3619">
                  <c:v>1282.41387808073</c:v>
                </c:pt>
                <c:pt idx="3620">
                  <c:v>1281.23117326946</c:v>
                </c:pt>
                <c:pt idx="3621">
                  <c:v>1280.15398099586</c:v>
                </c:pt>
                <c:pt idx="3622">
                  <c:v>1279.17575872732</c:v>
                </c:pt>
                <c:pt idx="3623">
                  <c:v>1278.29297279464</c:v>
                </c:pt>
                <c:pt idx="3624">
                  <c:v>1277.49860985023</c:v>
                </c:pt>
                <c:pt idx="3625">
                  <c:v>1276.78881281705</c:v>
                </c:pt>
                <c:pt idx="3626">
                  <c:v>1276.15636985806</c:v>
                </c:pt>
                <c:pt idx="3627">
                  <c:v>1275.59715291251</c:v>
                </c:pt>
                <c:pt idx="3628">
                  <c:v>1275.10369889795</c:v>
                </c:pt>
                <c:pt idx="3629">
                  <c:v>1274.67161986571</c:v>
                </c:pt>
                <c:pt idx="3630">
                  <c:v>1274.29323356712</c:v>
                </c:pt>
                <c:pt idx="3631">
                  <c:v>1273.96429022498</c:v>
                </c:pt>
                <c:pt idx="3632">
                  <c:v>1273.67777787232</c:v>
                </c:pt>
                <c:pt idx="3633">
                  <c:v>1273.4305804536</c:v>
                </c:pt>
                <c:pt idx="3634">
                  <c:v>1273.21680169885</c:v>
                </c:pt>
                <c:pt idx="3635">
                  <c:v>1273.03418766809</c:v>
                </c:pt>
                <c:pt idx="3636">
                  <c:v>1272.87789741504</c:v>
                </c:pt>
                <c:pt idx="3637">
                  <c:v>1273.31577149862</c:v>
                </c:pt>
                <c:pt idx="3638">
                  <c:v>1274.33247992665</c:v>
                </c:pt>
                <c:pt idx="3639">
                  <c:v>1275.37201179902</c:v>
                </c:pt>
                <c:pt idx="3640">
                  <c:v>1276.43262732372</c:v>
                </c:pt>
                <c:pt idx="3641">
                  <c:v>1277.51575882246</c:v>
                </c:pt>
                <c:pt idx="3642">
                  <c:v>1278.61945774379</c:v>
                </c:pt>
                <c:pt idx="3643">
                  <c:v>1279.745283349</c:v>
                </c:pt>
                <c:pt idx="3644">
                  <c:v>1280.89124404507</c:v>
                </c:pt>
                <c:pt idx="3645">
                  <c:v>1282.05874076284</c:v>
                </c:pt>
                <c:pt idx="3646">
                  <c:v>1283.24596150821</c:v>
                </c:pt>
                <c:pt idx="3647">
                  <c:v>1284.45445932984</c:v>
                </c:pt>
                <c:pt idx="3648">
                  <c:v>1285.68258256574</c:v>
                </c:pt>
                <c:pt idx="3649">
                  <c:v>1286.93227693676</c:v>
                </c:pt>
                <c:pt idx="3650">
                  <c:v>1288.20205160679</c:v>
                </c:pt>
                <c:pt idx="3651">
                  <c:v>1289.49416009766</c:v>
                </c:pt>
                <c:pt idx="3652">
                  <c:v>1290.80731499287</c:v>
                </c:pt>
                <c:pt idx="3653">
                  <c:v>1292.14422403534</c:v>
                </c:pt>
                <c:pt idx="3654">
                  <c:v>1293.50413300459</c:v>
                </c:pt>
                <c:pt idx="3655">
                  <c:v>1294.8901786606</c:v>
                </c:pt>
                <c:pt idx="3656">
                  <c:v>1296.30228655485</c:v>
                </c:pt>
                <c:pt idx="3657">
                  <c:v>1297.7440055352</c:v>
                </c:pt>
                <c:pt idx="3658">
                  <c:v>1299.21588083007</c:v>
                </c:pt>
                <c:pt idx="3659">
                  <c:v>1300.72182613907</c:v>
                </c:pt>
                <c:pt idx="3660">
                  <c:v>1302.26275524418</c:v>
                </c:pt>
                <c:pt idx="3661">
                  <c:v>1303.84282911276</c:v>
                </c:pt>
                <c:pt idx="3662">
                  <c:v>1305.46305559762</c:v>
                </c:pt>
                <c:pt idx="3663">
                  <c:v>1307.12784368457</c:v>
                </c:pt>
                <c:pt idx="3664">
                  <c:v>1308.83815798055</c:v>
                </c:pt>
                <c:pt idx="3665">
                  <c:v>1310.59806469415</c:v>
                </c:pt>
                <c:pt idx="3666">
                  <c:v>1312.40814966845</c:v>
                </c:pt>
                <c:pt idx="3667">
                  <c:v>1314.27203151131</c:v>
                </c:pt>
                <c:pt idx="3668">
                  <c:v>1316.18977169752</c:v>
                </c:pt>
                <c:pt idx="3669">
                  <c:v>1318.16452932799</c:v>
                </c:pt>
                <c:pt idx="3670">
                  <c:v>1320.1955834753</c:v>
                </c:pt>
                <c:pt idx="3671">
                  <c:v>1322.28565407614</c:v>
                </c:pt>
                <c:pt idx="3672">
                  <c:v>1324.43353114721</c:v>
                </c:pt>
                <c:pt idx="3673">
                  <c:v>1326.64150972853</c:v>
                </c:pt>
                <c:pt idx="3674">
                  <c:v>1328.90793619058</c:v>
                </c:pt>
                <c:pt idx="3675">
                  <c:v>1331.23465666015</c:v>
                </c:pt>
                <c:pt idx="3676">
                  <c:v>1333.61959089549</c:v>
                </c:pt>
                <c:pt idx="3677">
                  <c:v>1336.06435392251</c:v>
                </c:pt>
                <c:pt idx="3678">
                  <c:v>1338.56638508988</c:v>
                </c:pt>
                <c:pt idx="3679">
                  <c:v>1341.1267690847</c:v>
                </c:pt>
                <c:pt idx="3680">
                  <c:v>1343.7426750161</c:v>
                </c:pt>
                <c:pt idx="3681">
                  <c:v>1346.41487529728</c:v>
                </c:pt>
                <c:pt idx="3682">
                  <c:v>1349.1401904764</c:v>
                </c:pt>
                <c:pt idx="3683">
                  <c:v>1351.91897512379</c:v>
                </c:pt>
                <c:pt idx="3684">
                  <c:v>1354.747812795</c:v>
                </c:pt>
                <c:pt idx="3685">
                  <c:v>1357.62702520813</c:v>
                </c:pt>
                <c:pt idx="3686">
                  <c:v>1360.55294343565</c:v>
                </c:pt>
                <c:pt idx="3687">
                  <c:v>1363.52590662695</c:v>
                </c:pt>
                <c:pt idx="3688">
                  <c:v>1366.5420506939</c:v>
                </c:pt>
                <c:pt idx="3689">
                  <c:v>1369.60150073504</c:v>
                </c:pt>
                <c:pt idx="3690">
                  <c:v>1372.70024970301</c:v>
                </c:pt>
                <c:pt idx="3691">
                  <c:v>1375.83817432775</c:v>
                </c:pt>
                <c:pt idx="3692">
                  <c:v>1379.01103367163</c:v>
                </c:pt>
                <c:pt idx="3693">
                  <c:v>1382.21857182673</c:v>
                </c:pt>
                <c:pt idx="3694">
                  <c:v>1385.45633143991</c:v>
                </c:pt>
                <c:pt idx="3695">
                  <c:v>1388.72395048576</c:v>
                </c:pt>
                <c:pt idx="3696">
                  <c:v>1392.01681980616</c:v>
                </c:pt>
                <c:pt idx="3697">
                  <c:v>1395.33465246831</c:v>
                </c:pt>
                <c:pt idx="3698">
                  <c:v>1398.67276576342</c:v>
                </c:pt>
                <c:pt idx="3699">
                  <c:v>1402.03097953968</c:v>
                </c:pt>
                <c:pt idx="3700">
                  <c:v>1405.40467198274</c:v>
                </c:pt>
                <c:pt idx="3701">
                  <c:v>1408.79376721794</c:v>
                </c:pt>
                <c:pt idx="3702">
                  <c:v>1412.19383725982</c:v>
                </c:pt>
                <c:pt idx="3703">
                  <c:v>1415.60504915712</c:v>
                </c:pt>
                <c:pt idx="3704">
                  <c:v>1419.02337027379</c:v>
                </c:pt>
                <c:pt idx="3705">
                  <c:v>1422.44930255389</c:v>
                </c:pt>
                <c:pt idx="3706">
                  <c:v>1425.8790830165</c:v>
                </c:pt>
                <c:pt idx="3707">
                  <c:v>1429.31382060988</c:v>
                </c:pt>
                <c:pt idx="3708">
                  <c:v>1432.75024723092</c:v>
                </c:pt>
                <c:pt idx="3709">
                  <c:v>1436.18991953444</c:v>
                </c:pt>
                <c:pt idx="3710">
                  <c:v>1439.62996170304</c:v>
                </c:pt>
                <c:pt idx="3711">
                  <c:v>1443.07143625782</c:v>
                </c:pt>
                <c:pt idx="3712">
                  <c:v>1446.50633485267</c:v>
                </c:pt>
                <c:pt idx="3713">
                  <c:v>1449.9313202002</c:v>
                </c:pt>
                <c:pt idx="3714">
                  <c:v>1453.33884300412</c:v>
                </c:pt>
                <c:pt idx="3715">
                  <c:v>1456.72599256858</c:v>
                </c:pt>
                <c:pt idx="3716">
                  <c:v>1460.08577515983</c:v>
                </c:pt>
                <c:pt idx="3717">
                  <c:v>1463.41591922469</c:v>
                </c:pt>
                <c:pt idx="3718">
                  <c:v>1466.70988143804</c:v>
                </c:pt>
                <c:pt idx="3719">
                  <c:v>1469.96584039711</c:v>
                </c:pt>
                <c:pt idx="3720">
                  <c:v>1473.17783693308</c:v>
                </c:pt>
                <c:pt idx="3721">
                  <c:v>1476.34455111938</c:v>
                </c:pt>
                <c:pt idx="3722">
                  <c:v>1479.4605914647</c:v>
                </c:pt>
                <c:pt idx="3723">
                  <c:v>1482.52530354274</c:v>
                </c:pt>
                <c:pt idx="3724">
                  <c:v>1485.53372201799</c:v>
                </c:pt>
                <c:pt idx="3725">
                  <c:v>1488.48597843715</c:v>
                </c:pt>
                <c:pt idx="3726">
                  <c:v>1491.37786834629</c:v>
                </c:pt>
                <c:pt idx="3727">
                  <c:v>1494.21009760134</c:v>
                </c:pt>
                <c:pt idx="3728">
                  <c:v>1496.97921751624</c:v>
                </c:pt>
                <c:pt idx="3729">
                  <c:v>1499.68692800139</c:v>
                </c:pt>
                <c:pt idx="3730">
                  <c:v>1502.33027850699</c:v>
                </c:pt>
                <c:pt idx="3731">
                  <c:v>1504.91174735416</c:v>
                </c:pt>
                <c:pt idx="3732">
                  <c:v>1507.42872197146</c:v>
                </c:pt>
                <c:pt idx="3733">
                  <c:v>1509.88283653195</c:v>
                </c:pt>
                <c:pt idx="3734">
                  <c:v>1512.27104904365</c:v>
                </c:pt>
                <c:pt idx="3735">
                  <c:v>1514.59531734442</c:v>
                </c:pt>
                <c:pt idx="3736">
                  <c:v>1516.8525506125</c:v>
                </c:pt>
                <c:pt idx="3737">
                  <c:v>1519.04473474638</c:v>
                </c:pt>
                <c:pt idx="3738">
                  <c:v>1521.16858589163</c:v>
                </c:pt>
                <c:pt idx="3739">
                  <c:v>1523.22574841035</c:v>
                </c:pt>
                <c:pt idx="3740">
                  <c:v>1525.21264914331</c:v>
                </c:pt>
                <c:pt idx="3741">
                  <c:v>1527.13072819234</c:v>
                </c:pt>
                <c:pt idx="3742">
                  <c:v>1528.97641443658</c:v>
                </c:pt>
                <c:pt idx="3743">
                  <c:v>1530.75086946117</c:v>
                </c:pt>
                <c:pt idx="3744">
                  <c:v>1532.45045522471</c:v>
                </c:pt>
                <c:pt idx="3745">
                  <c:v>1534.07629062845</c:v>
                </c:pt>
                <c:pt idx="3746">
                  <c:v>1535.62431112958</c:v>
                </c:pt>
                <c:pt idx="3747">
                  <c:v>1537.2794240432</c:v>
                </c:pt>
                <c:pt idx="3748">
                  <c:v>1539.64529551569</c:v>
                </c:pt>
                <c:pt idx="3749">
                  <c:v>1541.93291970663</c:v>
                </c:pt>
                <c:pt idx="3750">
                  <c:v>1544.13967374927</c:v>
                </c:pt>
                <c:pt idx="3751">
                  <c:v>1546.26828885954</c:v>
                </c:pt>
                <c:pt idx="3752">
                  <c:v>1548.31696887579</c:v>
                </c:pt>
                <c:pt idx="3753">
                  <c:v>1550.28905164431</c:v>
                </c:pt>
                <c:pt idx="3754">
                  <c:v>1552.1833972722</c:v>
                </c:pt>
                <c:pt idx="3755">
                  <c:v>1554.00398384602</c:v>
                </c:pt>
                <c:pt idx="3756">
                  <c:v>1555.7501877918</c:v>
                </c:pt>
                <c:pt idx="3757">
                  <c:v>1557.42661546083</c:v>
                </c:pt>
                <c:pt idx="3758">
                  <c:v>1559.03272714699</c:v>
                </c:pt>
                <c:pt idx="3759">
                  <c:v>1560.57373029208</c:v>
                </c:pt>
                <c:pt idx="3760">
                  <c:v>1562.04875599121</c:v>
                </c:pt>
                <c:pt idx="3761">
                  <c:v>1563.4622175068</c:v>
                </c:pt>
                <c:pt idx="3762">
                  <c:v>1564.81242108282</c:v>
                </c:pt>
                <c:pt idx="3763">
                  <c:v>1566.10285479348</c:v>
                </c:pt>
                <c:pt idx="3764">
                  <c:v>1567.33096964826</c:v>
                </c:pt>
                <c:pt idx="3765">
                  <c:v>1568.49916269733</c:v>
                </c:pt>
                <c:pt idx="3766">
                  <c:v>1569.60404106908</c:v>
                </c:pt>
                <c:pt idx="3767">
                  <c:v>1570.64722389284</c:v>
                </c:pt>
                <c:pt idx="3768">
                  <c:v>1571.62421189647</c:v>
                </c:pt>
                <c:pt idx="3769">
                  <c:v>1572.53593358387</c:v>
                </c:pt>
                <c:pt idx="3770">
                  <c:v>1573.37720777224</c:v>
                </c:pt>
                <c:pt idx="3771">
                  <c:v>1574.14799040857</c:v>
                </c:pt>
                <c:pt idx="3772">
                  <c:v>1574.84273710093</c:v>
                </c:pt>
                <c:pt idx="3773">
                  <c:v>1575.46114231467</c:v>
                </c:pt>
                <c:pt idx="3774">
                  <c:v>1575.99737682302</c:v>
                </c:pt>
                <c:pt idx="3775">
                  <c:v>1576.45104384624</c:v>
                </c:pt>
                <c:pt idx="3776">
                  <c:v>1576.81605379063</c:v>
                </c:pt>
                <c:pt idx="3777">
                  <c:v>1577.09190869242</c:v>
                </c:pt>
                <c:pt idx="3778">
                  <c:v>1577.27240564708</c:v>
                </c:pt>
                <c:pt idx="3779">
                  <c:v>1577.35704304304</c:v>
                </c:pt>
                <c:pt idx="3780">
                  <c:v>1577.33952601922</c:v>
                </c:pt>
                <c:pt idx="3781">
                  <c:v>1577.21945183396</c:v>
                </c:pt>
                <c:pt idx="3782">
                  <c:v>1576.99061462241</c:v>
                </c:pt>
                <c:pt idx="3783">
                  <c:v>1576.65286248691</c:v>
                </c:pt>
                <c:pt idx="3784">
                  <c:v>1576.20025300794</c:v>
                </c:pt>
                <c:pt idx="3785">
                  <c:v>1575.63307484756</c:v>
                </c:pt>
                <c:pt idx="3786">
                  <c:v>1574.94588793891</c:v>
                </c:pt>
                <c:pt idx="3787">
                  <c:v>1574.13948578251</c:v>
                </c:pt>
                <c:pt idx="3788">
                  <c:v>1573.20895188045</c:v>
                </c:pt>
                <c:pt idx="3789">
                  <c:v>1572.15591132661</c:v>
                </c:pt>
                <c:pt idx="3790">
                  <c:v>1570.9760491644</c:v>
                </c:pt>
                <c:pt idx="3791">
                  <c:v>1569.6716573677</c:v>
                </c:pt>
                <c:pt idx="3792">
                  <c:v>1568.23899488367</c:v>
                </c:pt>
                <c:pt idx="3793">
                  <c:v>1566.68100930815</c:v>
                </c:pt>
                <c:pt idx="3794">
                  <c:v>1564.99462973471</c:v>
                </c:pt>
                <c:pt idx="3795">
                  <c:v>1563.18297231615</c:v>
                </c:pt>
                <c:pt idx="3796">
                  <c:v>1561.24309759968</c:v>
                </c:pt>
                <c:pt idx="3797">
                  <c:v>1559.17819378803</c:v>
                </c:pt>
                <c:pt idx="3798">
                  <c:v>1556.98525801658</c:v>
                </c:pt>
                <c:pt idx="3799">
                  <c:v>1554.66763337011</c:v>
                </c:pt>
                <c:pt idx="3800">
                  <c:v>1552.22235197847</c:v>
                </c:pt>
                <c:pt idx="3801">
                  <c:v>1549.65255466113</c:v>
                </c:pt>
                <c:pt idx="3802">
                  <c:v>1546.9553557597</c:v>
                </c:pt>
                <c:pt idx="3803">
                  <c:v>1544.1341497284</c:v>
                </c:pt>
                <c:pt idx="3804">
                  <c:v>1541.18591850853</c:v>
                </c:pt>
                <c:pt idx="3805">
                  <c:v>1538.11432722953</c:v>
                </c:pt>
                <c:pt idx="3806">
                  <c:v>1534.91657962272</c:v>
                </c:pt>
                <c:pt idx="3807">
                  <c:v>1531.5962930649</c:v>
                </c:pt>
                <c:pt idx="3808">
                  <c:v>1528.15067209644</c:v>
                </c:pt>
                <c:pt idx="3809">
                  <c:v>1524.58340656904</c:v>
                </c:pt>
                <c:pt idx="3810">
                  <c:v>1520.89167747027</c:v>
                </c:pt>
                <c:pt idx="3811">
                  <c:v>1517.0792098483</c:v>
                </c:pt>
                <c:pt idx="3812">
                  <c:v>1513.14327696824</c:v>
                </c:pt>
                <c:pt idx="3813">
                  <c:v>1509.08770362739</c:v>
                </c:pt>
                <c:pt idx="3814">
                  <c:v>1504.90957995777</c:v>
                </c:pt>
                <c:pt idx="3815">
                  <c:v>1500.6128796909</c:v>
                </c:pt>
                <c:pt idx="3816">
                  <c:v>1496.19459893159</c:v>
                </c:pt>
                <c:pt idx="3817">
                  <c:v>1491.65855086487</c:v>
                </c:pt>
                <c:pt idx="3818">
                  <c:v>1487.0018384705</c:v>
                </c:pt>
                <c:pt idx="3819">
                  <c:v>1482.22820818876</c:v>
                </c:pt>
                <c:pt idx="3820">
                  <c:v>1477.33471007805</c:v>
                </c:pt>
                <c:pt idx="3821">
                  <c:v>1472.32530548393</c:v>
                </c:pt>
                <c:pt idx="3822">
                  <c:v>1467.1969966711</c:v>
                </c:pt>
                <c:pt idx="3823">
                  <c:v>1461.953569612</c:v>
                </c:pt>
                <c:pt idx="3824">
                  <c:v>1456.59181943398</c:v>
                </c:pt>
                <c:pt idx="3825">
                  <c:v>1451.49185590288</c:v>
                </c:pt>
                <c:pt idx="3826">
                  <c:v>1446.76332741018</c:v>
                </c:pt>
                <c:pt idx="3827">
                  <c:v>1441.92136161171</c:v>
                </c:pt>
                <c:pt idx="3828">
                  <c:v>1436.96273377898</c:v>
                </c:pt>
                <c:pt idx="3829">
                  <c:v>1431.89104081444</c:v>
                </c:pt>
                <c:pt idx="3830">
                  <c:v>1426.70318906558</c:v>
                </c:pt>
                <c:pt idx="3831">
                  <c:v>1421.40282970256</c:v>
                </c:pt>
                <c:pt idx="3832">
                  <c:v>1415.98718037056</c:v>
                </c:pt>
                <c:pt idx="3833">
                  <c:v>1410.46072487602</c:v>
                </c:pt>
                <c:pt idx="3834">
                  <c:v>1404.82126557004</c:v>
                </c:pt>
                <c:pt idx="3835">
                  <c:v>1399.07391996525</c:v>
                </c:pt>
                <c:pt idx="3836">
                  <c:v>1393.21723558832</c:v>
                </c:pt>
                <c:pt idx="3837">
                  <c:v>1387.25698393265</c:v>
                </c:pt>
                <c:pt idx="3838">
                  <c:v>1381.19262678631</c:v>
                </c:pt>
                <c:pt idx="3839">
                  <c:v>1375.03100716836</c:v>
                </c:pt>
                <c:pt idx="3840">
                  <c:v>1368.77262822997</c:v>
                </c:pt>
                <c:pt idx="3841">
                  <c:v>1362.42497528602</c:v>
                </c:pt>
                <c:pt idx="3842">
                  <c:v>1355.98838450982</c:v>
                </c:pt>
                <c:pt idx="3843">
                  <c:v>1349.4702439211</c:v>
                </c:pt>
                <c:pt idx="3844">
                  <c:v>1342.87054388314</c:v>
                </c:pt>
                <c:pt idx="3845">
                  <c:v>1336.19667616016</c:v>
                </c:pt>
                <c:pt idx="3846">
                  <c:v>1329.4486561004</c:v>
                </c:pt>
                <c:pt idx="3847">
                  <c:v>1322.63368423326</c:v>
                </c:pt>
                <c:pt idx="3848">
                  <c:v>1315.75169706587</c:v>
                </c:pt>
                <c:pt idx="3849">
                  <c:v>1308.80988218801</c:v>
                </c:pt>
                <c:pt idx="3850">
                  <c:v>1301.80798761863</c:v>
                </c:pt>
                <c:pt idx="3851">
                  <c:v>1294.75319545462</c:v>
                </c:pt>
                <c:pt idx="3852">
                  <c:v>1287.64476470301</c:v>
                </c:pt>
                <c:pt idx="3853">
                  <c:v>1280.48946759855</c:v>
                </c:pt>
                <c:pt idx="3854">
                  <c:v>1273.28625237554</c:v>
                </c:pt>
                <c:pt idx="3855">
                  <c:v>1266.04125378203</c:v>
                </c:pt>
                <c:pt idx="3856">
                  <c:v>1258.75295743974</c:v>
                </c:pt>
                <c:pt idx="3857">
                  <c:v>1251.42714875914</c:v>
                </c:pt>
                <c:pt idx="3858">
                  <c:v>1244.06155705308</c:v>
                </c:pt>
                <c:pt idx="3859">
                  <c:v>1236.66134428896</c:v>
                </c:pt>
                <c:pt idx="3860">
                  <c:v>1229.22359879576</c:v>
                </c:pt>
                <c:pt idx="3861">
                  <c:v>1221.75269181957</c:v>
                </c:pt>
                <c:pt idx="3862">
                  <c:v>1214.24511200627</c:v>
                </c:pt>
                <c:pt idx="3863">
                  <c:v>1206.70484001269</c:v>
                </c:pt>
                <c:pt idx="3864">
                  <c:v>1199.12781245411</c:v>
                </c:pt>
                <c:pt idx="3865">
                  <c:v>1191.51782340497</c:v>
                </c:pt>
                <c:pt idx="3866">
                  <c:v>1183.87058140651</c:v>
                </c:pt>
                <c:pt idx="3867">
                  <c:v>1176.18990562398</c:v>
                </c:pt>
                <c:pt idx="3868">
                  <c:v>1168.4714325017</c:v>
                </c:pt>
                <c:pt idx="3869">
                  <c:v>1160.71879224282</c:v>
                </c:pt>
                <c:pt idx="3870">
                  <c:v>1152.9278903522</c:v>
                </c:pt>
                <c:pt idx="3871">
                  <c:v>1145.10245514078</c:v>
                </c:pt>
                <c:pt idx="3872">
                  <c:v>1137.2383990136</c:v>
                </c:pt>
                <c:pt idx="3873">
                  <c:v>1129.33958070712</c:v>
                </c:pt>
                <c:pt idx="3874">
                  <c:v>1121.401840161</c:v>
                </c:pt>
                <c:pt idx="3875">
                  <c:v>1113.42915173462</c:v>
                </c:pt>
                <c:pt idx="3876">
                  <c:v>1105.41737570562</c:v>
                </c:pt>
                <c:pt idx="3877">
                  <c:v>1097.37054091007</c:v>
                </c:pt>
                <c:pt idx="3878">
                  <c:v>1089.28362893649</c:v>
                </c:pt>
                <c:pt idx="3879">
                  <c:v>1081.16029883068</c:v>
                </c:pt>
                <c:pt idx="3880">
                  <c:v>1072.99653856739</c:v>
                </c:pt>
                <c:pt idx="3881">
                  <c:v>1064.79703579359</c:v>
                </c:pt>
                <c:pt idx="3882">
                  <c:v>1057.25296076907</c:v>
                </c:pt>
                <c:pt idx="3883">
                  <c:v>1049.75480916593</c:v>
                </c:pt>
                <c:pt idx="3884">
                  <c:v>1042.22385635215</c:v>
                </c:pt>
                <c:pt idx="3885">
                  <c:v>1034.6678459508</c:v>
                </c:pt>
                <c:pt idx="3886">
                  <c:v>1027.08689680108</c:v>
                </c:pt>
                <c:pt idx="3887">
                  <c:v>1019.49011734203</c:v>
                </c:pt>
                <c:pt idx="3888">
                  <c:v>1011.87905731014</c:v>
                </c:pt>
                <c:pt idx="3889">
                  <c:v>1004.2635240981</c:v>
                </c:pt>
                <c:pt idx="3890">
                  <c:v>996.644877373896</c:v>
                </c:pt>
                <c:pt idx="3891">
                  <c:v>989.032699561257</c:v>
                </c:pt>
                <c:pt idx="3892">
                  <c:v>981.427950697773</c:v>
                </c:pt>
                <c:pt idx="3893">
                  <c:v>973.839500044861</c:v>
                </c:pt>
                <c:pt idx="3894">
                  <c:v>966.267721506448</c:v>
                </c:pt>
                <c:pt idx="3895">
                  <c:v>958.720953962652</c:v>
                </c:pt>
                <c:pt idx="3896">
                  <c:v>951.198641965067</c:v>
                </c:pt>
                <c:pt idx="3897">
                  <c:v>943.708228246771</c:v>
                </c:pt>
                <c:pt idx="3898">
                  <c:v>936.248273854107</c:v>
                </c:pt>
                <c:pt idx="3899">
                  <c:v>928.825643234853</c:v>
                </c:pt>
                <c:pt idx="3900">
                  <c:v>921.438484664746</c:v>
                </c:pt>
                <c:pt idx="3901">
                  <c:v>914.093307087277</c:v>
                </c:pt>
                <c:pt idx="3902">
                  <c:v>906.787644223275</c:v>
                </c:pt>
                <c:pt idx="3903">
                  <c:v>899.527787671256</c:v>
                </c:pt>
                <c:pt idx="3904">
                  <c:v>892.310780166886</c:v>
                </c:pt>
                <c:pt idx="3905">
                  <c:v>885.142511395511</c:v>
                </c:pt>
                <c:pt idx="3906">
                  <c:v>878.01982654292</c:v>
                </c:pt>
                <c:pt idx="3907">
                  <c:v>870.948454130243</c:v>
                </c:pt>
                <c:pt idx="3908">
                  <c:v>863.92499219626</c:v>
                </c:pt>
                <c:pt idx="3909">
                  <c:v>856.954661976736</c:v>
                </c:pt>
                <c:pt idx="3910">
                  <c:v>850.033796536553</c:v>
                </c:pt>
                <c:pt idx="3911">
                  <c:v>843.167531453578</c:v>
                </c:pt>
                <c:pt idx="3912">
                  <c:v>836.351996153451</c:v>
                </c:pt>
                <c:pt idx="3913">
                  <c:v>829.592370741785</c:v>
                </c:pt>
                <c:pt idx="3914">
                  <c:v>822.885034591569</c:v>
                </c:pt>
                <c:pt idx="3915">
                  <c:v>816.235451887506</c:v>
                </c:pt>
                <c:pt idx="3916">
                  <c:v>809.640311371126</c:v>
                </c:pt>
                <c:pt idx="3917">
                  <c:v>803.105328128236</c:v>
                </c:pt>
                <c:pt idx="3918">
                  <c:v>796.627117621794</c:v>
                </c:pt>
                <c:pt idx="3919">
                  <c:v>790.211664922371</c:v>
                </c:pt>
                <c:pt idx="3920">
                  <c:v>783.85589587323</c:v>
                </c:pt>
                <c:pt idx="3921">
                  <c:v>777.566067526806</c:v>
                </c:pt>
                <c:pt idx="3922">
                  <c:v>771.339759455682</c:v>
                </c:pt>
                <c:pt idx="3923">
                  <c:v>765.183411951877</c:v>
                </c:pt>
                <c:pt idx="3924">
                  <c:v>759.21379086247</c:v>
                </c:pt>
                <c:pt idx="3925">
                  <c:v>753.887808006727</c:v>
                </c:pt>
                <c:pt idx="3926">
                  <c:v>748.633393743502</c:v>
                </c:pt>
                <c:pt idx="3927">
                  <c:v>743.457112635672</c:v>
                </c:pt>
                <c:pt idx="3928">
                  <c:v>738.356057614462</c:v>
                </c:pt>
                <c:pt idx="3929">
                  <c:v>733.336711036182</c:v>
                </c:pt>
                <c:pt idx="3930">
                  <c:v>728.396190947267</c:v>
                </c:pt>
                <c:pt idx="3931">
                  <c:v>723.540990030538</c:v>
                </c:pt>
                <c:pt idx="3932">
                  <c:v>718.768361063939</c:v>
                </c:pt>
                <c:pt idx="3933">
                  <c:v>714.084760246129</c:v>
                </c:pt>
                <c:pt idx="3934">
                  <c:v>709.487562043125</c:v>
                </c:pt>
                <c:pt idx="3935">
                  <c:v>704.983258104304</c:v>
                </c:pt>
                <c:pt idx="3936">
                  <c:v>700.568900687562</c:v>
                </c:pt>
                <c:pt idx="3937">
                  <c:v>696.251048580469</c:v>
                </c:pt>
                <c:pt idx="3938">
                  <c:v>692.026685571848</c:v>
                </c:pt>
                <c:pt idx="3939">
                  <c:v>687.902421602154</c:v>
                </c:pt>
                <c:pt idx="3940">
                  <c:v>683.875193756329</c:v>
                </c:pt>
                <c:pt idx="3941">
                  <c:v>679.951444467919</c:v>
                </c:pt>
                <c:pt idx="3942">
                  <c:v>676.12771177394</c:v>
                </c:pt>
                <c:pt idx="3943">
                  <c:v>672.410055089257</c:v>
                </c:pt>
                <c:pt idx="3944">
                  <c:v>668.794822316586</c:v>
                </c:pt>
                <c:pt idx="3945">
                  <c:v>665.287705721216</c:v>
                </c:pt>
                <c:pt idx="3946">
                  <c:v>661.884649970032</c:v>
                </c:pt>
                <c:pt idx="3947">
                  <c:v>658.590982879705</c:v>
                </c:pt>
                <c:pt idx="3948">
                  <c:v>655.402270811759</c:v>
                </c:pt>
                <c:pt idx="3949">
                  <c:v>652.323686502793</c:v>
                </c:pt>
                <c:pt idx="3950">
                  <c:v>649.350297777223</c:v>
                </c:pt>
                <c:pt idx="3951">
                  <c:v>646.486638354318</c:v>
                </c:pt>
                <c:pt idx="3952">
                  <c:v>643.727399665531</c:v>
                </c:pt>
                <c:pt idx="3953">
                  <c:v>641.076567915529</c:v>
                </c:pt>
                <c:pt idx="3954">
                  <c:v>638.518862573157</c:v>
                </c:pt>
                <c:pt idx="3955">
                  <c:v>636.077227594226</c:v>
                </c:pt>
                <c:pt idx="3956">
                  <c:v>633.726257312259</c:v>
                </c:pt>
                <c:pt idx="3957">
                  <c:v>631.589719726674</c:v>
                </c:pt>
                <c:pt idx="3958">
                  <c:v>630.058143737128</c:v>
                </c:pt>
                <c:pt idx="3959">
                  <c:v>628.638051055288</c:v>
                </c:pt>
                <c:pt idx="3960">
                  <c:v>627.303238029432</c:v>
                </c:pt>
                <c:pt idx="3961">
                  <c:v>626.076138602122</c:v>
                </c:pt>
                <c:pt idx="3962">
                  <c:v>624.930083219559</c:v>
                </c:pt>
                <c:pt idx="3963">
                  <c:v>623.88698129058</c:v>
                </c:pt>
                <c:pt idx="3964">
                  <c:v>622.919451104653</c:v>
                </c:pt>
                <c:pt idx="3965">
                  <c:v>622.049105667951</c:v>
                </c:pt>
                <c:pt idx="3966">
                  <c:v>621.248108300999</c:v>
                </c:pt>
                <c:pt idx="3967">
                  <c:v>620.537637272283</c:v>
                </c:pt>
                <c:pt idx="3968">
                  <c:v>619.889524909486</c:v>
                </c:pt>
                <c:pt idx="3969">
                  <c:v>619.324532261078</c:v>
                </c:pt>
                <c:pt idx="3970">
                  <c:v>618.814089362479</c:v>
                </c:pt>
                <c:pt idx="3971">
                  <c:v>618.378865786583</c:v>
                </c:pt>
                <c:pt idx="3972">
                  <c:v>617.990011369222</c:v>
                </c:pt>
                <c:pt idx="3973">
                  <c:v>617.667857936501</c:v>
                </c:pt>
                <c:pt idx="3974">
                  <c:v>617.38315044558</c:v>
                </c:pt>
                <c:pt idx="3975">
                  <c:v>617.156375655607</c:v>
                </c:pt>
                <c:pt idx="3976">
                  <c:v>616.958295225858</c:v>
                </c:pt>
                <c:pt idx="3977">
                  <c:v>616.809402467045</c:v>
                </c:pt>
                <c:pt idx="3978">
                  <c:v>616.680642887741</c:v>
                </c:pt>
                <c:pt idx="3979">
                  <c:v>616.592743707177</c:v>
                </c:pt>
                <c:pt idx="3980">
                  <c:v>616.516743110406</c:v>
                </c:pt>
                <c:pt idx="3981">
                  <c:v>616.473765020878</c:v>
                </c:pt>
                <c:pt idx="3982">
                  <c:v>616.4352320515291</c:v>
                </c:pt>
                <c:pt idx="3983">
                  <c:v>616.69355764489</c:v>
                </c:pt>
                <c:pt idx="3984">
                  <c:v>617.234949194185</c:v>
                </c:pt>
                <c:pt idx="3985">
                  <c:v>617.797968366754</c:v>
                </c:pt>
                <c:pt idx="3986">
                  <c:v>618.355631020846</c:v>
                </c:pt>
                <c:pt idx="3987">
                  <c:v>618.931292778583</c:v>
                </c:pt>
                <c:pt idx="3988">
                  <c:v>619.498335392475</c:v>
                </c:pt>
                <c:pt idx="3989">
                  <c:v>620.080479705231</c:v>
                </c:pt>
                <c:pt idx="3990">
                  <c:v>620.651491743712</c:v>
                </c:pt>
                <c:pt idx="3991">
                  <c:v>621.235441568149</c:v>
                </c:pt>
                <c:pt idx="3992">
                  <c:v>621.806302749398</c:v>
                </c:pt>
                <c:pt idx="3993">
                  <c:v>622.388881572672</c:v>
                </c:pt>
                <c:pt idx="3994">
                  <c:v>622.9578398654</c:v>
                </c:pt>
                <c:pt idx="3995">
                  <c:v>623.538680771805</c:v>
                </c:pt>
                <c:pt idx="3996">
                  <c:v>624.106679570082</c:v>
                </c:pt>
                <c:pt idx="3997">
                  <c:v>624.687977470507</c:v>
                </c:pt>
                <c:pt idx="3998">
                  <c:v>625.25836189061</c:v>
                </c:pt>
                <c:pt idx="3999">
                  <c:v>625.844595904109</c:v>
                </c:pt>
                <c:pt idx="4000">
                  <c:v>626.423175606389</c:v>
                </c:pt>
                <c:pt idx="4001">
                  <c:v>627.021775997748</c:v>
                </c:pt>
                <c:pt idx="4002">
                  <c:v>627.617806269752</c:v>
                </c:pt>
                <c:pt idx="4003">
                  <c:v>628.519360171832</c:v>
                </c:pt>
                <c:pt idx="4004">
                  <c:v>629.646940313698</c:v>
                </c:pt>
                <c:pt idx="4005">
                  <c:v>630.809936080427</c:v>
                </c:pt>
                <c:pt idx="4006">
                  <c:v>631.986523577899</c:v>
                </c:pt>
                <c:pt idx="4007">
                  <c:v>633.205906859372</c:v>
                </c:pt>
                <c:pt idx="4008">
                  <c:v>634.446057380968</c:v>
                </c:pt>
                <c:pt idx="4009">
                  <c:v>635.736510242487</c:v>
                </c:pt>
                <c:pt idx="4010">
                  <c:v>637.055150548115</c:v>
                </c:pt>
                <c:pt idx="4011">
                  <c:v>638.431739934897</c:v>
                </c:pt>
                <c:pt idx="4012">
                  <c:v>639.844335179086</c:v>
                </c:pt>
                <c:pt idx="4013">
                  <c:v>641.322778281183</c:v>
                </c:pt>
                <c:pt idx="4014">
                  <c:v>642.845238668119</c:v>
                </c:pt>
                <c:pt idx="4015">
                  <c:v>644.441902039119</c:v>
                </c:pt>
                <c:pt idx="4016">
                  <c:v>646.091030027741</c:v>
                </c:pt>
                <c:pt idx="4017">
                  <c:v>647.822798928321</c:v>
                </c:pt>
                <c:pt idx="4018">
                  <c:v>649.705701931207</c:v>
                </c:pt>
                <c:pt idx="4019">
                  <c:v>652.038991693363</c:v>
                </c:pt>
                <c:pt idx="4020">
                  <c:v>654.440599137274</c:v>
                </c:pt>
                <c:pt idx="4021">
                  <c:v>656.939759227593</c:v>
                </c:pt>
                <c:pt idx="4022">
                  <c:v>659.51318591586</c:v>
                </c:pt>
                <c:pt idx="4023">
                  <c:v>662.189048694559</c:v>
                </c:pt>
                <c:pt idx="4024">
                  <c:v>664.942775357169</c:v>
                </c:pt>
                <c:pt idx="4025">
                  <c:v>667.801332356344</c:v>
                </c:pt>
                <c:pt idx="4026">
                  <c:v>670.738772290896</c:v>
                </c:pt>
                <c:pt idx="4027">
                  <c:v>673.780906932778</c:v>
                </c:pt>
                <c:pt idx="4028">
                  <c:v>676.900239221912</c:v>
                </c:pt>
                <c:pt idx="4029">
                  <c:v>680.121579381594</c:v>
                </c:pt>
                <c:pt idx="4030">
                  <c:v>683.416876568036</c:v>
                </c:pt>
                <c:pt idx="4031">
                  <c:v>686.810298318163</c:v>
                </c:pt>
                <c:pt idx="4032">
                  <c:v>690.273380352695</c:v>
                </c:pt>
                <c:pt idx="4033">
                  <c:v>693.829976348226</c:v>
                </c:pt>
                <c:pt idx="4034">
                  <c:v>697.451312102099</c:v>
                </c:pt>
                <c:pt idx="4035">
                  <c:v>701.160874494774</c:v>
                </c:pt>
                <c:pt idx="4036">
                  <c:v>704.929419568935</c:v>
                </c:pt>
                <c:pt idx="4037">
                  <c:v>708.780385866571</c:v>
                </c:pt>
                <c:pt idx="4038">
                  <c:v>712.684252527193</c:v>
                </c:pt>
                <c:pt idx="4039">
                  <c:v>716.664270989202</c:v>
                </c:pt>
                <c:pt idx="4040">
                  <c:v>720.690797227345</c:v>
                </c:pt>
                <c:pt idx="4041">
                  <c:v>724.787254347389</c:v>
                </c:pt>
                <c:pt idx="4042">
                  <c:v>728.923570461666</c:v>
                </c:pt>
                <c:pt idx="4043">
                  <c:v>733.122865261539</c:v>
                </c:pt>
                <c:pt idx="4044">
                  <c:v>737.354705483262</c:v>
                </c:pt>
                <c:pt idx="4045">
                  <c:v>741.642297015616</c:v>
                </c:pt>
                <c:pt idx="4046">
                  <c:v>745.955378472395</c:v>
                </c:pt>
                <c:pt idx="4047">
                  <c:v>750.317300619974</c:v>
                </c:pt>
                <c:pt idx="4048">
                  <c:v>754.697871753623</c:v>
                </c:pt>
                <c:pt idx="4049">
                  <c:v>759.1207395226</c:v>
                </c:pt>
                <c:pt idx="4050">
                  <c:v>763.555867655492</c:v>
                </c:pt>
                <c:pt idx="4051">
                  <c:v>768.027139663924</c:v>
                </c:pt>
                <c:pt idx="4052">
                  <c:v>772.50468356908</c:v>
                </c:pt>
                <c:pt idx="4053">
                  <c:v>777.012629739334</c:v>
                </c:pt>
                <c:pt idx="4054">
                  <c:v>781.521054017481</c:v>
                </c:pt>
                <c:pt idx="4055">
                  <c:v>786.054187149913</c:v>
                </c:pt>
                <c:pt idx="4056">
                  <c:v>790.581983368294</c:v>
                </c:pt>
                <c:pt idx="4057">
                  <c:v>795.128602529555</c:v>
                </c:pt>
                <c:pt idx="4058">
                  <c:v>799.663746668276</c:v>
                </c:pt>
                <c:pt idx="4059">
                  <c:v>804.211602958625</c:v>
                </c:pt>
                <c:pt idx="4060">
                  <c:v>808.741604655243</c:v>
                </c:pt>
                <c:pt idx="4061">
                  <c:v>813.277862283712</c:v>
                </c:pt>
                <c:pt idx="4062">
                  <c:v>817.789750344728</c:v>
                </c:pt>
                <c:pt idx="4063">
                  <c:v>822.300947911016</c:v>
                </c:pt>
                <c:pt idx="4064">
                  <c:v>826.795576860989</c:v>
                </c:pt>
                <c:pt idx="4065">
                  <c:v>831.264854348416</c:v>
                </c:pt>
                <c:pt idx="4066">
                  <c:v>835.708480761392</c:v>
                </c:pt>
                <c:pt idx="4067">
                  <c:v>840.117750844069</c:v>
                </c:pt>
                <c:pt idx="4068">
                  <c:v>844.492543393313</c:v>
                </c:pt>
                <c:pt idx="4069">
                  <c:v>848.824290218916</c:v>
                </c:pt>
                <c:pt idx="4070">
                  <c:v>853.113169472073</c:v>
                </c:pt>
                <c:pt idx="4071">
                  <c:v>857.350930703804</c:v>
                </c:pt>
                <c:pt idx="4072">
                  <c:v>861.537990668984</c:v>
                </c:pt>
                <c:pt idx="4073">
                  <c:v>865.666202907875</c:v>
                </c:pt>
                <c:pt idx="4074">
                  <c:v>869.736243565521</c:v>
                </c:pt>
                <c:pt idx="4075">
                  <c:v>873.740173903073</c:v>
                </c:pt>
                <c:pt idx="4076">
                  <c:v>877.679111725973</c:v>
                </c:pt>
                <c:pt idx="4077">
                  <c:v>881.545698946653</c:v>
                </c:pt>
                <c:pt idx="4078">
                  <c:v>885.341322106815</c:v>
                </c:pt>
                <c:pt idx="4079">
                  <c:v>889.058772010282</c:v>
                </c:pt>
                <c:pt idx="4080">
                  <c:v>892.699492661908</c:v>
                </c:pt>
                <c:pt idx="4081">
                  <c:v>896.256213645438</c:v>
                </c:pt>
                <c:pt idx="4082">
                  <c:v>899.730250053241</c:v>
                </c:pt>
                <c:pt idx="4083">
                  <c:v>903.114254658797</c:v>
                </c:pt>
                <c:pt idx="4084">
                  <c:v>906.409596544086</c:v>
                </c:pt>
                <c:pt idx="4085">
                  <c:v>909.609066373787</c:v>
                </c:pt>
                <c:pt idx="4086">
                  <c:v>912.714065273791</c:v>
                </c:pt>
                <c:pt idx="4087">
                  <c:v>915.717382143486</c:v>
                </c:pt>
                <c:pt idx="4088">
                  <c:v>918.620258622954</c:v>
                </c:pt>
                <c:pt idx="4089">
                  <c:v>921.41519033686</c:v>
                </c:pt>
                <c:pt idx="4090">
                  <c:v>924.103663619841</c:v>
                </c:pt>
                <c:pt idx="4091">
                  <c:v>926.678574585078</c:v>
                </c:pt>
                <c:pt idx="4092">
                  <c:v>929.142004345813</c:v>
                </c:pt>
                <c:pt idx="4093">
                  <c:v>931.487268563767</c:v>
                </c:pt>
                <c:pt idx="4094">
                  <c:v>933.717228434173</c:v>
                </c:pt>
                <c:pt idx="4095">
                  <c:v>935.825792318024</c:v>
                </c:pt>
                <c:pt idx="4096">
                  <c:v>937.81639687421</c:v>
                </c:pt>
                <c:pt idx="4097">
                  <c:v>939.683370894045</c:v>
                </c:pt>
                <c:pt idx="4098">
                  <c:v>941.430484713762</c:v>
                </c:pt>
                <c:pt idx="4099">
                  <c:v>943.0522788010589</c:v>
                </c:pt>
                <c:pt idx="4100">
                  <c:v>944.552217161833</c:v>
                </c:pt>
                <c:pt idx="4101">
                  <c:v>945.924039433412</c:v>
                </c:pt>
                <c:pt idx="4102">
                  <c:v>947.170625850441</c:v>
                </c:pt>
                <c:pt idx="4103">
                  <c:v>948.284808806739</c:v>
                </c:pt>
                <c:pt idx="4104">
                  <c:v>949.2685947919171</c:v>
                </c:pt>
                <c:pt idx="4105">
                  <c:v>950.113890784617</c:v>
                </c:pt>
                <c:pt idx="4106">
                  <c:v>950.821277370761</c:v>
                </c:pt>
                <c:pt idx="4107">
                  <c:v>951.381375022938</c:v>
                </c:pt>
                <c:pt idx="4108">
                  <c:v>951.793537033202</c:v>
                </c:pt>
                <c:pt idx="4109">
                  <c:v>952.04721358022</c:v>
                </c:pt>
                <c:pt idx="4110">
                  <c:v>952.140280591554</c:v>
                </c:pt>
                <c:pt idx="4111">
                  <c:v>952.0610293205521</c:v>
                </c:pt>
                <c:pt idx="4112">
                  <c:v>951.80669186539</c:v>
                </c:pt>
                <c:pt idx="4113">
                  <c:v>951.364911419754</c:v>
                </c:pt>
                <c:pt idx="4114">
                  <c:v>950.73263638078</c:v>
                </c:pt>
                <c:pt idx="4115">
                  <c:v>949.897039023066</c:v>
                </c:pt>
                <c:pt idx="4116">
                  <c:v>948.854880035964</c:v>
                </c:pt>
                <c:pt idx="4117">
                  <c:v>947.593230827149</c:v>
                </c:pt>
                <c:pt idx="4118">
                  <c:v>946.108487787181</c:v>
                </c:pt>
                <c:pt idx="4119">
                  <c:v>944.387615343962</c:v>
                </c:pt>
                <c:pt idx="4120">
                  <c:v>942.427101136439</c:v>
                </c:pt>
                <c:pt idx="4121">
                  <c:v>940.213990195453</c:v>
                </c:pt>
                <c:pt idx="4122">
                  <c:v>937.744629924654</c:v>
                </c:pt>
                <c:pt idx="4123">
                  <c:v>935.0065113067</c:v>
                </c:pt>
                <c:pt idx="4124">
                  <c:v>931.996031194025</c:v>
                </c:pt>
                <c:pt idx="4125">
                  <c:v>928.700606188601</c:v>
                </c:pt>
                <c:pt idx="4126">
                  <c:v>925.116761097617</c:v>
                </c:pt>
                <c:pt idx="4127">
                  <c:v>921.232163869149</c:v>
                </c:pt>
                <c:pt idx="4128">
                  <c:v>917.043908799948</c:v>
                </c:pt>
                <c:pt idx="4129">
                  <c:v>912.540136308629</c:v>
                </c:pt>
                <c:pt idx="4130">
                  <c:v>907.718589075072</c:v>
                </c:pt>
                <c:pt idx="4131">
                  <c:v>902.568016095565</c:v>
                </c:pt>
                <c:pt idx="4132">
                  <c:v>897.086700770184</c:v>
                </c:pt>
                <c:pt idx="4133">
                  <c:v>891.264033253927</c:v>
                </c:pt>
                <c:pt idx="4134">
                  <c:v>885.098990305101</c:v>
                </c:pt>
                <c:pt idx="4135">
                  <c:v>881.044084570097</c:v>
                </c:pt>
                <c:pt idx="4136">
                  <c:v>884.213664605875</c:v>
                </c:pt>
                <c:pt idx="4137">
                  <c:v>887.047997279249</c:v>
                </c:pt>
                <c:pt idx="4138">
                  <c:v>889.5584931529301</c:v>
                </c:pt>
                <c:pt idx="4139">
                  <c:v>891.742392940387</c:v>
                </c:pt>
                <c:pt idx="4140">
                  <c:v>893.598814278383</c:v>
                </c:pt>
                <c:pt idx="4141">
                  <c:v>895.135484970153</c:v>
                </c:pt>
                <c:pt idx="4142">
                  <c:v>896.349944500563</c:v>
                </c:pt>
                <c:pt idx="4143">
                  <c:v>897.382999513414</c:v>
                </c:pt>
                <c:pt idx="4144">
                  <c:v>898.186442711767</c:v>
                </c:pt>
                <c:pt idx="4145">
                  <c:v>898.674433855369</c:v>
                </c:pt>
                <c:pt idx="4146">
                  <c:v>898.843758446171</c:v>
                </c:pt>
                <c:pt idx="4147">
                  <c:v>898.690658208371</c:v>
                </c:pt>
                <c:pt idx="4148">
                  <c:v>898.227915274665</c:v>
                </c:pt>
                <c:pt idx="4149">
                  <c:v>897.450494194304</c:v>
                </c:pt>
                <c:pt idx="4150">
                  <c:v>896.36223480845</c:v>
                </c:pt>
                <c:pt idx="4151">
                  <c:v>894.966058818699</c:v>
                </c:pt>
                <c:pt idx="4152">
                  <c:v>893.400002284417</c:v>
                </c:pt>
                <c:pt idx="4153">
                  <c:v>891.635661533003</c:v>
                </c:pt>
                <c:pt idx="4154">
                  <c:v>889.574233289202</c:v>
                </c:pt>
                <c:pt idx="4155">
                  <c:v>887.208502661571</c:v>
                </c:pt>
                <c:pt idx="4156">
                  <c:v>884.542187831928</c:v>
                </c:pt>
                <c:pt idx="4157">
                  <c:v>881.573144100779</c:v>
                </c:pt>
                <c:pt idx="4158">
                  <c:v>878.318914431006</c:v>
                </c:pt>
                <c:pt idx="4159">
                  <c:v>874.857813150382</c:v>
                </c:pt>
                <c:pt idx="4160">
                  <c:v>871.281168690561</c:v>
                </c:pt>
                <c:pt idx="4161">
                  <c:v>867.413072377556</c:v>
                </c:pt>
                <c:pt idx="4162">
                  <c:v>863.261309856162</c:v>
                </c:pt>
                <c:pt idx="4163">
                  <c:v>858.829058616854</c:v>
                </c:pt>
                <c:pt idx="4164">
                  <c:v>854.227798323392</c:v>
                </c:pt>
                <c:pt idx="4165">
                  <c:v>849.517555404741</c:v>
                </c:pt>
                <c:pt idx="4166">
                  <c:v>844.538082003665</c:v>
                </c:pt>
                <c:pt idx="4167">
                  <c:v>839.287557004612</c:v>
                </c:pt>
                <c:pt idx="4168">
                  <c:v>833.774192903717</c:v>
                </c:pt>
                <c:pt idx="4169">
                  <c:v>827.996021646457</c:v>
                </c:pt>
                <c:pt idx="4170">
                  <c:v>821.9688331554991</c:v>
                </c:pt>
                <c:pt idx="4171">
                  <c:v>815.830437673402</c:v>
                </c:pt>
                <c:pt idx="4172">
                  <c:v>809.529922525273</c:v>
                </c:pt>
                <c:pt idx="4173">
                  <c:v>802.980559147505</c:v>
                </c:pt>
                <c:pt idx="4174">
                  <c:v>796.188624518743</c:v>
                </c:pt>
                <c:pt idx="4175">
                  <c:v>789.187500839243</c:v>
                </c:pt>
                <c:pt idx="4176">
                  <c:v>782.176623153673</c:v>
                </c:pt>
                <c:pt idx="4177">
                  <c:v>774.929105232691</c:v>
                </c:pt>
                <c:pt idx="4178">
                  <c:v>767.455806094335</c:v>
                </c:pt>
                <c:pt idx="4179">
                  <c:v>759.758890763845</c:v>
                </c:pt>
                <c:pt idx="4180">
                  <c:v>751.998516542146</c:v>
                </c:pt>
                <c:pt idx="4181">
                  <c:v>744.070196830053</c:v>
                </c:pt>
                <c:pt idx="4182">
                  <c:v>735.9279168590469</c:v>
                </c:pt>
                <c:pt idx="4183">
                  <c:v>727.569623214212</c:v>
                </c:pt>
                <c:pt idx="4184">
                  <c:v>719.013998242634</c:v>
                </c:pt>
                <c:pt idx="4185">
                  <c:v>710.481867212696</c:v>
                </c:pt>
                <c:pt idx="4186">
                  <c:v>701.75123699838</c:v>
                </c:pt>
                <c:pt idx="4187">
                  <c:v>692.820382394838</c:v>
                </c:pt>
                <c:pt idx="4188">
                  <c:v>683.698131670642</c:v>
                </c:pt>
                <c:pt idx="4189">
                  <c:v>674.567450797347</c:v>
                </c:pt>
                <c:pt idx="4190">
                  <c:v>665.27856364485</c:v>
                </c:pt>
                <c:pt idx="4191">
                  <c:v>655.806090214679</c:v>
                </c:pt>
                <c:pt idx="4192">
                  <c:v>646.282293465779</c:v>
                </c:pt>
                <c:pt idx="4193">
                  <c:v>636.703023654047</c:v>
                </c:pt>
                <c:pt idx="4194">
                  <c:v>626.976404799213</c:v>
                </c:pt>
                <c:pt idx="4195">
                  <c:v>617.224873450473</c:v>
                </c:pt>
                <c:pt idx="4196">
                  <c:v>607.314523914894</c:v>
                </c:pt>
                <c:pt idx="4197">
                  <c:v>597.241619048601</c:v>
                </c:pt>
                <c:pt idx="4198">
                  <c:v>587.01270833729</c:v>
                </c:pt>
                <c:pt idx="4199">
                  <c:v>576.863568449023</c:v>
                </c:pt>
                <c:pt idx="4200">
                  <c:v>566.632483286465</c:v>
                </c:pt>
                <c:pt idx="4201">
                  <c:v>556.242894900941</c:v>
                </c:pt>
                <c:pt idx="4202">
                  <c:v>545.69949565692</c:v>
                </c:pt>
                <c:pt idx="4203">
                  <c:v>534.995341573375</c:v>
                </c:pt>
                <c:pt idx="4204">
                  <c:v>524.134055147502</c:v>
                </c:pt>
                <c:pt idx="4205">
                  <c:v>513.541828855084</c:v>
                </c:pt>
                <c:pt idx="4206">
                  <c:v>502.837748539037</c:v>
                </c:pt>
                <c:pt idx="4207">
                  <c:v>492.084091349645</c:v>
                </c:pt>
                <c:pt idx="4208">
                  <c:v>481.274282105022</c:v>
                </c:pt>
                <c:pt idx="4209">
                  <c:v>470.298205191373</c:v>
                </c:pt>
                <c:pt idx="4210">
                  <c:v>459.159876168483</c:v>
                </c:pt>
                <c:pt idx="4211">
                  <c:v>447.852635346746</c:v>
                </c:pt>
                <c:pt idx="4212">
                  <c:v>436.380871460156</c:v>
                </c:pt>
                <c:pt idx="4213">
                  <c:v>424.73821372007</c:v>
                </c:pt>
                <c:pt idx="4214">
                  <c:v>413.018067073079</c:v>
                </c:pt>
                <c:pt idx="4215">
                  <c:v>401.634616835458</c:v>
                </c:pt>
                <c:pt idx="4216">
                  <c:v>390.141764628312</c:v>
                </c:pt>
                <c:pt idx="4217">
                  <c:v>378.489627939267</c:v>
                </c:pt>
                <c:pt idx="4218">
                  <c:v>366.692622156282</c:v>
                </c:pt>
                <c:pt idx="4219">
                  <c:v>354.811765685389</c:v>
                </c:pt>
                <c:pt idx="4220">
                  <c:v>342.977793502595</c:v>
                </c:pt>
                <c:pt idx="4221">
                  <c:v>331.13171294114</c:v>
                </c:pt>
                <c:pt idx="4222">
                  <c:v>319.305662923925</c:v>
                </c:pt>
                <c:pt idx="4223">
                  <c:v>307.420599650255</c:v>
                </c:pt>
                <c:pt idx="4224">
                  <c:v>295.522707393974</c:v>
                </c:pt>
                <c:pt idx="4225">
                  <c:v>283.595598105395</c:v>
                </c:pt>
                <c:pt idx="4226">
                  <c:v>271.617827526048</c:v>
                </c:pt>
                <c:pt idx="4227">
                  <c:v>259.723276001144</c:v>
                </c:pt>
                <c:pt idx="4228">
                  <c:v>247.776261530552</c:v>
                </c:pt>
                <c:pt idx="4229">
                  <c:v>235.751875872416</c:v>
                </c:pt>
                <c:pt idx="4230">
                  <c:v>223.935843089566</c:v>
                </c:pt>
                <c:pt idx="4231">
                  <c:v>212.046298788279</c:v>
                </c:pt>
                <c:pt idx="4232">
                  <c:v>200.070966143735</c:v>
                </c:pt>
                <c:pt idx="4233">
                  <c:v>188.329014024366</c:v>
                </c:pt>
                <c:pt idx="4234">
                  <c:v>176.445711721759</c:v>
                </c:pt>
                <c:pt idx="4235">
                  <c:v>164.399058415706</c:v>
                </c:pt>
                <c:pt idx="4236">
                  <c:v>152.463706089287</c:v>
                </c:pt>
                <c:pt idx="4237">
                  <c:v>140.681231776216</c:v>
                </c:pt>
                <c:pt idx="4238">
                  <c:v>128.943635922863</c:v>
                </c:pt>
                <c:pt idx="4239">
                  <c:v>117.255688120598</c:v>
                </c:pt>
                <c:pt idx="4240">
                  <c:v>105.620685248398</c:v>
                </c:pt>
                <c:pt idx="4241">
                  <c:v>93.9910573227849</c:v>
                </c:pt>
                <c:pt idx="4242">
                  <c:v>82.4323307553552</c:v>
                </c:pt>
                <c:pt idx="4243">
                  <c:v>70.70837633508739</c:v>
                </c:pt>
                <c:pt idx="4244">
                  <c:v>58.8241487094719</c:v>
                </c:pt>
                <c:pt idx="4245">
                  <c:v>46.9608596574729</c:v>
                </c:pt>
                <c:pt idx="4246">
                  <c:v>35.2386721834358</c:v>
                </c:pt>
                <c:pt idx="4247">
                  <c:v>23.5347799068546</c:v>
                </c:pt>
                <c:pt idx="4248">
                  <c:v>11.8141808903518</c:v>
                </c:pt>
                <c:pt idx="4249">
                  <c:v>1.00519956508632</c:v>
                </c:pt>
                <c:pt idx="4250">
                  <c:v>1.00514171823281</c:v>
                </c:pt>
                <c:pt idx="4251">
                  <c:v>1.00508245747514</c:v>
                </c:pt>
                <c:pt idx="4252">
                  <c:v>1.0050219309975</c:v>
                </c:pt>
                <c:pt idx="4253">
                  <c:v>1.00496016167121</c:v>
                </c:pt>
                <c:pt idx="4254">
                  <c:v>1.00489730019161</c:v>
                </c:pt>
                <c:pt idx="4255">
                  <c:v>1.00483336954228</c:v>
                </c:pt>
                <c:pt idx="4256">
                  <c:v>1.00476851662046</c:v>
                </c:pt>
                <c:pt idx="4257">
                  <c:v>1.00470275548569</c:v>
                </c:pt>
                <c:pt idx="4258">
                  <c:v>1.00463622940803</c:v>
                </c:pt>
                <c:pt idx="4259">
                  <c:v>1.00456894446668</c:v>
                </c:pt>
                <c:pt idx="4260">
                  <c:v>1.00450103807071</c:v>
                </c:pt>
                <c:pt idx="4261">
                  <c:v>1.00443250886284</c:v>
                </c:pt>
                <c:pt idx="4262">
                  <c:v>1.004363485956</c:v>
                </c:pt>
                <c:pt idx="4263">
                  <c:v>1.00429395650942</c:v>
                </c:pt>
                <c:pt idx="4264">
                  <c:v>1.0042240353233</c:v>
                </c:pt>
                <c:pt idx="4265">
                  <c:v>1.00415369234311</c:v>
                </c:pt>
                <c:pt idx="4266">
                  <c:v>1.00408303046793</c:v>
                </c:pt>
                <c:pt idx="4267">
                  <c:v>1.00401200960249</c:v>
                </c:pt>
                <c:pt idx="4268">
                  <c:v>1.00394072507738</c:v>
                </c:pt>
                <c:pt idx="4269">
                  <c:v>1.00386913325959</c:v>
                </c:pt>
                <c:pt idx="4270">
                  <c:v>1.00379732449094</c:v>
                </c:pt>
                <c:pt idx="4271">
                  <c:v>1.00372525624217</c:v>
                </c:pt>
                <c:pt idx="4272">
                  <c:v>1.00365301931148</c:v>
                </c:pt>
                <c:pt idx="4273">
                  <c:v>1.00358057255283</c:v>
                </c:pt>
                <c:pt idx="4274">
                  <c:v>1.00350801074131</c:v>
                </c:pt>
                <c:pt idx="4275">
                  <c:v>1.0034352947796</c:v>
                </c:pt>
                <c:pt idx="4276">
                  <c:v>1.00336251933515</c:v>
                </c:pt>
                <c:pt idx="4277">
                  <c:v>1.00328964613751</c:v>
                </c:pt>
                <c:pt idx="4278">
                  <c:v>1.00321676857964</c:v>
                </c:pt>
                <c:pt idx="4279">
                  <c:v>1.00314384773384</c:v>
                </c:pt>
                <c:pt idx="4280">
                  <c:v>1.00307098076566</c:v>
                </c:pt>
                <c:pt idx="4281">
                  <c:v>1.00299812768955</c:v>
                </c:pt>
                <c:pt idx="4282">
                  <c:v>1.00292538657874</c:v>
                </c:pt>
                <c:pt idx="4283">
                  <c:v>1.00285271850451</c:v>
                </c:pt>
                <c:pt idx="4284">
                  <c:v>1.00278022290336</c:v>
                </c:pt>
                <c:pt idx="4285">
                  <c:v>1.00270786176575</c:v>
                </c:pt>
                <c:pt idx="4286">
                  <c:v>1.00263574031558</c:v>
                </c:pt>
                <c:pt idx="4287">
                  <c:v>1.00256382098877</c:v>
                </c:pt>
                <c:pt idx="4288">
                  <c:v>1.00249220625428</c:v>
                </c:pt>
                <c:pt idx="4289">
                  <c:v>1.00242085717951</c:v>
                </c:pt>
                <c:pt idx="4290">
                  <c:v>1.00234987360219</c:v>
                </c:pt>
                <c:pt idx="4291">
                  <c:v>1.00227921390557</c:v>
                </c:pt>
                <c:pt idx="4292">
                  <c:v>1.00220897709091</c:v>
                </c:pt>
                <c:pt idx="4293">
                  <c:v>1.00213912273145</c:v>
                </c:pt>
                <c:pt idx="4294">
                  <c:v>1.00206974964057</c:v>
                </c:pt>
                <c:pt idx="4295">
                  <c:v>1.00200081646959</c:v>
                </c:pt>
                <c:pt idx="4296">
                  <c:v>1.00193242157397</c:v>
                </c:pt>
                <c:pt idx="4297">
                  <c:v>1.00186452341629</c:v>
                </c:pt>
                <c:pt idx="4298">
                  <c:v>1.00179722024009</c:v>
                </c:pt>
                <c:pt idx="4299">
                  <c:v>1.00173047047237</c:v>
                </c:pt>
                <c:pt idx="4300">
                  <c:v>1.00166437351939</c:v>
                </c:pt>
                <c:pt idx="4301">
                  <c:v>1.00159888951777</c:v>
                </c:pt>
                <c:pt idx="4302">
                  <c:v>1.00153412066553</c:v>
                </c:pt>
                <c:pt idx="4303">
                  <c:v>1.00147016491439</c:v>
                </c:pt>
                <c:pt idx="4304">
                  <c:v>1.0014072504395</c:v>
                </c:pt>
                <c:pt idx="4305">
                  <c:v>1.00134545817119</c:v>
                </c:pt>
                <c:pt idx="4306">
                  <c:v>1.00128500064118</c:v>
                </c:pt>
                <c:pt idx="4307">
                  <c:v>1.00122594477525</c:v>
                </c:pt>
                <c:pt idx="4308">
                  <c:v>1.00116848973359</c:v>
                </c:pt>
                <c:pt idx="4309">
                  <c:v>1.00111268923945</c:v>
                </c:pt>
                <c:pt idx="4310">
                  <c:v>1.00105873158783</c:v>
                </c:pt>
                <c:pt idx="4311">
                  <c:v>1.00100665132642</c:v>
                </c:pt>
                <c:pt idx="4312">
                  <c:v>1.0009566036861</c:v>
                </c:pt>
                <c:pt idx="4313">
                  <c:v>1.00090859026703</c:v>
                </c:pt>
                <c:pt idx="4314">
                  <c:v>1.00086273687409</c:v>
                </c:pt>
                <c:pt idx="4315">
                  <c:v>1.00081900845685</c:v>
                </c:pt>
                <c:pt idx="4316">
                  <c:v>1.00077749774382</c:v>
                </c:pt>
                <c:pt idx="4317">
                  <c:v>1.00073814188981</c:v>
                </c:pt>
                <c:pt idx="4318">
                  <c:v>1.00070100330994</c:v>
                </c:pt>
                <c:pt idx="4319">
                  <c:v>1.00066598980582</c:v>
                </c:pt>
                <c:pt idx="4320">
                  <c:v>1.00063313727726</c:v>
                </c:pt>
                <c:pt idx="4321">
                  <c:v>1.00060233565003</c:v>
                </c:pt>
                <c:pt idx="4322">
                  <c:v>1.00057361411712</c:v>
                </c:pt>
                <c:pt idx="4323">
                  <c:v>1.000546858651</c:v>
                </c:pt>
                <c:pt idx="4324">
                  <c:v>1.00052210079517</c:v>
                </c:pt>
                <c:pt idx="4325">
                  <c:v>1.00049922923695</c:v>
                </c:pt>
                <c:pt idx="4326">
                  <c:v>1.00047828206592</c:v>
                </c:pt>
                <c:pt idx="4327">
                  <c:v>1.00045915714616</c:v>
                </c:pt>
                <c:pt idx="4328">
                  <c:v>1.00044190653562</c:v>
                </c:pt>
                <c:pt idx="4329">
                  <c:v>1.00042644314577</c:v>
                </c:pt>
                <c:pt idx="4330">
                  <c:v>1.00041283389798</c:v>
                </c:pt>
                <c:pt idx="4331">
                  <c:v>1.00040100582278</c:v>
                </c:pt>
                <c:pt idx="4332">
                  <c:v>1.00039104197784</c:v>
                </c:pt>
                <c:pt idx="4333">
                  <c:v>1.00038287641887</c:v>
                </c:pt>
                <c:pt idx="4334">
                  <c:v>1.00037659574487</c:v>
                </c:pt>
                <c:pt idx="4335">
                  <c:v>1.00037213545036</c:v>
                </c:pt>
                <c:pt idx="4336">
                  <c:v>1.00036958362388</c:v>
                </c:pt>
                <c:pt idx="4337">
                  <c:v>1.00036887470646</c:v>
                </c:pt>
                <c:pt idx="4338">
                  <c:v>1.00037009309998</c:v>
                </c:pt>
                <c:pt idx="4339">
                  <c:v>1.00037316856962</c:v>
                </c:pt>
                <c:pt idx="4340">
                  <c:v>1.00037817912903</c:v>
                </c:pt>
                <c:pt idx="4341">
                  <c:v>1.0003850476394</c:v>
                </c:pt>
                <c:pt idx="4342">
                  <c:v>1.00039384391032</c:v>
                </c:pt>
                <c:pt idx="4343">
                  <c:v>1.00040448390855</c:v>
                </c:pt>
                <c:pt idx="4344">
                  <c:v>1.00041703200341</c:v>
                </c:pt>
                <c:pt idx="4345">
                  <c:v>1.00043139841686</c:v>
                </c:pt>
                <c:pt idx="4346">
                  <c:v>1.00044764069101</c:v>
                </c:pt>
                <c:pt idx="4347">
                  <c:v>1.00046566356884</c:v>
                </c:pt>
                <c:pt idx="4348">
                  <c:v>1.00048551865558</c:v>
                </c:pt>
                <c:pt idx="4349">
                  <c:v>1.00050710714929</c:v>
                </c:pt>
                <c:pt idx="4350">
                  <c:v>1.00053047815491</c:v>
                </c:pt>
                <c:pt idx="4351">
                  <c:v>1.00055552933223</c:v>
                </c:pt>
                <c:pt idx="4352">
                  <c:v>1.00058230320143</c:v>
                </c:pt>
                <c:pt idx="4353">
                  <c:v>1.00061069080084</c:v>
                </c:pt>
                <c:pt idx="4354">
                  <c:v>1.00064072943549</c:v>
                </c:pt>
                <c:pt idx="4355">
                  <c:v>1.00067230229217</c:v>
                </c:pt>
                <c:pt idx="4356">
                  <c:v>1.0007054424343</c:v>
                </c:pt>
                <c:pt idx="4357">
                  <c:v>1.00074002449106</c:v>
                </c:pt>
                <c:pt idx="4358">
                  <c:v>1.00077606605998</c:v>
                </c:pt>
                <c:pt idx="4359">
                  <c:v>1.00081342845471</c:v>
                </c:pt>
                <c:pt idx="4360">
                  <c:v>1.00085211610616</c:v>
                </c:pt>
                <c:pt idx="4361">
                  <c:v>1.00089197699899</c:v>
                </c:pt>
                <c:pt idx="4362">
                  <c:v>1.00093300208398</c:v>
                </c:pt>
                <c:pt idx="4363">
                  <c:v>1.00097502455241</c:v>
                </c:pt>
                <c:pt idx="4364">
                  <c:v>1.00101803266724</c:v>
                </c:pt>
                <c:pt idx="4365">
                  <c:v>1.00106185938854</c:v>
                </c:pt>
                <c:pt idx="4366">
                  <c:v>1.00110649462568</c:v>
                </c:pt>
                <c:pt idx="4367">
                  <c:v>1.00115177304059</c:v>
                </c:pt>
                <c:pt idx="4368">
                  <c:v>1.00119769093362</c:v>
                </c:pt>
                <c:pt idx="4369">
                  <c:v>1.00124409002788</c:v>
                </c:pt>
                <c:pt idx="4370">
                  <c:v>1.00129097662617</c:v>
                </c:pt>
                <c:pt idx="4371">
                  <c:v>1.0013382050919</c:v>
                </c:pt>
                <c:pt idx="4372">
                  <c:v>1.00138579557141</c:v>
                </c:pt>
                <c:pt idx="4373">
                  <c:v>1.0014336183274</c:v>
                </c:pt>
                <c:pt idx="4374">
                  <c:v>1.00148170887087</c:v>
                </c:pt>
                <c:pt idx="4375">
                  <c:v>1.00152995311829</c:v>
                </c:pt>
                <c:pt idx="4376">
                  <c:v>1.00157839918509</c:v>
                </c:pt>
                <c:pt idx="4377">
                  <c:v>1.0016269455021</c:v>
                </c:pt>
                <c:pt idx="4378">
                  <c:v>1.00167565280428</c:v>
                </c:pt>
                <c:pt idx="4379">
                  <c:v>1.00172442851274</c:v>
                </c:pt>
                <c:pt idx="4380">
                  <c:v>1.00177334215508</c:v>
                </c:pt>
                <c:pt idx="4381">
                  <c:v>1.00182230637265</c:v>
                </c:pt>
                <c:pt idx="4382">
                  <c:v>1.00187138928584</c:v>
                </c:pt>
                <c:pt idx="4383">
                  <c:v>1.00192050115095</c:v>
                </c:pt>
                <c:pt idx="4384">
                  <c:v>1.00196970576739</c:v>
                </c:pt>
                <c:pt idx="4385">
                  <c:v>1.00201890685597</c:v>
                </c:pt>
                <c:pt idx="4386">
                  <c:v>1.00206815871679</c:v>
                </c:pt>
                <c:pt idx="4387">
                  <c:v>1.00211735551519</c:v>
                </c:pt>
                <c:pt idx="4388">
                  <c:v>1.00216654434927</c:v>
                </c:pt>
                <c:pt idx="4389">
                  <c:v>1.00221561323283</c:v>
                </c:pt>
                <c:pt idx="4390">
                  <c:v>1.00226460556784</c:v>
                </c:pt>
                <c:pt idx="4391">
                  <c:v>1.00231340909748</c:v>
                </c:pt>
                <c:pt idx="4392">
                  <c:v>1.00236206835242</c:v>
                </c:pt>
                <c:pt idx="4393">
                  <c:v>1.00241046620188</c:v>
                </c:pt>
                <c:pt idx="4394">
                  <c:v>1.00245863491004</c:v>
                </c:pt>
                <c:pt idx="4395">
                  <c:v>1.00250644416196</c:v>
                </c:pt>
                <c:pt idx="4396">
                  <c:v>1.00255391612602</c:v>
                </c:pt>
                <c:pt idx="4397">
                  <c:v>1.00260090523529</c:v>
                </c:pt>
                <c:pt idx="4398">
                  <c:v>1.00264742333405</c:v>
                </c:pt>
                <c:pt idx="4399">
                  <c:v>1.00269331793958</c:v>
                </c:pt>
                <c:pt idx="4400">
                  <c:v>1.00273859418772</c:v>
                </c:pt>
                <c:pt idx="4401">
                  <c:v>1.00278308862887</c:v>
                </c:pt>
                <c:pt idx="4402">
                  <c:v>1.00282679365247</c:v>
                </c:pt>
                <c:pt idx="4403">
                  <c:v>1.00286954207188</c:v>
                </c:pt>
                <c:pt idx="4404">
                  <c:v>1.00291133222587</c:v>
                </c:pt>
                <c:pt idx="4405">
                  <c:v>1.00295199432614</c:v>
                </c:pt>
                <c:pt idx="4406">
                  <c:v>1.00299152759607</c:v>
                </c:pt>
                <c:pt idx="4407">
                  <c:v>1.00302977197133</c:v>
                </c:pt>
                <c:pt idx="4408">
                  <c:v>1.00306673791149</c:v>
                </c:pt>
                <c:pt idx="4409">
                  <c:v>1.00310227949354</c:v>
                </c:pt>
                <c:pt idx="4410">
                  <c:v>1.00313641879411</c:v>
                </c:pt>
                <c:pt idx="4411">
                  <c:v>1.00316902087627</c:v>
                </c:pt>
                <c:pt idx="4412">
                  <c:v>1.00320011926832</c:v>
                </c:pt>
                <c:pt idx="4413">
                  <c:v>1.00322959083719</c:v>
                </c:pt>
                <c:pt idx="4414">
                  <c:v>1.00325748232688</c:v>
                </c:pt>
                <c:pt idx="4415">
                  <c:v>1.00328367726548</c:v>
                </c:pt>
                <c:pt idx="4416">
                  <c:v>1.00330822798054</c:v>
                </c:pt>
                <c:pt idx="4417">
                  <c:v>1.00333102207027</c:v>
                </c:pt>
                <c:pt idx="4418">
                  <c:v>1.00335211241234</c:v>
                </c:pt>
                <c:pt idx="4419">
                  <c:v>1.00337139015757</c:v>
                </c:pt>
                <c:pt idx="4420">
                  <c:v>1.00338891153925</c:v>
                </c:pt>
                <c:pt idx="4421">
                  <c:v>1.00340456611896</c:v>
                </c:pt>
                <c:pt idx="4422">
                  <c:v>1.00341841845847</c:v>
                </c:pt>
                <c:pt idx="4423">
                  <c:v>1.00343036368162</c:v>
                </c:pt>
                <c:pt idx="4424">
                  <c:v>1.0034404700443</c:v>
                </c:pt>
                <c:pt idx="4425">
                  <c:v>1.00344863941085</c:v>
                </c:pt>
                <c:pt idx="4426">
                  <c:v>1.00345494787549</c:v>
                </c:pt>
                <c:pt idx="4427">
                  <c:v>1.00345930157229</c:v>
                </c:pt>
                <c:pt idx="4428">
                  <c:v>1.0034617831918</c:v>
                </c:pt>
                <c:pt idx="4429">
                  <c:v>1.00346230736764</c:v>
                </c:pt>
                <c:pt idx="4430">
                  <c:v>1.00346096069513</c:v>
                </c:pt>
                <c:pt idx="4431">
                  <c:v>1.00345766432846</c:v>
                </c:pt>
                <c:pt idx="4432">
                  <c:v>1.00345250884858</c:v>
                </c:pt>
                <c:pt idx="4433">
                  <c:v>1.00344541980516</c:v>
                </c:pt>
                <c:pt idx="4434">
                  <c:v>1.00343648730749</c:v>
                </c:pt>
                <c:pt idx="4435">
                  <c:v>1.00342564063304</c:v>
                </c:pt>
                <c:pt idx="4436">
                  <c:v>1.00341297777702</c:v>
                </c:pt>
                <c:pt idx="4437">
                  <c:v>1.00339842846894</c:v>
                </c:pt>
                <c:pt idx="4438">
                  <c:v>1.00338209679655</c:v>
                </c:pt>
                <c:pt idx="4439">
                  <c:v>1.00336391184034</c:v>
                </c:pt>
                <c:pt idx="4440">
                  <c:v>1.00334397200608</c:v>
                </c:pt>
                <c:pt idx="4441">
                  <c:v>1.00332220385039</c:v>
                </c:pt>
                <c:pt idx="4442">
                  <c:v>1.00329870433621</c:v>
                </c:pt>
                <c:pt idx="4443">
                  <c:v>1.00327339857422</c:v>
                </c:pt>
                <c:pt idx="4444">
                  <c:v>1.00324638295601</c:v>
                </c:pt>
                <c:pt idx="4445">
                  <c:v>1.00321758001219</c:v>
                </c:pt>
                <c:pt idx="4446">
                  <c:v>1.00318708488589</c:v>
                </c:pt>
                <c:pt idx="4447">
                  <c:v>1.00315481457512</c:v>
                </c:pt>
                <c:pt idx="4448">
                  <c:v>1.00312086105649</c:v>
                </c:pt>
                <c:pt idx="4449">
                  <c:v>1.00308513832105</c:v>
                </c:pt>
                <c:pt idx="4450">
                  <c:v>1.00304773489494</c:v>
                </c:pt>
                <c:pt idx="4451">
                  <c:v>1.00300856365883</c:v>
                </c:pt>
                <c:pt idx="4452">
                  <c:v>1.00296771346764</c:v>
                </c:pt>
                <c:pt idx="4453">
                  <c:v>1.00292509455653</c:v>
                </c:pt>
                <c:pt idx="4454">
                  <c:v>1.0028807912084</c:v>
                </c:pt>
                <c:pt idx="4455">
                  <c:v>1.00283471067019</c:v>
                </c:pt>
                <c:pt idx="4456">
                  <c:v>1.00278693553376</c:v>
                </c:pt>
                <c:pt idx="4457">
                  <c:v>1.00273737180336</c:v>
                </c:pt>
                <c:pt idx="4458">
                  <c:v>1.00268610180474</c:v>
                </c:pt>
                <c:pt idx="4459">
                  <c:v>1.00263303315554</c:v>
                </c:pt>
                <c:pt idx="4460">
                  <c:v>1.00257825187151</c:v>
                </c:pt>
                <c:pt idx="4461">
                  <c:v>1.00252166579837</c:v>
                </c:pt>
                <c:pt idx="4462">
                  <c:v>1.00246336040969</c:v>
                </c:pt>
                <c:pt idx="4463">
                  <c:v>1.00240324623658</c:v>
                </c:pt>
                <c:pt idx="4464">
                  <c:v>1.00234141337267</c:v>
                </c:pt>
                <c:pt idx="4465">
                  <c:v>1.00227777380065</c:v>
                </c:pt>
                <c:pt idx="4466">
                  <c:v>1.00221242130176</c:v>
                </c:pt>
                <c:pt idx="4467">
                  <c:v>1.00214527216268</c:v>
                </c:pt>
                <c:pt idx="4468">
                  <c:v>1.00207642350112</c:v>
                </c:pt>
                <c:pt idx="4469">
                  <c:v>1.00200579261751</c:v>
                </c:pt>
                <c:pt idx="4470">
                  <c:v>1.00193347269498</c:v>
                </c:pt>
                <c:pt idx="4471">
                  <c:v>1.00185938048961</c:v>
                </c:pt>
                <c:pt idx="4472">
                  <c:v>1.00178361127321</c:v>
                </c:pt>
                <c:pt idx="4473">
                  <c:v>1.00170608153185</c:v>
                </c:pt>
                <c:pt idx="4474">
                  <c:v>1.00162688492441</c:v>
                </c:pt>
                <c:pt idx="4475">
                  <c:v>1.00154593409849</c:v>
                </c:pt>
                <c:pt idx="4476">
                  <c:v>1.0014633135438</c:v>
                </c:pt>
                <c:pt idx="4477">
                  <c:v>1.00137892214203</c:v>
                </c:pt>
                <c:pt idx="4478">
                  <c:v>1.00129283005713</c:v>
                </c:pt>
                <c:pt idx="4479">
                  <c:v>1.00120491851079</c:v>
                </c:pt>
                <c:pt idx="4480">
                  <c:v>1.00111524988285</c:v>
                </c:pt>
                <c:pt idx="4481">
                  <c:v>1.00102370057001</c:v>
                </c:pt>
                <c:pt idx="4482">
                  <c:v>1.00093033099622</c:v>
                </c:pt>
                <c:pt idx="4483">
                  <c:v>1.00083501394498</c:v>
                </c:pt>
                <c:pt idx="4484">
                  <c:v>1.0007378100833</c:v>
                </c:pt>
                <c:pt idx="4485">
                  <c:v>1.00063859613328</c:v>
                </c:pt>
                <c:pt idx="4486">
                  <c:v>1.00053744321644</c:v>
                </c:pt>
                <c:pt idx="4487">
                  <c:v>1.00043423948054</c:v>
                </c:pt>
                <c:pt idx="4488">
                  <c:v>1.00032907013457</c:v>
                </c:pt>
                <c:pt idx="4489">
                  <c:v>1.00022183921611</c:v>
                </c:pt>
                <c:pt idx="4490">
                  <c:v>1.00011265103183</c:v>
                </c:pt>
                <c:pt idx="4491">
                  <c:v>1.00000143143491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</c:v>
                </c:pt>
                <c:pt idx="4604">
                  <c:v>1.0</c:v>
                </c:pt>
                <c:pt idx="4605">
                  <c:v>1.0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1.0</c:v>
                </c:pt>
                <c:pt idx="4614">
                  <c:v>1.0</c:v>
                </c:pt>
                <c:pt idx="4615">
                  <c:v>1.0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1.0</c:v>
                </c:pt>
                <c:pt idx="4624">
                  <c:v>1.0</c:v>
                </c:pt>
                <c:pt idx="4625">
                  <c:v>1.0</c:v>
                </c:pt>
                <c:pt idx="4626">
                  <c:v>1.0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</c:v>
                </c:pt>
                <c:pt idx="4635">
                  <c:v>1.0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1.0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1.0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1.0</c:v>
                </c:pt>
                <c:pt idx="4678">
                  <c:v>1.0</c:v>
                </c:pt>
                <c:pt idx="4679">
                  <c:v>1.0</c:v>
                </c:pt>
                <c:pt idx="4680">
                  <c:v>1.0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18.4018371547114</c:v>
                </c:pt>
                <c:pt idx="4716">
                  <c:v>37.0735545560652</c:v>
                </c:pt>
                <c:pt idx="4717">
                  <c:v>55.0795799532996</c:v>
                </c:pt>
                <c:pt idx="4718">
                  <c:v>72.3824410406817</c:v>
                </c:pt>
                <c:pt idx="4719">
                  <c:v>89.0107191093537</c:v>
                </c:pt>
                <c:pt idx="4720">
                  <c:v>104.926639820294</c:v>
                </c:pt>
                <c:pt idx="4721">
                  <c:v>120.14869210275</c:v>
                </c:pt>
                <c:pt idx="4722">
                  <c:v>134.645168492002</c:v>
                </c:pt>
                <c:pt idx="4723">
                  <c:v>148.441449741776</c:v>
                </c:pt>
                <c:pt idx="4724">
                  <c:v>161.492750062637</c:v>
                </c:pt>
                <c:pt idx="4725">
                  <c:v>173.838085083716</c:v>
                </c:pt>
                <c:pt idx="4726">
                  <c:v>185.42580082913</c:v>
                </c:pt>
                <c:pt idx="4727">
                  <c:v>196.300291703633</c:v>
                </c:pt>
                <c:pt idx="4728">
                  <c:v>206.409157394979</c:v>
                </c:pt>
                <c:pt idx="4729">
                  <c:v>215.787225054191</c:v>
                </c:pt>
                <c:pt idx="4730">
                  <c:v>224.411439071822</c:v>
                </c:pt>
                <c:pt idx="4731">
                  <c:v>232.286845933426</c:v>
                </c:pt>
                <c:pt idx="4732">
                  <c:v>239.381178569716</c:v>
                </c:pt>
                <c:pt idx="4733">
                  <c:v>245.779577570422</c:v>
                </c:pt>
                <c:pt idx="4734">
                  <c:v>251.375336755013</c:v>
                </c:pt>
                <c:pt idx="4735">
                  <c:v>256.192723165153</c:v>
                </c:pt>
                <c:pt idx="4736">
                  <c:v>260.256784900968</c:v>
                </c:pt>
                <c:pt idx="4737">
                  <c:v>263.5826575429</c:v>
                </c:pt>
                <c:pt idx="4738">
                  <c:v>266.130730445958</c:v>
                </c:pt>
                <c:pt idx="4739">
                  <c:v>267.965260403459</c:v>
                </c:pt>
                <c:pt idx="4740">
                  <c:v>269.034336262236</c:v>
                </c:pt>
                <c:pt idx="4741">
                  <c:v>269.371701464039</c:v>
                </c:pt>
                <c:pt idx="4742">
                  <c:v>268.946441242755</c:v>
                </c:pt>
                <c:pt idx="4743">
                  <c:v>267.791963286353</c:v>
                </c:pt>
                <c:pt idx="4744">
                  <c:v>265.903908492687</c:v>
                </c:pt>
                <c:pt idx="4745">
                  <c:v>263.260012626874</c:v>
                </c:pt>
                <c:pt idx="4746">
                  <c:v>259.849173860727</c:v>
                </c:pt>
                <c:pt idx="4747">
                  <c:v>255.823515503852</c:v>
                </c:pt>
                <c:pt idx="4748">
                  <c:v>251.09636172666</c:v>
                </c:pt>
                <c:pt idx="4749">
                  <c:v>245.711756366809</c:v>
                </c:pt>
                <c:pt idx="4750">
                  <c:v>239.679482762359</c:v>
                </c:pt>
                <c:pt idx="4751">
                  <c:v>232.926257174153</c:v>
                </c:pt>
                <c:pt idx="4752">
                  <c:v>225.691804775205</c:v>
                </c:pt>
                <c:pt idx="4753">
                  <c:v>217.848959841692</c:v>
                </c:pt>
                <c:pt idx="4754">
                  <c:v>209.491555619626</c:v>
                </c:pt>
                <c:pt idx="4755">
                  <c:v>200.750502421696</c:v>
                </c:pt>
                <c:pt idx="4756">
                  <c:v>191.988807037564</c:v>
                </c:pt>
                <c:pt idx="4757">
                  <c:v>183.452512868061</c:v>
                </c:pt>
                <c:pt idx="4758">
                  <c:v>175.309253459664</c:v>
                </c:pt>
                <c:pt idx="4759">
                  <c:v>168.753221324349</c:v>
                </c:pt>
                <c:pt idx="4760">
                  <c:v>162.092891444255</c:v>
                </c:pt>
                <c:pt idx="4761">
                  <c:v>155.228469035522</c:v>
                </c:pt>
                <c:pt idx="4762">
                  <c:v>148.086219949615</c:v>
                </c:pt>
                <c:pt idx="4763">
                  <c:v>140.669398584903</c:v>
                </c:pt>
                <c:pt idx="4764">
                  <c:v>132.945667927041</c:v>
                </c:pt>
                <c:pt idx="4765">
                  <c:v>124.943051269443</c:v>
                </c:pt>
                <c:pt idx="4766">
                  <c:v>116.610532067855</c:v>
                </c:pt>
                <c:pt idx="4767">
                  <c:v>108.041894576515</c:v>
                </c:pt>
                <c:pt idx="4768">
                  <c:v>99.1456676359292</c:v>
                </c:pt>
                <c:pt idx="4769">
                  <c:v>90.0606303355306</c:v>
                </c:pt>
                <c:pt idx="4770">
                  <c:v>80.76034191288009</c:v>
                </c:pt>
                <c:pt idx="4771">
                  <c:v>71.29011721664421</c:v>
                </c:pt>
                <c:pt idx="4772">
                  <c:v>61.6999013215534</c:v>
                </c:pt>
                <c:pt idx="4773">
                  <c:v>52.0242880917273</c:v>
                </c:pt>
                <c:pt idx="4774">
                  <c:v>42.3475409092542</c:v>
                </c:pt>
                <c:pt idx="4775">
                  <c:v>32.802044615174</c:v>
                </c:pt>
                <c:pt idx="4776">
                  <c:v>23.3954783439643</c:v>
                </c:pt>
                <c:pt idx="4777">
                  <c:v>14.378202079943</c:v>
                </c:pt>
                <c:pt idx="4778">
                  <c:v>5.92280076026571</c:v>
                </c:pt>
                <c:pt idx="4779">
                  <c:v>1.00180354180766</c:v>
                </c:pt>
                <c:pt idx="4780">
                  <c:v>1.00164550095751</c:v>
                </c:pt>
                <c:pt idx="4781">
                  <c:v>1.00147933025716</c:v>
                </c:pt>
                <c:pt idx="4782">
                  <c:v>1.00130474695036</c:v>
                </c:pt>
                <c:pt idx="4783">
                  <c:v>1.00112224964093</c:v>
                </c:pt>
                <c:pt idx="4784">
                  <c:v>1.00093157438312</c:v>
                </c:pt>
                <c:pt idx="4785">
                  <c:v>1.00073324017988</c:v>
                </c:pt>
                <c:pt idx="4786">
                  <c:v>1.0005270061443</c:v>
                </c:pt>
                <c:pt idx="4787">
                  <c:v>1.00031342323398</c:v>
                </c:pt>
                <c:pt idx="4788">
                  <c:v>1.00009228045314</c:v>
                </c:pt>
                <c:pt idx="4789">
                  <c:v>1.0</c:v>
                </c:pt>
                <c:pt idx="4790">
                  <c:v>1.0</c:v>
                </c:pt>
                <c:pt idx="4791">
                  <c:v>1.0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</c:v>
                </c:pt>
                <c:pt idx="4798">
                  <c:v>1.0</c:v>
                </c:pt>
                <c:pt idx="4799">
                  <c:v>1.0</c:v>
                </c:pt>
                <c:pt idx="4800">
                  <c:v>1.0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1.0</c:v>
                </c:pt>
                <c:pt idx="4870">
                  <c:v>1.0</c:v>
                </c:pt>
                <c:pt idx="4871">
                  <c:v>1.0</c:v>
                </c:pt>
                <c:pt idx="4872">
                  <c:v>1.0</c:v>
                </c:pt>
                <c:pt idx="4873">
                  <c:v>1.0</c:v>
                </c:pt>
                <c:pt idx="4874">
                  <c:v>1.00000321890113</c:v>
                </c:pt>
                <c:pt idx="4875">
                  <c:v>1.00004880448675</c:v>
                </c:pt>
                <c:pt idx="4876">
                  <c:v>1.00009451516514</c:v>
                </c:pt>
                <c:pt idx="4877">
                  <c:v>1.00014065042059</c:v>
                </c:pt>
                <c:pt idx="4878">
                  <c:v>1.00018716088069</c:v>
                </c:pt>
                <c:pt idx="4879">
                  <c:v>1.00022790722429</c:v>
                </c:pt>
                <c:pt idx="4880">
                  <c:v>1.00026247024402</c:v>
                </c:pt>
                <c:pt idx="4881">
                  <c:v>1.00029077993486</c:v>
                </c:pt>
                <c:pt idx="4882">
                  <c:v>1.00031240606799</c:v>
                </c:pt>
                <c:pt idx="4883">
                  <c:v>1.0003272621426</c:v>
                </c:pt>
                <c:pt idx="4884">
                  <c:v>1.00033490210339</c:v>
                </c:pt>
                <c:pt idx="4885">
                  <c:v>1.00033522114147</c:v>
                </c:pt>
                <c:pt idx="4886">
                  <c:v>1.00032775466933</c:v>
                </c:pt>
                <c:pt idx="4887">
                  <c:v>1.00031238024799</c:v>
                </c:pt>
                <c:pt idx="4888">
                  <c:v>1.00028861418791</c:v>
                </c:pt>
                <c:pt idx="4889">
                  <c:v>1.00025631243262</c:v>
                </c:pt>
                <c:pt idx="4890">
                  <c:v>1.00021497103641</c:v>
                </c:pt>
                <c:pt idx="4891">
                  <c:v>1.00017906686117</c:v>
                </c:pt>
                <c:pt idx="4892">
                  <c:v>1.00014893363964</c:v>
                </c:pt>
                <c:pt idx="4893">
                  <c:v>1.00012527122415</c:v>
                </c:pt>
                <c:pt idx="4894">
                  <c:v>1.00010844957563</c:v>
                </c:pt>
                <c:pt idx="4895">
                  <c:v>1.00009920686548</c:v>
                </c:pt>
                <c:pt idx="4896">
                  <c:v>1.00009795193661</c:v>
                </c:pt>
                <c:pt idx="4897">
                  <c:v>1.0001054676136</c:v>
                </c:pt>
                <c:pt idx="4898">
                  <c:v>1.00012220488303</c:v>
                </c:pt>
                <c:pt idx="4899">
                  <c:v>1.00014899320595</c:v>
                </c:pt>
                <c:pt idx="4900">
                  <c:v>1.00018632915614</c:v>
                </c:pt>
                <c:pt idx="4901">
                  <c:v>1.00023508946063</c:v>
                </c:pt>
                <c:pt idx="4902">
                  <c:v>1.00029581639536</c:v>
                </c:pt>
                <c:pt idx="4903">
                  <c:v>1.00035781835991</c:v>
                </c:pt>
                <c:pt idx="4904">
                  <c:v>1.00042100147378</c:v>
                </c:pt>
                <c:pt idx="4905">
                  <c:v>1.00048563746925</c:v>
                </c:pt>
                <c:pt idx="4906">
                  <c:v>1.00055163575765</c:v>
                </c:pt>
                <c:pt idx="4907">
                  <c:v>1.00061928011939</c:v>
                </c:pt>
                <c:pt idx="4908">
                  <c:v>1.00068849082298</c:v>
                </c:pt>
                <c:pt idx="4909">
                  <c:v>1.00075955419666</c:v>
                </c:pt>
                <c:pt idx="4910">
                  <c:v>1.00083240314515</c:v>
                </c:pt>
                <c:pt idx="4911">
                  <c:v>1.00090732888629</c:v>
                </c:pt>
                <c:pt idx="4912">
                  <c:v>1.00098426702994</c:v>
                </c:pt>
                <c:pt idx="4913">
                  <c:v>1.00106351906672</c:v>
                </c:pt>
                <c:pt idx="4914">
                  <c:v>1.00114502648195</c:v>
                </c:pt>
                <c:pt idx="4915">
                  <c:v>1.00122472831324</c:v>
                </c:pt>
                <c:pt idx="4916">
                  <c:v>1.00130231747127</c:v>
                </c:pt>
                <c:pt idx="4917">
                  <c:v>1.00205777743219</c:v>
                </c:pt>
                <c:pt idx="4918">
                  <c:v>1.02155874928662</c:v>
                </c:pt>
                <c:pt idx="4919">
                  <c:v>1.15793069064038</c:v>
                </c:pt>
                <c:pt idx="4920">
                  <c:v>1.40320364477943</c:v>
                </c:pt>
                <c:pt idx="4921">
                  <c:v>1.74482191466564</c:v>
                </c:pt>
                <c:pt idx="4922">
                  <c:v>2.15220545329304</c:v>
                </c:pt>
                <c:pt idx="4923">
                  <c:v>2.64098889470212</c:v>
                </c:pt>
                <c:pt idx="4924">
                  <c:v>3.16854787724842</c:v>
                </c:pt>
                <c:pt idx="4925">
                  <c:v>3.72292983349699</c:v>
                </c:pt>
                <c:pt idx="4926">
                  <c:v>4.28243298480598</c:v>
                </c:pt>
                <c:pt idx="4927">
                  <c:v>4.84366296166797</c:v>
                </c:pt>
                <c:pt idx="4928">
                  <c:v>5.40866080350424</c:v>
                </c:pt>
                <c:pt idx="4929">
                  <c:v>5.96266605592924</c:v>
                </c:pt>
                <c:pt idx="4930">
                  <c:v>6.49570165571324</c:v>
                </c:pt>
                <c:pt idx="4931">
                  <c:v>7.01158322049294</c:v>
                </c:pt>
                <c:pt idx="4932">
                  <c:v>7.4863497823016</c:v>
                </c:pt>
                <c:pt idx="4933">
                  <c:v>7.92756701436659</c:v>
                </c:pt>
                <c:pt idx="4934">
                  <c:v>8.31251740733459</c:v>
                </c:pt>
                <c:pt idx="4935">
                  <c:v>10.5939798419936</c:v>
                </c:pt>
                <c:pt idx="4936">
                  <c:v>17.5239576708721</c:v>
                </c:pt>
                <c:pt idx="4937">
                  <c:v>24.0455242008922</c:v>
                </c:pt>
                <c:pt idx="4938">
                  <c:v>30.140619907524</c:v>
                </c:pt>
                <c:pt idx="4939">
                  <c:v>35.824789216693</c:v>
                </c:pt>
                <c:pt idx="4940">
                  <c:v>41.0805156675961</c:v>
                </c:pt>
                <c:pt idx="4941">
                  <c:v>45.9272338023358</c:v>
                </c:pt>
                <c:pt idx="4942">
                  <c:v>50.3447693417342</c:v>
                </c:pt>
                <c:pt idx="4943">
                  <c:v>54.3495798510182</c:v>
                </c:pt>
                <c:pt idx="4944">
                  <c:v>57.9252307735748</c:v>
                </c:pt>
                <c:pt idx="4945">
                  <c:v>61.0888523457958</c:v>
                </c:pt>
                <c:pt idx="4946">
                  <c:v>63.8246288170902</c:v>
                </c:pt>
                <c:pt idx="4947">
                  <c:v>66.1505085631682</c:v>
                </c:pt>
                <c:pt idx="4948">
                  <c:v>68.0512338102701</c:v>
                </c:pt>
                <c:pt idx="4949">
                  <c:v>69.5195104226776</c:v>
                </c:pt>
                <c:pt idx="4950">
                  <c:v>70.4532992382546</c:v>
                </c:pt>
                <c:pt idx="4951">
                  <c:v>70.8163861508833</c:v>
                </c:pt>
                <c:pt idx="4952">
                  <c:v>70.5880891409943</c:v>
                </c:pt>
                <c:pt idx="4953">
                  <c:v>69.778630676361</c:v>
                </c:pt>
                <c:pt idx="4954">
                  <c:v>68.371093675145</c:v>
                </c:pt>
                <c:pt idx="4955">
                  <c:v>66.3793371136568</c:v>
                </c:pt>
                <c:pt idx="4956">
                  <c:v>63.7833348878054</c:v>
                </c:pt>
                <c:pt idx="4957">
                  <c:v>60.5971901236312</c:v>
                </c:pt>
                <c:pt idx="4958">
                  <c:v>56.80114320046</c:v>
                </c:pt>
                <c:pt idx="4959">
                  <c:v>52.4062953319232</c:v>
                </c:pt>
                <c:pt idx="4960">
                  <c:v>47.3962921804065</c:v>
                </c:pt>
                <c:pt idx="4961">
                  <c:v>42.1060792669297</c:v>
                </c:pt>
                <c:pt idx="4962">
                  <c:v>36.5262765317312</c:v>
                </c:pt>
                <c:pt idx="4963">
                  <c:v>30.6886436344126</c:v>
                </c:pt>
                <c:pt idx="4964">
                  <c:v>24.5849996477451</c:v>
                </c:pt>
                <c:pt idx="4965">
                  <c:v>18.2483147342266</c:v>
                </c:pt>
                <c:pt idx="4966">
                  <c:v>11.6716891406118</c:v>
                </c:pt>
                <c:pt idx="4967">
                  <c:v>4.88989097331379</c:v>
                </c:pt>
                <c:pt idx="4968">
                  <c:v>1.00116929090352</c:v>
                </c:pt>
                <c:pt idx="4969">
                  <c:v>1.00108910098938</c:v>
                </c:pt>
                <c:pt idx="4970">
                  <c:v>1.00100725596517</c:v>
                </c:pt>
                <c:pt idx="4971">
                  <c:v>1.00092406214661</c:v>
                </c:pt>
                <c:pt idx="4972">
                  <c:v>1.00083949988423</c:v>
                </c:pt>
                <c:pt idx="4973">
                  <c:v>1.00075603377719</c:v>
                </c:pt>
                <c:pt idx="4974">
                  <c:v>1.00067379141279</c:v>
                </c:pt>
                <c:pt idx="4975">
                  <c:v>1.00059324624853</c:v>
                </c:pt>
                <c:pt idx="4976">
                  <c:v>1.00051453329496</c:v>
                </c:pt>
                <c:pt idx="4977">
                  <c:v>1.00043819026505</c:v>
                </c:pt>
                <c:pt idx="4978">
                  <c:v>1.00036436486394</c:v>
                </c:pt>
                <c:pt idx="4979">
                  <c:v>1.00029360329219</c:v>
                </c:pt>
                <c:pt idx="4980">
                  <c:v>1.00022611612007</c:v>
                </c:pt>
                <c:pt idx="4981">
                  <c:v>1.00016230747618</c:v>
                </c:pt>
                <c:pt idx="4982">
                  <c:v>1.00010269635479</c:v>
                </c:pt>
                <c:pt idx="4983">
                  <c:v>1.00004759875784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2.93927997154443</c:v>
                </c:pt>
                <c:pt idx="4993">
                  <c:v>17.3088692106411</c:v>
                </c:pt>
                <c:pt idx="4994">
                  <c:v>31.8556875327485</c:v>
                </c:pt>
                <c:pt idx="4995">
                  <c:v>46.5625735826802</c:v>
                </c:pt>
                <c:pt idx="4996">
                  <c:v>61.4443598860117</c:v>
                </c:pt>
                <c:pt idx="4997">
                  <c:v>76.8216238031788</c:v>
                </c:pt>
                <c:pt idx="4998">
                  <c:v>92.77669639502071</c:v>
                </c:pt>
                <c:pt idx="4999">
                  <c:v>109.341366790312</c:v>
                </c:pt>
                <c:pt idx="5000">
                  <c:v>126.543582532091</c:v>
                </c:pt>
                <c:pt idx="5001">
                  <c:v>144.414000174762</c:v>
                </c:pt>
                <c:pt idx="5002">
                  <c:v>163.080486407927</c:v>
                </c:pt>
                <c:pt idx="5003">
                  <c:v>182.524637375722</c:v>
                </c:pt>
                <c:pt idx="5004">
                  <c:v>202.78658326942</c:v>
                </c:pt>
                <c:pt idx="5005">
                  <c:v>223.918224055308</c:v>
                </c:pt>
                <c:pt idx="5006">
                  <c:v>246.008580004902</c:v>
                </c:pt>
                <c:pt idx="5007">
                  <c:v>269.062367024716</c:v>
                </c:pt>
                <c:pt idx="5008">
                  <c:v>293.142204949192</c:v>
                </c:pt>
                <c:pt idx="5009">
                  <c:v>316.249608372181</c:v>
                </c:pt>
                <c:pt idx="5010">
                  <c:v>338.424834457016</c:v>
                </c:pt>
                <c:pt idx="5011">
                  <c:v>359.611515949875</c:v>
                </c:pt>
                <c:pt idx="5012">
                  <c:v>379.742582680451</c:v>
                </c:pt>
                <c:pt idx="5013">
                  <c:v>398.770412212367</c:v>
                </c:pt>
                <c:pt idx="5014">
                  <c:v>416.67011419163</c:v>
                </c:pt>
                <c:pt idx="5015">
                  <c:v>433.394323526542</c:v>
                </c:pt>
                <c:pt idx="5016">
                  <c:v>449.012714758167</c:v>
                </c:pt>
                <c:pt idx="5017">
                  <c:v>463.434724036613</c:v>
                </c:pt>
                <c:pt idx="5018">
                  <c:v>476.67109627963</c:v>
                </c:pt>
                <c:pt idx="5019">
                  <c:v>489.582804694699</c:v>
                </c:pt>
                <c:pt idx="5020">
                  <c:v>502.176041050135</c:v>
                </c:pt>
                <c:pt idx="5021">
                  <c:v>514.444674164273</c:v>
                </c:pt>
                <c:pt idx="5022">
                  <c:v>526.512448608072</c:v>
                </c:pt>
                <c:pt idx="5023">
                  <c:v>538.309630776017</c:v>
                </c:pt>
                <c:pt idx="5024">
                  <c:v>549.820895606688</c:v>
                </c:pt>
                <c:pt idx="5025">
                  <c:v>561.042005457152</c:v>
                </c:pt>
                <c:pt idx="5026">
                  <c:v>572.024765593644</c:v>
                </c:pt>
                <c:pt idx="5027">
                  <c:v>582.85653361978</c:v>
                </c:pt>
                <c:pt idx="5028">
                  <c:v>593.518974303044</c:v>
                </c:pt>
                <c:pt idx="5029">
                  <c:v>603.962579528378</c:v>
                </c:pt>
                <c:pt idx="5030">
                  <c:v>614.219558311445</c:v>
                </c:pt>
                <c:pt idx="5031">
                  <c:v>624.168435322058</c:v>
                </c:pt>
                <c:pt idx="5032">
                  <c:v>633.825167113548</c:v>
                </c:pt>
                <c:pt idx="5033">
                  <c:v>643.188463684982</c:v>
                </c:pt>
                <c:pt idx="5034">
                  <c:v>652.276160646393</c:v>
                </c:pt>
                <c:pt idx="5035">
                  <c:v>661.072287893533</c:v>
                </c:pt>
                <c:pt idx="5036">
                  <c:v>669.647367417347</c:v>
                </c:pt>
                <c:pt idx="5037">
                  <c:v>677.99526842672</c:v>
                </c:pt>
                <c:pt idx="5038">
                  <c:v>686.126060910003</c:v>
                </c:pt>
                <c:pt idx="5039">
                  <c:v>694.093932214645</c:v>
                </c:pt>
                <c:pt idx="5040">
                  <c:v>701.853459440977</c:v>
                </c:pt>
                <c:pt idx="5041">
                  <c:v>709.479935629088</c:v>
                </c:pt>
                <c:pt idx="5042">
                  <c:v>716.945428908273</c:v>
                </c:pt>
                <c:pt idx="5043">
                  <c:v>723.169044256554</c:v>
                </c:pt>
                <c:pt idx="5044">
                  <c:v>728.136223223477</c:v>
                </c:pt>
                <c:pt idx="5045">
                  <c:v>731.797734081408</c:v>
                </c:pt>
                <c:pt idx="5046">
                  <c:v>734.171760117877</c:v>
                </c:pt>
                <c:pt idx="5047">
                  <c:v>735.1906954459701</c:v>
                </c:pt>
                <c:pt idx="5048">
                  <c:v>734.846408870443</c:v>
                </c:pt>
                <c:pt idx="5049">
                  <c:v>733.105557804543</c:v>
                </c:pt>
                <c:pt idx="5050">
                  <c:v>729.953801343923</c:v>
                </c:pt>
                <c:pt idx="5051">
                  <c:v>725.379964136711</c:v>
                </c:pt>
                <c:pt idx="5052">
                  <c:v>719.291243917881</c:v>
                </c:pt>
                <c:pt idx="5053">
                  <c:v>711.733840011378</c:v>
                </c:pt>
                <c:pt idx="5054">
                  <c:v>702.71808442997</c:v>
                </c:pt>
                <c:pt idx="5055">
                  <c:v>694.275340716433</c:v>
                </c:pt>
                <c:pt idx="5056">
                  <c:v>686.468393994805</c:v>
                </c:pt>
                <c:pt idx="5057">
                  <c:v>679.479434400952</c:v>
                </c:pt>
                <c:pt idx="5058">
                  <c:v>673.331027457642</c:v>
                </c:pt>
                <c:pt idx="5059">
                  <c:v>667.992551192347</c:v>
                </c:pt>
                <c:pt idx="5060">
                  <c:v>663.531026707594</c:v>
                </c:pt>
                <c:pt idx="5061">
                  <c:v>660.221538100358</c:v>
                </c:pt>
                <c:pt idx="5062">
                  <c:v>657.965428451001</c:v>
                </c:pt>
                <c:pt idx="5063">
                  <c:v>656.887294873511</c:v>
                </c:pt>
                <c:pt idx="5064">
                  <c:v>657.094531337923</c:v>
                </c:pt>
                <c:pt idx="5065">
                  <c:v>658.627081102048</c:v>
                </c:pt>
                <c:pt idx="5066">
                  <c:v>661.589196448244</c:v>
                </c:pt>
                <c:pt idx="5067">
                  <c:v>663.726779498296</c:v>
                </c:pt>
                <c:pt idx="5068">
                  <c:v>665.020239631187</c:v>
                </c:pt>
                <c:pt idx="5069">
                  <c:v>665.452473170957</c:v>
                </c:pt>
                <c:pt idx="5070">
                  <c:v>665.043264519165</c:v>
                </c:pt>
                <c:pt idx="5071">
                  <c:v>663.788674832441</c:v>
                </c:pt>
                <c:pt idx="5072">
                  <c:v>661.674886782784</c:v>
                </c:pt>
                <c:pt idx="5073">
                  <c:v>658.702767970154</c:v>
                </c:pt>
                <c:pt idx="5074">
                  <c:v>654.867014546578</c:v>
                </c:pt>
                <c:pt idx="5075">
                  <c:v>650.245163307788</c:v>
                </c:pt>
                <c:pt idx="5076">
                  <c:v>644.700940327603</c:v>
                </c:pt>
                <c:pt idx="5077">
                  <c:v>638.322634575105</c:v>
                </c:pt>
                <c:pt idx="5078">
                  <c:v>631.11188231063</c:v>
                </c:pt>
                <c:pt idx="5079">
                  <c:v>624.243357380779</c:v>
                </c:pt>
                <c:pt idx="5080">
                  <c:v>617.762979931178</c:v>
                </c:pt>
                <c:pt idx="5081">
                  <c:v>611.739369883963</c:v>
                </c:pt>
                <c:pt idx="5082">
                  <c:v>606.2126263188341</c:v>
                </c:pt>
                <c:pt idx="5083">
                  <c:v>601.242622303505</c:v>
                </c:pt>
                <c:pt idx="5084">
                  <c:v>596.87832734744</c:v>
                </c:pt>
                <c:pt idx="5085">
                  <c:v>593.195351294327</c:v>
                </c:pt>
                <c:pt idx="5086">
                  <c:v>590.248697619368</c:v>
                </c:pt>
                <c:pt idx="5087">
                  <c:v>588.082125153487</c:v>
                </c:pt>
                <c:pt idx="5088">
                  <c:v>586.793698734897</c:v>
                </c:pt>
                <c:pt idx="5089">
                  <c:v>586.418104306058</c:v>
                </c:pt>
                <c:pt idx="5090">
                  <c:v>587.096072663314</c:v>
                </c:pt>
                <c:pt idx="5091">
                  <c:v>587.575410061173</c:v>
                </c:pt>
                <c:pt idx="5092">
                  <c:v>588.006055686697</c:v>
                </c:pt>
                <c:pt idx="5093">
                  <c:v>588.371150924704</c:v>
                </c:pt>
                <c:pt idx="5094">
                  <c:v>588.71688794085</c:v>
                </c:pt>
                <c:pt idx="5095">
                  <c:v>589.0717593852351</c:v>
                </c:pt>
                <c:pt idx="5096">
                  <c:v>589.46128717471</c:v>
                </c:pt>
                <c:pt idx="5097">
                  <c:v>589.9021279897059</c:v>
                </c:pt>
                <c:pt idx="5098">
                  <c:v>590.449748993391</c:v>
                </c:pt>
                <c:pt idx="5099">
                  <c:v>591.135160770081</c:v>
                </c:pt>
                <c:pt idx="5100">
                  <c:v>592.011735605203</c:v>
                </c:pt>
                <c:pt idx="5101">
                  <c:v>592.019867194441</c:v>
                </c:pt>
                <c:pt idx="5102">
                  <c:v>591.162918563169</c:v>
                </c:pt>
                <c:pt idx="5103">
                  <c:v>589.417875692145</c:v>
                </c:pt>
                <c:pt idx="5104">
                  <c:v>586.785059124823</c:v>
                </c:pt>
                <c:pt idx="5105">
                  <c:v>583.295479490753</c:v>
                </c:pt>
                <c:pt idx="5106">
                  <c:v>578.931169669716</c:v>
                </c:pt>
                <c:pt idx="5107">
                  <c:v>573.729349035052</c:v>
                </c:pt>
                <c:pt idx="5108">
                  <c:v>567.669556543266</c:v>
                </c:pt>
                <c:pt idx="5109">
                  <c:v>560.750660303385</c:v>
                </c:pt>
                <c:pt idx="5110">
                  <c:v>552.992807755693</c:v>
                </c:pt>
                <c:pt idx="5111">
                  <c:v>544.392217631465</c:v>
                </c:pt>
                <c:pt idx="5112">
                  <c:v>534.972645157226</c:v>
                </c:pt>
                <c:pt idx="5113">
                  <c:v>524.640995023688</c:v>
                </c:pt>
                <c:pt idx="5114">
                  <c:v>513.398352861378</c:v>
                </c:pt>
                <c:pt idx="5115">
                  <c:v>501.199026818614</c:v>
                </c:pt>
                <c:pt idx="5116">
                  <c:v>488.12266090852</c:v>
                </c:pt>
                <c:pt idx="5117">
                  <c:v>474.16059525314</c:v>
                </c:pt>
                <c:pt idx="5118">
                  <c:v>459.332827732625</c:v>
                </c:pt>
                <c:pt idx="5119">
                  <c:v>443.653838331807</c:v>
                </c:pt>
                <c:pt idx="5120">
                  <c:v>427.140249018622</c:v>
                </c:pt>
                <c:pt idx="5121">
                  <c:v>409.802713771577</c:v>
                </c:pt>
                <c:pt idx="5122">
                  <c:v>391.641715732861</c:v>
                </c:pt>
                <c:pt idx="5123">
                  <c:v>372.689679973129</c:v>
                </c:pt>
                <c:pt idx="5124">
                  <c:v>352.994930951986</c:v>
                </c:pt>
                <c:pt idx="5125">
                  <c:v>333.579238895992</c:v>
                </c:pt>
                <c:pt idx="5126">
                  <c:v>314.51306685696</c:v>
                </c:pt>
                <c:pt idx="5127">
                  <c:v>295.851357090952</c:v>
                </c:pt>
                <c:pt idx="5128">
                  <c:v>277.64981566385</c:v>
                </c:pt>
                <c:pt idx="5129">
                  <c:v>260.009152436075</c:v>
                </c:pt>
                <c:pt idx="5130">
                  <c:v>242.982519476652</c:v>
                </c:pt>
                <c:pt idx="5131">
                  <c:v>226.629063002632</c:v>
                </c:pt>
                <c:pt idx="5132">
                  <c:v>211.041729674856</c:v>
                </c:pt>
                <c:pt idx="5133">
                  <c:v>196.246595677267</c:v>
                </c:pt>
                <c:pt idx="5134">
                  <c:v>182.413687443242</c:v>
                </c:pt>
                <c:pt idx="5135">
                  <c:v>169.584156779153</c:v>
                </c:pt>
                <c:pt idx="5136">
                  <c:v>157.827312088944</c:v>
                </c:pt>
                <c:pt idx="5137">
                  <c:v>146.372043844119</c:v>
                </c:pt>
                <c:pt idx="5138">
                  <c:v>135.34990699528</c:v>
                </c:pt>
                <c:pt idx="5139">
                  <c:v>124.937060529172</c:v>
                </c:pt>
                <c:pt idx="5140">
                  <c:v>115.349962701345</c:v>
                </c:pt>
                <c:pt idx="5141">
                  <c:v>107.425441791754</c:v>
                </c:pt>
                <c:pt idx="5142">
                  <c:v>101.924777130528</c:v>
                </c:pt>
                <c:pt idx="5143">
                  <c:v>98.2793834277805</c:v>
                </c:pt>
                <c:pt idx="5144">
                  <c:v>95.7850188295065</c:v>
                </c:pt>
                <c:pt idx="5145">
                  <c:v>94.03167383746791</c:v>
                </c:pt>
                <c:pt idx="5146">
                  <c:v>92.8886544435145</c:v>
                </c:pt>
                <c:pt idx="5147">
                  <c:v>92.29538019027279</c:v>
                </c:pt>
                <c:pt idx="5148">
                  <c:v>92.2388005007403</c:v>
                </c:pt>
                <c:pt idx="5149">
                  <c:v>91.8265621737676</c:v>
                </c:pt>
                <c:pt idx="5150">
                  <c:v>91.0528291663659</c:v>
                </c:pt>
                <c:pt idx="5151">
                  <c:v>89.9216971193959</c:v>
                </c:pt>
                <c:pt idx="5152">
                  <c:v>88.4682112857578</c:v>
                </c:pt>
                <c:pt idx="5153">
                  <c:v>86.6832751573429</c:v>
                </c:pt>
                <c:pt idx="5154">
                  <c:v>84.5898715969775</c:v>
                </c:pt>
                <c:pt idx="5155">
                  <c:v>82.17353500888311</c:v>
                </c:pt>
                <c:pt idx="5156">
                  <c:v>79.4876535840716</c:v>
                </c:pt>
                <c:pt idx="5157">
                  <c:v>76.5226477303964</c:v>
                </c:pt>
                <c:pt idx="5158">
                  <c:v>73.2957478742411</c:v>
                </c:pt>
                <c:pt idx="5159">
                  <c:v>69.8132951218851</c:v>
                </c:pt>
                <c:pt idx="5160">
                  <c:v>66.11487102976329</c:v>
                </c:pt>
                <c:pt idx="5161">
                  <c:v>62.7807455228238</c:v>
                </c:pt>
                <c:pt idx="5162">
                  <c:v>59.8198391864776</c:v>
                </c:pt>
                <c:pt idx="5163">
                  <c:v>57.221644077447</c:v>
                </c:pt>
                <c:pt idx="5164">
                  <c:v>55.0019348870046</c:v>
                </c:pt>
                <c:pt idx="5165">
                  <c:v>53.1699047364062</c:v>
                </c:pt>
                <c:pt idx="5166">
                  <c:v>51.7506512895157</c:v>
                </c:pt>
                <c:pt idx="5167">
                  <c:v>50.7401780935331</c:v>
                </c:pt>
                <c:pt idx="5168">
                  <c:v>50.1636007394033</c:v>
                </c:pt>
                <c:pt idx="5169">
                  <c:v>50.0313575463026</c:v>
                </c:pt>
                <c:pt idx="5170">
                  <c:v>50.3844400378756</c:v>
                </c:pt>
                <c:pt idx="5171">
                  <c:v>51.2353108507238</c:v>
                </c:pt>
                <c:pt idx="5172">
                  <c:v>52.6194391109585</c:v>
                </c:pt>
                <c:pt idx="5173">
                  <c:v>53.9452003575027</c:v>
                </c:pt>
                <c:pt idx="5174">
                  <c:v>55.2272613374021</c:v>
                </c:pt>
                <c:pt idx="5175">
                  <c:v>56.46743320583</c:v>
                </c:pt>
                <c:pt idx="5176">
                  <c:v>57.6837033459645</c:v>
                </c:pt>
                <c:pt idx="5177">
                  <c:v>58.8772094350055</c:v>
                </c:pt>
                <c:pt idx="5178">
                  <c:v>60.0638646878005</c:v>
                </c:pt>
                <c:pt idx="5179">
                  <c:v>61.247785576483</c:v>
                </c:pt>
                <c:pt idx="5180">
                  <c:v>62.446446741511</c:v>
                </c:pt>
                <c:pt idx="5181">
                  <c:v>63.666399899961</c:v>
                </c:pt>
                <c:pt idx="5182">
                  <c:v>64.9242548377712</c:v>
                </c:pt>
                <c:pt idx="5183">
                  <c:v>66.2271766764637</c:v>
                </c:pt>
                <c:pt idx="5184">
                  <c:v>67.5948556387146</c:v>
                </c:pt>
                <c:pt idx="5185">
                  <c:v>68.592278088807</c:v>
                </c:pt>
                <c:pt idx="5186">
                  <c:v>69.2183617753036</c:v>
                </c:pt>
                <c:pt idx="5187">
                  <c:v>69.4569896105648</c:v>
                </c:pt>
                <c:pt idx="5188">
                  <c:v>69.3168997440347</c:v>
                </c:pt>
                <c:pt idx="5189">
                  <c:v>68.7904940418974</c:v>
                </c:pt>
                <c:pt idx="5190">
                  <c:v>67.88020826614159</c:v>
                </c:pt>
                <c:pt idx="5191">
                  <c:v>66.5845336323127</c:v>
                </c:pt>
                <c:pt idx="5192">
                  <c:v>64.9188826728864</c:v>
                </c:pt>
                <c:pt idx="5193">
                  <c:v>62.8749985281234</c:v>
                </c:pt>
                <c:pt idx="5194">
                  <c:v>60.4801153819888</c:v>
                </c:pt>
                <c:pt idx="5195">
                  <c:v>58.1615393918346</c:v>
                </c:pt>
                <c:pt idx="5196">
                  <c:v>55.9344022350425</c:v>
                </c:pt>
                <c:pt idx="5197">
                  <c:v>53.8109436716991</c:v>
                </c:pt>
                <c:pt idx="5198">
                  <c:v>51.7992404960122</c:v>
                </c:pt>
                <c:pt idx="5199">
                  <c:v>49.9139488438454</c:v>
                </c:pt>
                <c:pt idx="5200">
                  <c:v>48.1683749704711</c:v>
                </c:pt>
                <c:pt idx="5201">
                  <c:v>46.5687530966479</c:v>
                </c:pt>
                <c:pt idx="5202">
                  <c:v>45.1265170993636</c:v>
                </c:pt>
                <c:pt idx="5203">
                  <c:v>43.8520949697974</c:v>
                </c:pt>
                <c:pt idx="5204">
                  <c:v>42.7550738388346</c:v>
                </c:pt>
                <c:pt idx="5205">
                  <c:v>41.8481028630544</c:v>
                </c:pt>
                <c:pt idx="5206">
                  <c:v>41.1449489260446</c:v>
                </c:pt>
                <c:pt idx="5207">
                  <c:v>40.1979664089688</c:v>
                </c:pt>
                <c:pt idx="5208">
                  <c:v>39.0223011883464</c:v>
                </c:pt>
                <c:pt idx="5209">
                  <c:v>37.6153881332191</c:v>
                </c:pt>
                <c:pt idx="5210">
                  <c:v>35.9922688407793</c:v>
                </c:pt>
                <c:pt idx="5211">
                  <c:v>34.1516522765634</c:v>
                </c:pt>
                <c:pt idx="5212">
                  <c:v>32.1194158575181</c:v>
                </c:pt>
                <c:pt idx="5213">
                  <c:v>29.9020967360117</c:v>
                </c:pt>
                <c:pt idx="5214">
                  <c:v>27.5178830094024</c:v>
                </c:pt>
                <c:pt idx="5215">
                  <c:v>24.9879277645221</c:v>
                </c:pt>
                <c:pt idx="5216">
                  <c:v>22.3368675764997</c:v>
                </c:pt>
                <c:pt idx="5217">
                  <c:v>19.5935950834061</c:v>
                </c:pt>
                <c:pt idx="5218">
                  <c:v>16.8142795479213</c:v>
                </c:pt>
                <c:pt idx="5219">
                  <c:v>14.3095949670576</c:v>
                </c:pt>
                <c:pt idx="5220">
                  <c:v>12.067814703947</c:v>
                </c:pt>
                <c:pt idx="5221">
                  <c:v>10.0886485202823</c:v>
                </c:pt>
                <c:pt idx="5222">
                  <c:v>8.36256925297257</c:v>
                </c:pt>
                <c:pt idx="5223">
                  <c:v>6.87971425281662</c:v>
                </c:pt>
                <c:pt idx="5224">
                  <c:v>5.619881283875919</c:v>
                </c:pt>
                <c:pt idx="5225">
                  <c:v>4.57732606578184</c:v>
                </c:pt>
                <c:pt idx="5226">
                  <c:v>3.73898263187981</c:v>
                </c:pt>
                <c:pt idx="5227">
                  <c:v>3.07352228990629</c:v>
                </c:pt>
                <c:pt idx="5228">
                  <c:v>2.56202153757778</c:v>
                </c:pt>
                <c:pt idx="5229">
                  <c:v>2.18124798239183</c:v>
                </c:pt>
                <c:pt idx="5230">
                  <c:v>1.91089571463878</c:v>
                </c:pt>
                <c:pt idx="5231">
                  <c:v>1.66250744581779</c:v>
                </c:pt>
                <c:pt idx="5232">
                  <c:v>1.44502192250581</c:v>
                </c:pt>
                <c:pt idx="5233">
                  <c:v>1.26375686151642</c:v>
                </c:pt>
                <c:pt idx="5234">
                  <c:v>1.12544421708431</c:v>
                </c:pt>
                <c:pt idx="5235">
                  <c:v>1.03665502955763</c:v>
                </c:pt>
                <c:pt idx="5236">
                  <c:v>1.00262358481863</c:v>
                </c:pt>
                <c:pt idx="5237">
                  <c:v>1.00066230087761</c:v>
                </c:pt>
                <c:pt idx="5238">
                  <c:v>1.0006006707774</c:v>
                </c:pt>
                <c:pt idx="5239">
                  <c:v>1.00053729840252</c:v>
                </c:pt>
                <c:pt idx="5240">
                  <c:v>1.00047240061924</c:v>
                </c:pt>
                <c:pt idx="5241">
                  <c:v>1.0004059012646</c:v>
                </c:pt>
                <c:pt idx="5242">
                  <c:v>1.0003380101968</c:v>
                </c:pt>
                <c:pt idx="5243">
                  <c:v>1.0002741483904</c:v>
                </c:pt>
                <c:pt idx="5244">
                  <c:v>1.0002148662304</c:v>
                </c:pt>
                <c:pt idx="5245">
                  <c:v>1.00016039559021</c:v>
                </c:pt>
                <c:pt idx="5246">
                  <c:v>1.00011130832242</c:v>
                </c:pt>
                <c:pt idx="5247">
                  <c:v>1.00006784115815</c:v>
                </c:pt>
                <c:pt idx="5248">
                  <c:v>1.00003060805331</c:v>
                </c:pt>
                <c:pt idx="5249">
                  <c:v>1.0</c:v>
                </c:pt>
                <c:pt idx="5250">
                  <c:v>1.0</c:v>
                </c:pt>
                <c:pt idx="5251">
                  <c:v>1.0</c:v>
                </c:pt>
                <c:pt idx="5252">
                  <c:v>1.0</c:v>
                </c:pt>
                <c:pt idx="5253">
                  <c:v>1.0</c:v>
                </c:pt>
                <c:pt idx="5254">
                  <c:v>1.0</c:v>
                </c:pt>
                <c:pt idx="5255">
                  <c:v>1.0</c:v>
                </c:pt>
                <c:pt idx="5256">
                  <c:v>1.0</c:v>
                </c:pt>
                <c:pt idx="5257">
                  <c:v>1.00000005968005</c:v>
                </c:pt>
                <c:pt idx="5258">
                  <c:v>1.00001604204503</c:v>
                </c:pt>
                <c:pt idx="5259">
                  <c:v>1.00003374790406</c:v>
                </c:pt>
                <c:pt idx="5260">
                  <c:v>1.00005343094361</c:v>
                </c:pt>
                <c:pt idx="5261">
                  <c:v>1.00007501440484</c:v>
                </c:pt>
                <c:pt idx="5262">
                  <c:v>1.00009875456897</c:v>
                </c:pt>
                <c:pt idx="5263">
                  <c:v>1.00012457579147</c:v>
                </c:pt>
                <c:pt idx="5264">
                  <c:v>1.00015273777542</c:v>
                </c:pt>
                <c:pt idx="5265">
                  <c:v>1.00018316546279</c:v>
                </c:pt>
                <c:pt idx="5266">
                  <c:v>1.00021611855751</c:v>
                </c:pt>
                <c:pt idx="5267">
                  <c:v>1.00024119357092</c:v>
                </c:pt>
                <c:pt idx="5268">
                  <c:v>1.00025806077865</c:v>
                </c:pt>
                <c:pt idx="5269">
                  <c:v>1.0002660024009</c:v>
                </c:pt>
                <c:pt idx="5270">
                  <c:v>1.00026465255121</c:v>
                </c:pt>
                <c:pt idx="5271">
                  <c:v>1.0002532545472</c:v>
                </c:pt>
                <c:pt idx="5272">
                  <c:v>1.00023138576938</c:v>
                </c:pt>
                <c:pt idx="5273">
                  <c:v>1.00019828609224</c:v>
                </c:pt>
                <c:pt idx="5274">
                  <c:v>1.00015347177789</c:v>
                </c:pt>
                <c:pt idx="5275">
                  <c:v>1.00009612281199</c:v>
                </c:pt>
                <c:pt idx="5276">
                  <c:v>1.00002574958429</c:v>
                </c:pt>
                <c:pt idx="5277">
                  <c:v>1.0</c:v>
                </c:pt>
                <c:pt idx="5278">
                  <c:v>1.0</c:v>
                </c:pt>
                <c:pt idx="5279">
                  <c:v>1.0</c:v>
                </c:pt>
                <c:pt idx="5280">
                  <c:v>1.0</c:v>
                </c:pt>
                <c:pt idx="5281">
                  <c:v>1.0</c:v>
                </c:pt>
                <c:pt idx="5282">
                  <c:v>1.0</c:v>
                </c:pt>
                <c:pt idx="5283">
                  <c:v>1.0</c:v>
                </c:pt>
                <c:pt idx="5284">
                  <c:v>1.0</c:v>
                </c:pt>
                <c:pt idx="5285">
                  <c:v>1.0</c:v>
                </c:pt>
                <c:pt idx="5286">
                  <c:v>1.0</c:v>
                </c:pt>
                <c:pt idx="5287">
                  <c:v>1.0</c:v>
                </c:pt>
                <c:pt idx="5288">
                  <c:v>1.0</c:v>
                </c:pt>
                <c:pt idx="5289">
                  <c:v>1.0</c:v>
                </c:pt>
                <c:pt idx="5290">
                  <c:v>1.0</c:v>
                </c:pt>
                <c:pt idx="5291">
                  <c:v>1.0</c:v>
                </c:pt>
                <c:pt idx="5292">
                  <c:v>1.0</c:v>
                </c:pt>
                <c:pt idx="5293">
                  <c:v>1.0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1.0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1.0</c:v>
                </c:pt>
                <c:pt idx="5304">
                  <c:v>1.0</c:v>
                </c:pt>
                <c:pt idx="5305">
                  <c:v>1.0</c:v>
                </c:pt>
                <c:pt idx="5306">
                  <c:v>1.0</c:v>
                </c:pt>
                <c:pt idx="5307">
                  <c:v>1.0</c:v>
                </c:pt>
                <c:pt idx="5308">
                  <c:v>1.0</c:v>
                </c:pt>
                <c:pt idx="5309">
                  <c:v>1.0</c:v>
                </c:pt>
                <c:pt idx="5310">
                  <c:v>1.0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1.0</c:v>
                </c:pt>
                <c:pt idx="5317">
                  <c:v>1.0</c:v>
                </c:pt>
                <c:pt idx="5318">
                  <c:v>1.0</c:v>
                </c:pt>
                <c:pt idx="5319">
                  <c:v>1.0</c:v>
                </c:pt>
                <c:pt idx="5320">
                  <c:v>1.0</c:v>
                </c:pt>
                <c:pt idx="5321">
                  <c:v>1.0</c:v>
                </c:pt>
                <c:pt idx="5322">
                  <c:v>1.0</c:v>
                </c:pt>
                <c:pt idx="5323">
                  <c:v>1.0</c:v>
                </c:pt>
                <c:pt idx="5324">
                  <c:v>1.0</c:v>
                </c:pt>
                <c:pt idx="5325">
                  <c:v>1.0</c:v>
                </c:pt>
                <c:pt idx="5326">
                  <c:v>1.0</c:v>
                </c:pt>
                <c:pt idx="5327">
                  <c:v>1.0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2.01149233779582</c:v>
                </c:pt>
                <c:pt idx="5337">
                  <c:v>43.3026820440496</c:v>
                </c:pt>
                <c:pt idx="5338">
                  <c:v>85.0871230113888</c:v>
                </c:pt>
                <c:pt idx="5339">
                  <c:v>127.335727664517</c:v>
                </c:pt>
                <c:pt idx="5340">
                  <c:v>170.06050225128</c:v>
                </c:pt>
                <c:pt idx="5341">
                  <c:v>213.238909013724</c:v>
                </c:pt>
                <c:pt idx="5342">
                  <c:v>256.921899204285</c:v>
                </c:pt>
                <c:pt idx="5343">
                  <c:v>301.046369933739</c:v>
                </c:pt>
                <c:pt idx="5344">
                  <c:v>345.619609788725</c:v>
                </c:pt>
                <c:pt idx="5345">
                  <c:v>390.615048310114</c:v>
                </c:pt>
                <c:pt idx="5346">
                  <c:v>436.038927085142</c:v>
                </c:pt>
                <c:pt idx="5347">
                  <c:v>481.870451695058</c:v>
                </c:pt>
                <c:pt idx="5348">
                  <c:v>528.105835188215</c:v>
                </c:pt>
                <c:pt idx="5349">
                  <c:v>572.146822324886</c:v>
                </c:pt>
                <c:pt idx="5350">
                  <c:v>613.889257675964</c:v>
                </c:pt>
                <c:pt idx="5351">
                  <c:v>653.190879763476</c:v>
                </c:pt>
                <c:pt idx="5352">
                  <c:v>689.938886761182</c:v>
                </c:pt>
                <c:pt idx="5353">
                  <c:v>723.984096282967</c:v>
                </c:pt>
                <c:pt idx="5354">
                  <c:v>755.204425174609</c:v>
                </c:pt>
                <c:pt idx="5355">
                  <c:v>783.436302516025</c:v>
                </c:pt>
                <c:pt idx="5356">
                  <c:v>808.547720469293</c:v>
                </c:pt>
                <c:pt idx="5357">
                  <c:v>830.368174037655</c:v>
                </c:pt>
                <c:pt idx="5358">
                  <c:v>848.788452574669</c:v>
                </c:pt>
                <c:pt idx="5359">
                  <c:v>867.677308279101</c:v>
                </c:pt>
                <c:pt idx="5360">
                  <c:v>887.08313988007</c:v>
                </c:pt>
                <c:pt idx="5361">
                  <c:v>906.987773223596</c:v>
                </c:pt>
                <c:pt idx="5362">
                  <c:v>927.406985043109</c:v>
                </c:pt>
                <c:pt idx="5363">
                  <c:v>948.321455536772</c:v>
                </c:pt>
                <c:pt idx="5364">
                  <c:v>969.745765921264</c:v>
                </c:pt>
                <c:pt idx="5365">
                  <c:v>991.626490638286</c:v>
                </c:pt>
                <c:pt idx="5366">
                  <c:v>1014.00835489501</c:v>
                </c:pt>
                <c:pt idx="5367">
                  <c:v>1036.8695418641</c:v>
                </c:pt>
                <c:pt idx="5368">
                  <c:v>1060.22182068943</c:v>
                </c:pt>
                <c:pt idx="5369">
                  <c:v>1084.04168707641</c:v>
                </c:pt>
                <c:pt idx="5370">
                  <c:v>1108.33958907077</c:v>
                </c:pt>
                <c:pt idx="5371">
                  <c:v>1132.16888368857</c:v>
                </c:pt>
                <c:pt idx="5372">
                  <c:v>1155.5003910639</c:v>
                </c:pt>
                <c:pt idx="5373">
                  <c:v>1178.2684156614</c:v>
                </c:pt>
                <c:pt idx="5374">
                  <c:v>1200.43990778149</c:v>
                </c:pt>
                <c:pt idx="5375">
                  <c:v>1221.94511420665</c:v>
                </c:pt>
                <c:pt idx="5376">
                  <c:v>1242.74683861134</c:v>
                </c:pt>
                <c:pt idx="5377">
                  <c:v>1262.7709765701</c:v>
                </c:pt>
                <c:pt idx="5378">
                  <c:v>1281.97590909554</c:v>
                </c:pt>
                <c:pt idx="5379">
                  <c:v>1300.28308223141</c:v>
                </c:pt>
                <c:pt idx="5380">
                  <c:v>1317.64632199497</c:v>
                </c:pt>
                <c:pt idx="5381">
                  <c:v>1333.98236123949</c:v>
                </c:pt>
                <c:pt idx="5382">
                  <c:v>1349.24032611768</c:v>
                </c:pt>
                <c:pt idx="5383">
                  <c:v>1364.58263460578</c:v>
                </c:pt>
                <c:pt idx="5384">
                  <c:v>1380.03801038338</c:v>
                </c:pt>
                <c:pt idx="5385">
                  <c:v>1395.53447602898</c:v>
                </c:pt>
                <c:pt idx="5386">
                  <c:v>1411.06580164354</c:v>
                </c:pt>
                <c:pt idx="5387">
                  <c:v>1426.58919257826</c:v>
                </c:pt>
                <c:pt idx="5388">
                  <c:v>1442.12920545104</c:v>
                </c:pt>
                <c:pt idx="5389">
                  <c:v>1457.60888144246</c:v>
                </c:pt>
                <c:pt idx="5390">
                  <c:v>1473.01764322475</c:v>
                </c:pt>
                <c:pt idx="5391">
                  <c:v>1488.30767987166</c:v>
                </c:pt>
                <c:pt idx="5392">
                  <c:v>1503.49873480046</c:v>
                </c:pt>
                <c:pt idx="5393">
                  <c:v>1518.50895224741</c:v>
                </c:pt>
                <c:pt idx="5394">
                  <c:v>1533.32663674258</c:v>
                </c:pt>
                <c:pt idx="5395">
                  <c:v>1547.86211854988</c:v>
                </c:pt>
                <c:pt idx="5396">
                  <c:v>1562.09569746629</c:v>
                </c:pt>
                <c:pt idx="5397">
                  <c:v>1575.97014486463</c:v>
                </c:pt>
                <c:pt idx="5398">
                  <c:v>1589.49602839331</c:v>
                </c:pt>
                <c:pt idx="5399">
                  <c:v>1602.58172624144</c:v>
                </c:pt>
                <c:pt idx="5400">
                  <c:v>1615.20164491037</c:v>
                </c:pt>
                <c:pt idx="5401">
                  <c:v>1627.29308023931</c:v>
                </c:pt>
                <c:pt idx="5402">
                  <c:v>1638.82728999723</c:v>
                </c:pt>
                <c:pt idx="5403">
                  <c:v>1649.7443154094</c:v>
                </c:pt>
                <c:pt idx="5404">
                  <c:v>1660.00649853439</c:v>
                </c:pt>
                <c:pt idx="5405">
                  <c:v>1669.54443182047</c:v>
                </c:pt>
                <c:pt idx="5406">
                  <c:v>1678.35560322586</c:v>
                </c:pt>
                <c:pt idx="5407">
                  <c:v>1686.92772000339</c:v>
                </c:pt>
                <c:pt idx="5408">
                  <c:v>1695.27897179868</c:v>
                </c:pt>
                <c:pt idx="5409">
                  <c:v>1703.36453530246</c:v>
                </c:pt>
                <c:pt idx="5410">
                  <c:v>1711.16455935993</c:v>
                </c:pt>
                <c:pt idx="5411">
                  <c:v>1718.59123247513</c:v>
                </c:pt>
                <c:pt idx="5412">
                  <c:v>1725.65741994273</c:v>
                </c:pt>
                <c:pt idx="5413">
                  <c:v>1732.30698562813</c:v>
                </c:pt>
                <c:pt idx="5414">
                  <c:v>1738.52436916789</c:v>
                </c:pt>
                <c:pt idx="5415">
                  <c:v>1744.21330298154</c:v>
                </c:pt>
                <c:pt idx="5416">
                  <c:v>1749.37850120464</c:v>
                </c:pt>
                <c:pt idx="5417">
                  <c:v>1753.95710385867</c:v>
                </c:pt>
                <c:pt idx="5418">
                  <c:v>1757.92482849505</c:v>
                </c:pt>
                <c:pt idx="5419">
                  <c:v>1762.00592394262</c:v>
                </c:pt>
                <c:pt idx="5420">
                  <c:v>1766.2289445616</c:v>
                </c:pt>
                <c:pt idx="5421">
                  <c:v>1770.52542471632</c:v>
                </c:pt>
                <c:pt idx="5422">
                  <c:v>1774.93285467916</c:v>
                </c:pt>
                <c:pt idx="5423">
                  <c:v>1779.37812794083</c:v>
                </c:pt>
                <c:pt idx="5424">
                  <c:v>1783.88700704126</c:v>
                </c:pt>
                <c:pt idx="5425">
                  <c:v>1788.4211060268</c:v>
                </c:pt>
                <c:pt idx="5426">
                  <c:v>1792.94872066614</c:v>
                </c:pt>
                <c:pt idx="5427">
                  <c:v>1797.45050108869</c:v>
                </c:pt>
                <c:pt idx="5428">
                  <c:v>1801.88589210079</c:v>
                </c:pt>
                <c:pt idx="5429">
                  <c:v>1810.04839472932</c:v>
                </c:pt>
                <c:pt idx="5430">
                  <c:v>1835.1991257901</c:v>
                </c:pt>
                <c:pt idx="5431">
                  <c:v>1859.75123407673</c:v>
                </c:pt>
                <c:pt idx="5432">
                  <c:v>1883.64727184325</c:v>
                </c:pt>
                <c:pt idx="5433">
                  <c:v>1906.82333305179</c:v>
                </c:pt>
                <c:pt idx="5434">
                  <c:v>1929.2503918986</c:v>
                </c:pt>
                <c:pt idx="5435">
                  <c:v>1950.86049280694</c:v>
                </c:pt>
                <c:pt idx="5436">
                  <c:v>1971.62052565531</c:v>
                </c:pt>
                <c:pt idx="5437">
                  <c:v>1991.45820492059</c:v>
                </c:pt>
                <c:pt idx="5438">
                  <c:v>2010.33627305274</c:v>
                </c:pt>
                <c:pt idx="5439">
                  <c:v>2028.17822805241</c:v>
                </c:pt>
                <c:pt idx="5440">
                  <c:v>2044.94264162524</c:v>
                </c:pt>
                <c:pt idx="5441">
                  <c:v>2060.54858331156</c:v>
                </c:pt>
                <c:pt idx="5442">
                  <c:v>2074.98418140842</c:v>
                </c:pt>
                <c:pt idx="5443">
                  <c:v>2088.43658963481</c:v>
                </c:pt>
                <c:pt idx="5444">
                  <c:v>2100.86787397795</c:v>
                </c:pt>
                <c:pt idx="5445">
                  <c:v>2112.20034749362</c:v>
                </c:pt>
                <c:pt idx="5446">
                  <c:v>2122.39206580731</c:v>
                </c:pt>
                <c:pt idx="5447">
                  <c:v>2131.39517792854</c:v>
                </c:pt>
                <c:pt idx="5448">
                  <c:v>2139.1305007961</c:v>
                </c:pt>
                <c:pt idx="5449">
                  <c:v>2145.51239988982</c:v>
                </c:pt>
                <c:pt idx="5450">
                  <c:v>2150.49010406758</c:v>
                </c:pt>
                <c:pt idx="5451">
                  <c:v>2154.00742524733</c:v>
                </c:pt>
                <c:pt idx="5452">
                  <c:v>2155.97657450199</c:v>
                </c:pt>
                <c:pt idx="5453">
                  <c:v>2158.40580418859</c:v>
                </c:pt>
                <c:pt idx="5454">
                  <c:v>2161.35401568968</c:v>
                </c:pt>
                <c:pt idx="5455">
                  <c:v>2164.81035732468</c:v>
                </c:pt>
                <c:pt idx="5456">
                  <c:v>2168.76743666587</c:v>
                </c:pt>
                <c:pt idx="5457">
                  <c:v>2173.24720495569</c:v>
                </c:pt>
                <c:pt idx="5458">
                  <c:v>2178.24256056289</c:v>
                </c:pt>
                <c:pt idx="5459">
                  <c:v>2183.7752076102</c:v>
                </c:pt>
                <c:pt idx="5460">
                  <c:v>2189.83810900391</c:v>
                </c:pt>
                <c:pt idx="5461">
                  <c:v>2196.45294290382</c:v>
                </c:pt>
                <c:pt idx="5462">
                  <c:v>2203.61246384648</c:v>
                </c:pt>
                <c:pt idx="5463">
                  <c:v>2211.33795564103</c:v>
                </c:pt>
                <c:pt idx="5464">
                  <c:v>2219.62195773512</c:v>
                </c:pt>
                <c:pt idx="5465">
                  <c:v>2227.603481065</c:v>
                </c:pt>
                <c:pt idx="5466">
                  <c:v>2235.27323356358</c:v>
                </c:pt>
                <c:pt idx="5467">
                  <c:v>2242.58254404518</c:v>
                </c:pt>
                <c:pt idx="5468">
                  <c:v>2249.51972280609</c:v>
                </c:pt>
                <c:pt idx="5469">
                  <c:v>2255.99954493022</c:v>
                </c:pt>
                <c:pt idx="5470">
                  <c:v>2262.0399556732</c:v>
                </c:pt>
                <c:pt idx="5471">
                  <c:v>2267.58630755691</c:v>
                </c:pt>
                <c:pt idx="5472">
                  <c:v>2272.62122360109</c:v>
                </c:pt>
                <c:pt idx="5473">
                  <c:v>2277.05354624406</c:v>
                </c:pt>
                <c:pt idx="5474">
                  <c:v>2280.89560460633</c:v>
                </c:pt>
                <c:pt idx="5475">
                  <c:v>2284.08717744192</c:v>
                </c:pt>
                <c:pt idx="5476">
                  <c:v>2286.60515560998</c:v>
                </c:pt>
                <c:pt idx="5477">
                  <c:v>2289.2002761093</c:v>
                </c:pt>
                <c:pt idx="5478">
                  <c:v>2291.87915341059</c:v>
                </c:pt>
                <c:pt idx="5479">
                  <c:v>2294.60903988888</c:v>
                </c:pt>
                <c:pt idx="5480">
                  <c:v>2297.36135959305</c:v>
                </c:pt>
                <c:pt idx="5481">
                  <c:v>2300.13446764874</c:v>
                </c:pt>
                <c:pt idx="5482">
                  <c:v>2302.93216609661</c:v>
                </c:pt>
                <c:pt idx="5483">
                  <c:v>2305.71917236704</c:v>
                </c:pt>
                <c:pt idx="5484">
                  <c:v>2308.49779679026</c:v>
                </c:pt>
                <c:pt idx="5485">
                  <c:v>2311.23139041695</c:v>
                </c:pt>
                <c:pt idx="5486">
                  <c:v>2313.92079758586</c:v>
                </c:pt>
                <c:pt idx="5487">
                  <c:v>2316.5276229291</c:v>
                </c:pt>
                <c:pt idx="5488">
                  <c:v>2319.05123449809</c:v>
                </c:pt>
                <c:pt idx="5489">
                  <c:v>2321.5529717076</c:v>
                </c:pt>
                <c:pt idx="5490">
                  <c:v>2324.03468363274</c:v>
                </c:pt>
                <c:pt idx="5491">
                  <c:v>2326.42435418043</c:v>
                </c:pt>
                <c:pt idx="5492">
                  <c:v>2328.75462689694</c:v>
                </c:pt>
                <c:pt idx="5493">
                  <c:v>2330.98561530745</c:v>
                </c:pt>
                <c:pt idx="5494">
                  <c:v>2333.11544808217</c:v>
                </c:pt>
                <c:pt idx="5495">
                  <c:v>2335.06824061913</c:v>
                </c:pt>
                <c:pt idx="5496">
                  <c:v>2336.87281775638</c:v>
                </c:pt>
                <c:pt idx="5497">
                  <c:v>2338.48502416852</c:v>
                </c:pt>
                <c:pt idx="5498">
                  <c:v>2339.89898053594</c:v>
                </c:pt>
                <c:pt idx="5499">
                  <c:v>2341.03476191836</c:v>
                </c:pt>
                <c:pt idx="5500">
                  <c:v>2341.9164666564</c:v>
                </c:pt>
                <c:pt idx="5501">
                  <c:v>2342.08876132984</c:v>
                </c:pt>
                <c:pt idx="5502">
                  <c:v>2341.52437582404</c:v>
                </c:pt>
                <c:pt idx="5503">
                  <c:v>2340.15528010447</c:v>
                </c:pt>
                <c:pt idx="5504">
                  <c:v>2337.98457436009</c:v>
                </c:pt>
                <c:pt idx="5505">
                  <c:v>2334.90790321114</c:v>
                </c:pt>
                <c:pt idx="5506">
                  <c:v>2330.89041787083</c:v>
                </c:pt>
                <c:pt idx="5507">
                  <c:v>2325.85606627897</c:v>
                </c:pt>
                <c:pt idx="5508">
                  <c:v>2319.76569637417</c:v>
                </c:pt>
                <c:pt idx="5509">
                  <c:v>2312.53843336815</c:v>
                </c:pt>
                <c:pt idx="5510">
                  <c:v>2304.13053069023</c:v>
                </c:pt>
                <c:pt idx="5511">
                  <c:v>2294.45624660068</c:v>
                </c:pt>
                <c:pt idx="5512">
                  <c:v>2283.46688589483</c:v>
                </c:pt>
                <c:pt idx="5513">
                  <c:v>2273.00490387781</c:v>
                </c:pt>
                <c:pt idx="5514">
                  <c:v>2263.09455936648</c:v>
                </c:pt>
                <c:pt idx="5515">
                  <c:v>2253.71994440732</c:v>
                </c:pt>
                <c:pt idx="5516">
                  <c:v>2244.9047212602</c:v>
                </c:pt>
                <c:pt idx="5517">
                  <c:v>2236.66625401894</c:v>
                </c:pt>
                <c:pt idx="5518">
                  <c:v>2228.99495317739</c:v>
                </c:pt>
                <c:pt idx="5519">
                  <c:v>2221.87392362949</c:v>
                </c:pt>
                <c:pt idx="5520">
                  <c:v>2215.32559365749</c:v>
                </c:pt>
                <c:pt idx="5521">
                  <c:v>2209.33246864659</c:v>
                </c:pt>
                <c:pt idx="5522">
                  <c:v>2203.91642960403</c:v>
                </c:pt>
                <c:pt idx="5523">
                  <c:v>2199.05926975316</c:v>
                </c:pt>
                <c:pt idx="5524">
                  <c:v>2194.78209973879</c:v>
                </c:pt>
                <c:pt idx="5525">
                  <c:v>2191.47276752277</c:v>
                </c:pt>
                <c:pt idx="5526">
                  <c:v>2189.16791494128</c:v>
                </c:pt>
                <c:pt idx="5527">
                  <c:v>2187.89838721769</c:v>
                </c:pt>
                <c:pt idx="5528">
                  <c:v>2187.66834194524</c:v>
                </c:pt>
                <c:pt idx="5529">
                  <c:v>2188.47467627032</c:v>
                </c:pt>
                <c:pt idx="5530">
                  <c:v>2190.35431756651</c:v>
                </c:pt>
                <c:pt idx="5531">
                  <c:v>2193.33810546223</c:v>
                </c:pt>
                <c:pt idx="5532">
                  <c:v>2197.43033750751</c:v>
                </c:pt>
                <c:pt idx="5533">
                  <c:v>2202.62794680095</c:v>
                </c:pt>
                <c:pt idx="5534">
                  <c:v>2208.96811433693</c:v>
                </c:pt>
                <c:pt idx="5535">
                  <c:v>2215.90505816928</c:v>
                </c:pt>
                <c:pt idx="5536">
                  <c:v>2223.45411783678</c:v>
                </c:pt>
                <c:pt idx="5537">
                  <c:v>2231.55582598762</c:v>
                </c:pt>
                <c:pt idx="5538">
                  <c:v>2240.25674672175</c:v>
                </c:pt>
                <c:pt idx="5539">
                  <c:v>2249.53005377936</c:v>
                </c:pt>
                <c:pt idx="5540">
                  <c:v>2259.35463197575</c:v>
                </c:pt>
                <c:pt idx="5541">
                  <c:v>2269.73445865961</c:v>
                </c:pt>
                <c:pt idx="5542">
                  <c:v>2280.68067187222</c:v>
                </c:pt>
                <c:pt idx="5543">
                  <c:v>2292.16323379209</c:v>
                </c:pt>
                <c:pt idx="5544">
                  <c:v>2304.15780773417</c:v>
                </c:pt>
                <c:pt idx="5545">
                  <c:v>2316.66498342994</c:v>
                </c:pt>
                <c:pt idx="5546">
                  <c:v>2329.69276788666</c:v>
                </c:pt>
                <c:pt idx="5547">
                  <c:v>2341.68093964398</c:v>
                </c:pt>
                <c:pt idx="5548">
                  <c:v>2352.60750270013</c:v>
                </c:pt>
                <c:pt idx="5549">
                  <c:v>2362.34076266521</c:v>
                </c:pt>
                <c:pt idx="5550">
                  <c:v>2370.85341485563</c:v>
                </c:pt>
                <c:pt idx="5551">
                  <c:v>2378.0082904124</c:v>
                </c:pt>
                <c:pt idx="5552">
                  <c:v>2383.73888193201</c:v>
                </c:pt>
                <c:pt idx="5553">
                  <c:v>2387.96885707936</c:v>
                </c:pt>
                <c:pt idx="5554">
                  <c:v>2390.59359615526</c:v>
                </c:pt>
                <c:pt idx="5555">
                  <c:v>2391.53091759364</c:v>
                </c:pt>
                <c:pt idx="5556">
                  <c:v>2390.67025195264</c:v>
                </c:pt>
                <c:pt idx="5557">
                  <c:v>2387.92343093829</c:v>
                </c:pt>
                <c:pt idx="5558">
                  <c:v>2383.17358220629</c:v>
                </c:pt>
                <c:pt idx="5559">
                  <c:v>2378.90356917181</c:v>
                </c:pt>
                <c:pt idx="5560">
                  <c:v>2375.12757771588</c:v>
                </c:pt>
                <c:pt idx="5561">
                  <c:v>2371.81801698612</c:v>
                </c:pt>
                <c:pt idx="5562">
                  <c:v>2368.98784359766</c:v>
                </c:pt>
                <c:pt idx="5563">
                  <c:v>2366.60778289431</c:v>
                </c:pt>
                <c:pt idx="5564">
                  <c:v>2364.72257313442</c:v>
                </c:pt>
                <c:pt idx="5565">
                  <c:v>2363.26914284233</c:v>
                </c:pt>
                <c:pt idx="5566">
                  <c:v>2362.25640441348</c:v>
                </c:pt>
                <c:pt idx="5567">
                  <c:v>2361.65201851861</c:v>
                </c:pt>
                <c:pt idx="5568">
                  <c:v>2361.46301161128</c:v>
                </c:pt>
                <c:pt idx="5569">
                  <c:v>2361.65481373419</c:v>
                </c:pt>
                <c:pt idx="5570">
                  <c:v>2362.23237552311</c:v>
                </c:pt>
                <c:pt idx="5571">
                  <c:v>2363.76911239384</c:v>
                </c:pt>
                <c:pt idx="5572">
                  <c:v>2366.32664952274</c:v>
                </c:pt>
                <c:pt idx="5573">
                  <c:v>2369.85844523812</c:v>
                </c:pt>
                <c:pt idx="5574">
                  <c:v>2374.42535583404</c:v>
                </c:pt>
                <c:pt idx="5575">
                  <c:v>2379.98024807637</c:v>
                </c:pt>
                <c:pt idx="5576">
                  <c:v>2386.54942658342</c:v>
                </c:pt>
                <c:pt idx="5577">
                  <c:v>2394.15114384747</c:v>
                </c:pt>
                <c:pt idx="5578">
                  <c:v>2402.77835021063</c:v>
                </c:pt>
                <c:pt idx="5579">
                  <c:v>2412.44843341841</c:v>
                </c:pt>
                <c:pt idx="5580">
                  <c:v>2423.15339037774</c:v>
                </c:pt>
                <c:pt idx="5581">
                  <c:v>2434.90996944305</c:v>
                </c:pt>
                <c:pt idx="5582">
                  <c:v>2447.70886099698</c:v>
                </c:pt>
                <c:pt idx="5583">
                  <c:v>2460.68391539825</c:v>
                </c:pt>
                <c:pt idx="5584">
                  <c:v>2473.82318612568</c:v>
                </c:pt>
                <c:pt idx="5585">
                  <c:v>2487.07184160213</c:v>
                </c:pt>
                <c:pt idx="5586">
                  <c:v>2500.41470789973</c:v>
                </c:pt>
                <c:pt idx="5587">
                  <c:v>2513.79356817182</c:v>
                </c:pt>
                <c:pt idx="5588">
                  <c:v>2527.1899937774</c:v>
                </c:pt>
                <c:pt idx="5589">
                  <c:v>2540.54209754848</c:v>
                </c:pt>
                <c:pt idx="5590">
                  <c:v>2553.79377057734</c:v>
                </c:pt>
                <c:pt idx="5591">
                  <c:v>2566.91176099678</c:v>
                </c:pt>
                <c:pt idx="5592">
                  <c:v>2579.87013565736</c:v>
                </c:pt>
                <c:pt idx="5593">
                  <c:v>2592.59878766182</c:v>
                </c:pt>
                <c:pt idx="5594">
                  <c:v>2605.06811440451</c:v>
                </c:pt>
                <c:pt idx="5595">
                  <c:v>2616.28799014461</c:v>
                </c:pt>
                <c:pt idx="5596">
                  <c:v>2626.18754613467</c:v>
                </c:pt>
                <c:pt idx="5597">
                  <c:v>2634.65016461284</c:v>
                </c:pt>
                <c:pt idx="5598">
                  <c:v>2641.59848609248</c:v>
                </c:pt>
                <c:pt idx="5599">
                  <c:v>2646.90913587238</c:v>
                </c:pt>
                <c:pt idx="5600">
                  <c:v>2650.49785892094</c:v>
                </c:pt>
                <c:pt idx="5601">
                  <c:v>2652.23433255656</c:v>
                </c:pt>
                <c:pt idx="5602">
                  <c:v>2652.06102449715</c:v>
                </c:pt>
                <c:pt idx="5603">
                  <c:v>2649.80786410682</c:v>
                </c:pt>
                <c:pt idx="5604">
                  <c:v>2645.3757493963</c:v>
                </c:pt>
                <c:pt idx="5605">
                  <c:v>2638.61914064027</c:v>
                </c:pt>
                <c:pt idx="5606">
                  <c:v>2629.43108953586</c:v>
                </c:pt>
                <c:pt idx="5607">
                  <c:v>2621.79593784894</c:v>
                </c:pt>
                <c:pt idx="5608">
                  <c:v>2615.76588115434</c:v>
                </c:pt>
                <c:pt idx="5609">
                  <c:v>2611.35073931275</c:v>
                </c:pt>
                <c:pt idx="5610">
                  <c:v>2608.60440454314</c:v>
                </c:pt>
                <c:pt idx="5611">
                  <c:v>2607.50447957879</c:v>
                </c:pt>
                <c:pt idx="5612">
                  <c:v>2608.13912892912</c:v>
                </c:pt>
                <c:pt idx="5613">
                  <c:v>2610.52192706727</c:v>
                </c:pt>
                <c:pt idx="5614">
                  <c:v>2614.71051546198</c:v>
                </c:pt>
                <c:pt idx="5615">
                  <c:v>2620.72044198646</c:v>
                </c:pt>
                <c:pt idx="5616">
                  <c:v>2628.61166117786</c:v>
                </c:pt>
                <c:pt idx="5617">
                  <c:v>2636.94359135696</c:v>
                </c:pt>
                <c:pt idx="5618">
                  <c:v>2645.71943405048</c:v>
                </c:pt>
                <c:pt idx="5619">
                  <c:v>2654.89877962172</c:v>
                </c:pt>
                <c:pt idx="5620">
                  <c:v>2664.51746218263</c:v>
                </c:pt>
                <c:pt idx="5621">
                  <c:v>2674.50108462636</c:v>
                </c:pt>
                <c:pt idx="5622">
                  <c:v>2684.85021734274</c:v>
                </c:pt>
                <c:pt idx="5623">
                  <c:v>2695.52133429662</c:v>
                </c:pt>
                <c:pt idx="5624">
                  <c:v>2706.51339676816</c:v>
                </c:pt>
                <c:pt idx="5625">
                  <c:v>2717.78118211746</c:v>
                </c:pt>
                <c:pt idx="5626">
                  <c:v>2729.32159740524</c:v>
                </c:pt>
                <c:pt idx="5627">
                  <c:v>2741.12111267595</c:v>
                </c:pt>
                <c:pt idx="5628">
                  <c:v>2753.14204329803</c:v>
                </c:pt>
                <c:pt idx="5629">
                  <c:v>2764.3849950263</c:v>
                </c:pt>
                <c:pt idx="5630">
                  <c:v>2774.80422528057</c:v>
                </c:pt>
                <c:pt idx="5631">
                  <c:v>2784.30822266941</c:v>
                </c:pt>
                <c:pt idx="5632">
                  <c:v>2792.88043248909</c:v>
                </c:pt>
                <c:pt idx="5633">
                  <c:v>2800.3917628521</c:v>
                </c:pt>
                <c:pt idx="5634">
                  <c:v>2806.78683921034</c:v>
                </c:pt>
                <c:pt idx="5635">
                  <c:v>2811.96376279007</c:v>
                </c:pt>
                <c:pt idx="5636">
                  <c:v>2815.86184171021</c:v>
                </c:pt>
                <c:pt idx="5637">
                  <c:v>2818.4073248475</c:v>
                </c:pt>
                <c:pt idx="5638">
                  <c:v>2819.50145924949</c:v>
                </c:pt>
                <c:pt idx="5639">
                  <c:v>2819.03066372687</c:v>
                </c:pt>
                <c:pt idx="5640">
                  <c:v>2816.9225194078</c:v>
                </c:pt>
                <c:pt idx="5641">
                  <c:v>2815.19377019711</c:v>
                </c:pt>
                <c:pt idx="5642">
                  <c:v>2813.81759775805</c:v>
                </c:pt>
                <c:pt idx="5643">
                  <c:v>2812.78822104448</c:v>
                </c:pt>
                <c:pt idx="5644">
                  <c:v>2812.07692212972</c:v>
                </c:pt>
                <c:pt idx="5645">
                  <c:v>2811.64181429057</c:v>
                </c:pt>
                <c:pt idx="5646">
                  <c:v>2811.51828806912</c:v>
                </c:pt>
                <c:pt idx="5647">
                  <c:v>2811.62954843301</c:v>
                </c:pt>
                <c:pt idx="5648">
                  <c:v>2812.00865174568</c:v>
                </c:pt>
                <c:pt idx="5649">
                  <c:v>2812.57659529861</c:v>
                </c:pt>
                <c:pt idx="5650">
                  <c:v>2813.36429035112</c:v>
                </c:pt>
                <c:pt idx="5651">
                  <c:v>2814.29050982636</c:v>
                </c:pt>
                <c:pt idx="5652">
                  <c:v>2815.38399363146</c:v>
                </c:pt>
                <c:pt idx="5653">
                  <c:v>2817.00214762062</c:v>
                </c:pt>
                <c:pt idx="5654">
                  <c:v>2819.15520572558</c:v>
                </c:pt>
                <c:pt idx="5655">
                  <c:v>2821.80790984123</c:v>
                </c:pt>
                <c:pt idx="5656">
                  <c:v>2825.00326853659</c:v>
                </c:pt>
                <c:pt idx="5657">
                  <c:v>2828.67176350889</c:v>
                </c:pt>
                <c:pt idx="5658">
                  <c:v>2832.82082268401</c:v>
                </c:pt>
                <c:pt idx="5659">
                  <c:v>2837.44579281775</c:v>
                </c:pt>
                <c:pt idx="5660">
                  <c:v>2842.51958299593</c:v>
                </c:pt>
                <c:pt idx="5661">
                  <c:v>2848.00162299451</c:v>
                </c:pt>
                <c:pt idx="5662">
                  <c:v>2853.89565318757</c:v>
                </c:pt>
                <c:pt idx="5663">
                  <c:v>2860.19303037685</c:v>
                </c:pt>
                <c:pt idx="5664">
                  <c:v>2866.86280227808</c:v>
                </c:pt>
                <c:pt idx="5665">
                  <c:v>2873.24986842264</c:v>
                </c:pt>
                <c:pt idx="5666">
                  <c:v>2879.3631676927</c:v>
                </c:pt>
                <c:pt idx="5667">
                  <c:v>2885.09816883441</c:v>
                </c:pt>
                <c:pt idx="5668">
                  <c:v>2890.46028625036</c:v>
                </c:pt>
                <c:pt idx="5669">
                  <c:v>2895.34124193536</c:v>
                </c:pt>
                <c:pt idx="5670">
                  <c:v>2899.70919427284</c:v>
                </c:pt>
                <c:pt idx="5671">
                  <c:v>2903.51867555031</c:v>
                </c:pt>
                <c:pt idx="5672">
                  <c:v>2906.70163450942</c:v>
                </c:pt>
                <c:pt idx="5673">
                  <c:v>2909.17496491624</c:v>
                </c:pt>
                <c:pt idx="5674">
                  <c:v>2910.93346546154</c:v>
                </c:pt>
                <c:pt idx="5675">
                  <c:v>2911.85775117838</c:v>
                </c:pt>
                <c:pt idx="5676">
                  <c:v>2911.90469908274</c:v>
                </c:pt>
                <c:pt idx="5677">
                  <c:v>2912.78086886866</c:v>
                </c:pt>
                <c:pt idx="5678">
                  <c:v>2914.47750750347</c:v>
                </c:pt>
                <c:pt idx="5679">
                  <c:v>2916.97210657167</c:v>
                </c:pt>
                <c:pt idx="5680">
                  <c:v>2920.28778445321</c:v>
                </c:pt>
                <c:pt idx="5681">
                  <c:v>2924.40113659902</c:v>
                </c:pt>
                <c:pt idx="5682">
                  <c:v>2929.33449229375</c:v>
                </c:pt>
                <c:pt idx="5683">
                  <c:v>2935.06364694793</c:v>
                </c:pt>
                <c:pt idx="5684">
                  <c:v>2941.6101950572</c:v>
                </c:pt>
                <c:pt idx="5685">
                  <c:v>2948.94865782215</c:v>
                </c:pt>
                <c:pt idx="5686">
                  <c:v>2957.09945780045</c:v>
                </c:pt>
                <c:pt idx="5687">
                  <c:v>2966.03597182552</c:v>
                </c:pt>
                <c:pt idx="5688">
                  <c:v>2975.77724593637</c:v>
                </c:pt>
                <c:pt idx="5689">
                  <c:v>2985.8206203236</c:v>
                </c:pt>
                <c:pt idx="5690">
                  <c:v>2996.13095142216</c:v>
                </c:pt>
                <c:pt idx="5691">
                  <c:v>3006.69193494452</c:v>
                </c:pt>
                <c:pt idx="5692">
                  <c:v>3017.46613051368</c:v>
                </c:pt>
                <c:pt idx="5693">
                  <c:v>3028.40111304742</c:v>
                </c:pt>
                <c:pt idx="5694">
                  <c:v>3039.52360216287</c:v>
                </c:pt>
                <c:pt idx="5695">
                  <c:v>3050.7461161384</c:v>
                </c:pt>
                <c:pt idx="5696">
                  <c:v>3062.05894066953</c:v>
                </c:pt>
                <c:pt idx="5697">
                  <c:v>3073.43864986842</c:v>
                </c:pt>
                <c:pt idx="5698">
                  <c:v>3084.8405682017</c:v>
                </c:pt>
                <c:pt idx="5699">
                  <c:v>3095.5601543009</c:v>
                </c:pt>
                <c:pt idx="5700">
                  <c:v>3105.52276284871</c:v>
                </c:pt>
                <c:pt idx="5701">
                  <c:v>3114.67131267755</c:v>
                </c:pt>
                <c:pt idx="5702">
                  <c:v>3122.96065629661</c:v>
                </c:pt>
                <c:pt idx="5703">
                  <c:v>3130.26272156579</c:v>
                </c:pt>
                <c:pt idx="5704">
                  <c:v>3136.56011878036</c:v>
                </c:pt>
                <c:pt idx="5705">
                  <c:v>3141.75375754447</c:v>
                </c:pt>
                <c:pt idx="5706">
                  <c:v>3145.75485110536</c:v>
                </c:pt>
                <c:pt idx="5707">
                  <c:v>3148.49161827916</c:v>
                </c:pt>
                <c:pt idx="5708">
                  <c:v>3149.90429865753</c:v>
                </c:pt>
                <c:pt idx="5709">
                  <c:v>3149.84961588473</c:v>
                </c:pt>
                <c:pt idx="5710">
                  <c:v>3148.29533776609</c:v>
                </c:pt>
                <c:pt idx="5711">
                  <c:v>3144.27895825192</c:v>
                </c:pt>
                <c:pt idx="5712">
                  <c:v>3137.69623004716</c:v>
                </c:pt>
                <c:pt idx="5713">
                  <c:v>3128.358018844</c:v>
                </c:pt>
                <c:pt idx="5714">
                  <c:v>3116.18522232361</c:v>
                </c:pt>
                <c:pt idx="5715">
                  <c:v>3101.01489773805</c:v>
                </c:pt>
                <c:pt idx="5716">
                  <c:v>3082.72749926339</c:v>
                </c:pt>
                <c:pt idx="5717">
                  <c:v>3061.15201373062</c:v>
                </c:pt>
                <c:pt idx="5718">
                  <c:v>3036.16074646843</c:v>
                </c:pt>
                <c:pt idx="5719">
                  <c:v>3007.57435053757</c:v>
                </c:pt>
                <c:pt idx="5720">
                  <c:v>2975.25652366738</c:v>
                </c:pt>
                <c:pt idx="5721">
                  <c:v>2938.98506909138</c:v>
                </c:pt>
                <c:pt idx="5722">
                  <c:v>2898.64728188671</c:v>
                </c:pt>
                <c:pt idx="5723">
                  <c:v>2859.37027014613</c:v>
                </c:pt>
                <c:pt idx="5724">
                  <c:v>2821.2142244219</c:v>
                </c:pt>
                <c:pt idx="5725">
                  <c:v>2784.19206442765</c:v>
                </c:pt>
                <c:pt idx="5726">
                  <c:v>2748.36627545244</c:v>
                </c:pt>
                <c:pt idx="5727">
                  <c:v>2713.75231675885</c:v>
                </c:pt>
                <c:pt idx="5728">
                  <c:v>2680.38137842022</c:v>
                </c:pt>
                <c:pt idx="5729">
                  <c:v>2648.30387143562</c:v>
                </c:pt>
                <c:pt idx="5730">
                  <c:v>2617.58764357654</c:v>
                </c:pt>
                <c:pt idx="5731">
                  <c:v>2588.25310670175</c:v>
                </c:pt>
                <c:pt idx="5732">
                  <c:v>2560.37062529598</c:v>
                </c:pt>
                <c:pt idx="5733">
                  <c:v>2533.96335632932</c:v>
                </c:pt>
                <c:pt idx="5734">
                  <c:v>2509.10440765108</c:v>
                </c:pt>
                <c:pt idx="5735">
                  <c:v>2485.7177229446</c:v>
                </c:pt>
                <c:pt idx="5736">
                  <c:v>2463.90898156531</c:v>
                </c:pt>
                <c:pt idx="5737">
                  <c:v>2443.70382258678</c:v>
                </c:pt>
                <c:pt idx="5738">
                  <c:v>2425.17813949611</c:v>
                </c:pt>
                <c:pt idx="5739">
                  <c:v>2408.32647117166</c:v>
                </c:pt>
                <c:pt idx="5740">
                  <c:v>2393.26028092795</c:v>
                </c:pt>
                <c:pt idx="5741">
                  <c:v>2380.01074124772</c:v>
                </c:pt>
                <c:pt idx="5742">
                  <c:v>2368.6597546557</c:v>
                </c:pt>
                <c:pt idx="5743">
                  <c:v>2359.2081623664</c:v>
                </c:pt>
                <c:pt idx="5744">
                  <c:v>2351.77416474563</c:v>
                </c:pt>
                <c:pt idx="5745">
                  <c:v>2346.39624838627</c:v>
                </c:pt>
                <c:pt idx="5746">
                  <c:v>2343.16415075351</c:v>
                </c:pt>
                <c:pt idx="5747">
                  <c:v>2339.77984162106</c:v>
                </c:pt>
                <c:pt idx="5748">
                  <c:v>2336.2769101335</c:v>
                </c:pt>
                <c:pt idx="5749">
                  <c:v>2332.60599166735</c:v>
                </c:pt>
                <c:pt idx="5750">
                  <c:v>2328.73290569679</c:v>
                </c:pt>
                <c:pt idx="5751">
                  <c:v>2324.63973413983</c:v>
                </c:pt>
                <c:pt idx="5752">
                  <c:v>2320.32441384131</c:v>
                </c:pt>
                <c:pt idx="5753">
                  <c:v>2315.70101618306</c:v>
                </c:pt>
                <c:pt idx="5754">
                  <c:v>2310.79839631141</c:v>
                </c:pt>
                <c:pt idx="5755">
                  <c:v>2305.56275707766</c:v>
                </c:pt>
                <c:pt idx="5756">
                  <c:v>2299.95460661012</c:v>
                </c:pt>
                <c:pt idx="5757">
                  <c:v>2293.95063836284</c:v>
                </c:pt>
                <c:pt idx="5758">
                  <c:v>2287.5432460194</c:v>
                </c:pt>
                <c:pt idx="5759">
                  <c:v>2281.42051713428</c:v>
                </c:pt>
                <c:pt idx="5760">
                  <c:v>2275.56875097852</c:v>
                </c:pt>
                <c:pt idx="5761">
                  <c:v>2269.99082014498</c:v>
                </c:pt>
                <c:pt idx="5762">
                  <c:v>2264.70623119107</c:v>
                </c:pt>
                <c:pt idx="5763">
                  <c:v>2259.68432473899</c:v>
                </c:pt>
                <c:pt idx="5764">
                  <c:v>2254.90984735476</c:v>
                </c:pt>
                <c:pt idx="5765">
                  <c:v>2250.38342469085</c:v>
                </c:pt>
                <c:pt idx="5766">
                  <c:v>2246.12249374381</c:v>
                </c:pt>
                <c:pt idx="5767">
                  <c:v>2242.09375185762</c:v>
                </c:pt>
                <c:pt idx="5768">
                  <c:v>2238.27939595625</c:v>
                </c:pt>
                <c:pt idx="5769">
                  <c:v>2234.67738745284</c:v>
                </c:pt>
                <c:pt idx="5770">
                  <c:v>2231.30247252689</c:v>
                </c:pt>
                <c:pt idx="5771">
                  <c:v>2228.38990263049</c:v>
                </c:pt>
                <c:pt idx="5772">
                  <c:v>2225.93010950461</c:v>
                </c:pt>
                <c:pt idx="5773">
                  <c:v>2223.92933445185</c:v>
                </c:pt>
                <c:pt idx="5774">
                  <c:v>2222.41111675553</c:v>
                </c:pt>
                <c:pt idx="5775">
                  <c:v>2221.31431811096</c:v>
                </c:pt>
                <c:pt idx="5776">
                  <c:v>2220.69416111819</c:v>
                </c:pt>
                <c:pt idx="5777">
                  <c:v>2220.52265693885</c:v>
                </c:pt>
                <c:pt idx="5778">
                  <c:v>2220.78793420718</c:v>
                </c:pt>
                <c:pt idx="5779">
                  <c:v>2221.49366061944</c:v>
                </c:pt>
                <c:pt idx="5780">
                  <c:v>2222.66123510792</c:v>
                </c:pt>
                <c:pt idx="5781">
                  <c:v>2224.43044024753</c:v>
                </c:pt>
                <c:pt idx="5782">
                  <c:v>2226.82873435226</c:v>
                </c:pt>
                <c:pt idx="5783">
                  <c:v>2229.83252136132</c:v>
                </c:pt>
                <c:pt idx="5784">
                  <c:v>2233.4821520422</c:v>
                </c:pt>
                <c:pt idx="5785">
                  <c:v>2237.76188912467</c:v>
                </c:pt>
                <c:pt idx="5786">
                  <c:v>2242.65704632377</c:v>
                </c:pt>
                <c:pt idx="5787">
                  <c:v>2248.18379858607</c:v>
                </c:pt>
                <c:pt idx="5788">
                  <c:v>2254.36067495936</c:v>
                </c:pt>
                <c:pt idx="5789">
                  <c:v>2261.17058061006</c:v>
                </c:pt>
                <c:pt idx="5790">
                  <c:v>2268.59715325878</c:v>
                </c:pt>
                <c:pt idx="5791">
                  <c:v>2276.68891284419</c:v>
                </c:pt>
                <c:pt idx="5792">
                  <c:v>2285.39600643667</c:v>
                </c:pt>
                <c:pt idx="5793">
                  <c:v>2293.81654959319</c:v>
                </c:pt>
                <c:pt idx="5794">
                  <c:v>2301.86151655785</c:v>
                </c:pt>
                <c:pt idx="5795">
                  <c:v>2309.53859029113</c:v>
                </c:pt>
                <c:pt idx="5796">
                  <c:v>2316.78944228718</c:v>
                </c:pt>
                <c:pt idx="5797">
                  <c:v>2323.55231761111</c:v>
                </c:pt>
                <c:pt idx="5798">
                  <c:v>2329.79834940972</c:v>
                </c:pt>
                <c:pt idx="5799">
                  <c:v>2335.49660567771</c:v>
                </c:pt>
                <c:pt idx="5800">
                  <c:v>2340.58248385256</c:v>
                </c:pt>
                <c:pt idx="5801">
                  <c:v>2344.98820404431</c:v>
                </c:pt>
                <c:pt idx="5802">
                  <c:v>2348.67868117032</c:v>
                </c:pt>
                <c:pt idx="5803">
                  <c:v>2351.61698554845</c:v>
                </c:pt>
                <c:pt idx="5804">
                  <c:v>2353.73223214142</c:v>
                </c:pt>
                <c:pt idx="5805">
                  <c:v>2356.27302983507</c:v>
                </c:pt>
                <c:pt idx="5806">
                  <c:v>2359.21721347891</c:v>
                </c:pt>
                <c:pt idx="5807">
                  <c:v>2362.57441844264</c:v>
                </c:pt>
                <c:pt idx="5808">
                  <c:v>2366.3217798409</c:v>
                </c:pt>
                <c:pt idx="5809">
                  <c:v>2370.4683040024</c:v>
                </c:pt>
                <c:pt idx="5810">
                  <c:v>2374.99034524357</c:v>
                </c:pt>
                <c:pt idx="5811">
                  <c:v>2379.89603142614</c:v>
                </c:pt>
                <c:pt idx="5812">
                  <c:v>2385.16055470454</c:v>
                </c:pt>
                <c:pt idx="5813">
                  <c:v>2390.79086238983</c:v>
                </c:pt>
                <c:pt idx="5814">
                  <c:v>2396.7609047653</c:v>
                </c:pt>
                <c:pt idx="5815">
                  <c:v>2403.07623895359</c:v>
                </c:pt>
                <c:pt idx="5816">
                  <c:v>2409.70935650942</c:v>
                </c:pt>
                <c:pt idx="5817">
                  <c:v>2417.10544182287</c:v>
                </c:pt>
                <c:pt idx="5818">
                  <c:v>2425.25340178273</c:v>
                </c:pt>
                <c:pt idx="5819">
                  <c:v>2434.17441686748</c:v>
                </c:pt>
                <c:pt idx="5820">
                  <c:v>2443.85720229694</c:v>
                </c:pt>
                <c:pt idx="5821">
                  <c:v>2454.32293163475</c:v>
                </c:pt>
                <c:pt idx="5822">
                  <c:v>2465.55985760339</c:v>
                </c:pt>
                <c:pt idx="5823">
                  <c:v>2477.5895359371</c:v>
                </c:pt>
                <c:pt idx="5824">
                  <c:v>2490.40054108991</c:v>
                </c:pt>
                <c:pt idx="5825">
                  <c:v>2504.01481766946</c:v>
                </c:pt>
                <c:pt idx="5826">
                  <c:v>2518.42149774907</c:v>
                </c:pt>
                <c:pt idx="5827">
                  <c:v>2533.64333367245</c:v>
                </c:pt>
                <c:pt idx="5828">
                  <c:v>2549.6701620035</c:v>
                </c:pt>
                <c:pt idx="5829">
                  <c:v>2565.40605318228</c:v>
                </c:pt>
                <c:pt idx="5830">
                  <c:v>2580.79623681183</c:v>
                </c:pt>
                <c:pt idx="5831">
                  <c:v>2595.81811049947</c:v>
                </c:pt>
                <c:pt idx="5832">
                  <c:v>2610.41440471824</c:v>
                </c:pt>
                <c:pt idx="5833">
                  <c:v>2624.55993510691</c:v>
                </c:pt>
                <c:pt idx="5834">
                  <c:v>2638.19435152407</c:v>
                </c:pt>
                <c:pt idx="5835">
                  <c:v>2651.28957237369</c:v>
                </c:pt>
                <c:pt idx="5836">
                  <c:v>2663.78175811572</c:v>
                </c:pt>
                <c:pt idx="5837">
                  <c:v>2675.63920294515</c:v>
                </c:pt>
                <c:pt idx="5838">
                  <c:v>2686.79420762035</c:v>
                </c:pt>
                <c:pt idx="5839">
                  <c:v>2697.2111822784</c:v>
                </c:pt>
                <c:pt idx="5840">
                  <c:v>2706.81814325326</c:v>
                </c:pt>
                <c:pt idx="5841">
                  <c:v>2716.45709606753</c:v>
                </c:pt>
                <c:pt idx="5842">
                  <c:v>2726.121314309</c:v>
                </c:pt>
                <c:pt idx="5843">
                  <c:v>2735.80445376044</c:v>
                </c:pt>
                <c:pt idx="5844">
                  <c:v>2745.43074197552</c:v>
                </c:pt>
                <c:pt idx="5845">
                  <c:v>2755.02388491658</c:v>
                </c:pt>
                <c:pt idx="5846">
                  <c:v>2764.53942027617</c:v>
                </c:pt>
                <c:pt idx="5847">
                  <c:v>2773.93206266062</c:v>
                </c:pt>
                <c:pt idx="5848">
                  <c:v>2783.18692244928</c:v>
                </c:pt>
                <c:pt idx="5849">
                  <c:v>2792.28984588172</c:v>
                </c:pt>
                <c:pt idx="5850">
                  <c:v>2801.1565899662</c:v>
                </c:pt>
                <c:pt idx="5851">
                  <c:v>2809.80272049149</c:v>
                </c:pt>
                <c:pt idx="5852">
                  <c:v>2818.14100431883</c:v>
                </c:pt>
                <c:pt idx="5853">
                  <c:v>2826.99800346589</c:v>
                </c:pt>
                <c:pt idx="5854">
                  <c:v>2836.31622700075</c:v>
                </c:pt>
                <c:pt idx="5855">
                  <c:v>2846.10486831682</c:v>
                </c:pt>
                <c:pt idx="5856">
                  <c:v>2856.33771252446</c:v>
                </c:pt>
                <c:pt idx="5857">
                  <c:v>2867.0215647987</c:v>
                </c:pt>
                <c:pt idx="5858">
                  <c:v>2878.12424815994</c:v>
                </c:pt>
                <c:pt idx="5859">
                  <c:v>2889.64776417688</c:v>
                </c:pt>
                <c:pt idx="5860">
                  <c:v>2901.59243744188</c:v>
                </c:pt>
                <c:pt idx="5861">
                  <c:v>2913.92631567708</c:v>
                </c:pt>
                <c:pt idx="5862">
                  <c:v>2926.6142124585</c:v>
                </c:pt>
                <c:pt idx="5863">
                  <c:v>2939.65523348203</c:v>
                </c:pt>
                <c:pt idx="5864">
                  <c:v>2953.01250402289</c:v>
                </c:pt>
                <c:pt idx="5865">
                  <c:v>2966.48000860155</c:v>
                </c:pt>
                <c:pt idx="5866">
                  <c:v>2980.01086205492</c:v>
                </c:pt>
                <c:pt idx="5867">
                  <c:v>2993.62629308639</c:v>
                </c:pt>
                <c:pt idx="5868">
                  <c:v>3007.24452121956</c:v>
                </c:pt>
                <c:pt idx="5869">
                  <c:v>3020.85062814797</c:v>
                </c:pt>
                <c:pt idx="5870">
                  <c:v>3034.39254143056</c:v>
                </c:pt>
                <c:pt idx="5871">
                  <c:v>3047.88734670952</c:v>
                </c:pt>
                <c:pt idx="5872">
                  <c:v>3061.24784398647</c:v>
                </c:pt>
                <c:pt idx="5873">
                  <c:v>3074.45459848227</c:v>
                </c:pt>
                <c:pt idx="5874">
                  <c:v>3087.45025263194</c:v>
                </c:pt>
                <c:pt idx="5875">
                  <c:v>3100.82319368582</c:v>
                </c:pt>
                <c:pt idx="5876">
                  <c:v>3114.57170505583</c:v>
                </c:pt>
                <c:pt idx="5877">
                  <c:v>3128.66369528443</c:v>
                </c:pt>
                <c:pt idx="5878">
                  <c:v>3143.06220925874</c:v>
                </c:pt>
                <c:pt idx="5879">
                  <c:v>3157.76639918453</c:v>
                </c:pt>
                <c:pt idx="5880">
                  <c:v>3172.7720563921</c:v>
                </c:pt>
                <c:pt idx="5881">
                  <c:v>3188.0438779587</c:v>
                </c:pt>
                <c:pt idx="5882">
                  <c:v>3203.5421081805</c:v>
                </c:pt>
                <c:pt idx="5883">
                  <c:v>3219.26247566755</c:v>
                </c:pt>
                <c:pt idx="5884">
                  <c:v>3235.19752763108</c:v>
                </c:pt>
                <c:pt idx="5885">
                  <c:v>3251.30875236791</c:v>
                </c:pt>
                <c:pt idx="5886">
                  <c:v>3267.55325761272</c:v>
                </c:pt>
                <c:pt idx="5887">
                  <c:v>3284.16087439341</c:v>
                </c:pt>
                <c:pt idx="5888">
                  <c:v>3301.06254019829</c:v>
                </c:pt>
                <c:pt idx="5889">
                  <c:v>3318.29137044685</c:v>
                </c:pt>
                <c:pt idx="5890">
                  <c:v>3335.77682539287</c:v>
                </c:pt>
                <c:pt idx="5891">
                  <c:v>3353.55076546657</c:v>
                </c:pt>
                <c:pt idx="5892">
                  <c:v>3371.5408141629</c:v>
                </c:pt>
                <c:pt idx="5893">
                  <c:v>3389.77739258193</c:v>
                </c:pt>
                <c:pt idx="5894">
                  <c:v>3408.18634520037</c:v>
                </c:pt>
                <c:pt idx="5895">
                  <c:v>3426.79626002589</c:v>
                </c:pt>
                <c:pt idx="5896">
                  <c:v>3445.53103771747</c:v>
                </c:pt>
                <c:pt idx="5897">
                  <c:v>3464.41722372381</c:v>
                </c:pt>
                <c:pt idx="5898">
                  <c:v>3483.37639154327</c:v>
                </c:pt>
                <c:pt idx="5899">
                  <c:v>3501.92407258056</c:v>
                </c:pt>
                <c:pt idx="5900">
                  <c:v>3519.99274828881</c:v>
                </c:pt>
                <c:pt idx="5901">
                  <c:v>3537.55096240088</c:v>
                </c:pt>
                <c:pt idx="5902">
                  <c:v>3554.49372355815</c:v>
                </c:pt>
                <c:pt idx="5903">
                  <c:v>3570.81845208098</c:v>
                </c:pt>
                <c:pt idx="5904">
                  <c:v>3586.45065585123</c:v>
                </c:pt>
                <c:pt idx="5905">
                  <c:v>3601.35169609584</c:v>
                </c:pt>
                <c:pt idx="5906">
                  <c:v>3615.40946791061</c:v>
                </c:pt>
                <c:pt idx="5907">
                  <c:v>3628.61429726969</c:v>
                </c:pt>
                <c:pt idx="5908">
                  <c:v>3640.88442263904</c:v>
                </c:pt>
                <c:pt idx="5909">
                  <c:v>3652.14023303788</c:v>
                </c:pt>
                <c:pt idx="5910">
                  <c:v>3662.32873184836</c:v>
                </c:pt>
                <c:pt idx="5911">
                  <c:v>3673.29986022838</c:v>
                </c:pt>
                <c:pt idx="5912">
                  <c:v>3685.00680309802</c:v>
                </c:pt>
                <c:pt idx="5913">
                  <c:v>3697.47346747316</c:v>
                </c:pt>
                <c:pt idx="5914">
                  <c:v>3710.71964232808</c:v>
                </c:pt>
                <c:pt idx="5915">
                  <c:v>3724.7367305622</c:v>
                </c:pt>
                <c:pt idx="5916">
                  <c:v>3739.51035921848</c:v>
                </c:pt>
                <c:pt idx="5917">
                  <c:v>3755.09843503748</c:v>
                </c:pt>
                <c:pt idx="5918">
                  <c:v>3771.45371680139</c:v>
                </c:pt>
                <c:pt idx="5919">
                  <c:v>3788.59998796674</c:v>
                </c:pt>
                <c:pt idx="5920">
                  <c:v>3806.55590994076</c:v>
                </c:pt>
                <c:pt idx="5921">
                  <c:v>3825.3121767393</c:v>
                </c:pt>
                <c:pt idx="5922">
                  <c:v>3844.88675968456</c:v>
                </c:pt>
                <c:pt idx="5923">
                  <c:v>3864.69306598327</c:v>
                </c:pt>
                <c:pt idx="5924">
                  <c:v>3884.69111809305</c:v>
                </c:pt>
                <c:pt idx="5925">
                  <c:v>3904.91281876699</c:v>
                </c:pt>
                <c:pt idx="5926">
                  <c:v>3925.28322458856</c:v>
                </c:pt>
                <c:pt idx="5927">
                  <c:v>3945.83170316209</c:v>
                </c:pt>
                <c:pt idx="5928">
                  <c:v>3966.4807122162</c:v>
                </c:pt>
                <c:pt idx="5929">
                  <c:v>3987.25672250642</c:v>
                </c:pt>
                <c:pt idx="5930">
                  <c:v>4008.07909093114</c:v>
                </c:pt>
                <c:pt idx="5931">
                  <c:v>4028.97132539904</c:v>
                </c:pt>
                <c:pt idx="5932">
                  <c:v>4049.84972056221</c:v>
                </c:pt>
                <c:pt idx="5933">
                  <c:v>4070.73500458606</c:v>
                </c:pt>
                <c:pt idx="5934">
                  <c:v>4091.54044684516</c:v>
                </c:pt>
                <c:pt idx="5935">
                  <c:v>4113.09773150233</c:v>
                </c:pt>
                <c:pt idx="5936">
                  <c:v>4135.4176457844</c:v>
                </c:pt>
                <c:pt idx="5937">
                  <c:v>4158.48325634155</c:v>
                </c:pt>
                <c:pt idx="5938">
                  <c:v>4182.30378916168</c:v>
                </c:pt>
                <c:pt idx="5939">
                  <c:v>4206.86116181751</c:v>
                </c:pt>
                <c:pt idx="5940">
                  <c:v>4232.12931835424</c:v>
                </c:pt>
                <c:pt idx="5941">
                  <c:v>4258.15544640266</c:v>
                </c:pt>
                <c:pt idx="5942">
                  <c:v>4284.87958319606</c:v>
                </c:pt>
                <c:pt idx="5943">
                  <c:v>4312.34734489833</c:v>
                </c:pt>
                <c:pt idx="5944">
                  <c:v>4340.4969132993</c:v>
                </c:pt>
                <c:pt idx="5945">
                  <c:v>4369.33836427557</c:v>
                </c:pt>
                <c:pt idx="5946">
                  <c:v>4398.87438124543</c:v>
                </c:pt>
                <c:pt idx="5947">
                  <c:v>4429.25006709453</c:v>
                </c:pt>
                <c:pt idx="5948">
                  <c:v>4460.4390597682</c:v>
                </c:pt>
                <c:pt idx="5949">
                  <c:v>4492.48825855256</c:v>
                </c:pt>
                <c:pt idx="5950">
                  <c:v>4525.33681395863</c:v>
                </c:pt>
                <c:pt idx="5951">
                  <c:v>4558.99596789951</c:v>
                </c:pt>
                <c:pt idx="5952">
                  <c:v>4593.43485626449</c:v>
                </c:pt>
                <c:pt idx="5953">
                  <c:v>4628.69691273408</c:v>
                </c:pt>
                <c:pt idx="5954">
                  <c:v>4664.71653466136</c:v>
                </c:pt>
                <c:pt idx="5955">
                  <c:v>4701.50090418503</c:v>
                </c:pt>
                <c:pt idx="5956">
                  <c:v>4739.0146407286</c:v>
                </c:pt>
                <c:pt idx="5957">
                  <c:v>4777.19495971706</c:v>
                </c:pt>
                <c:pt idx="5958">
                  <c:v>4815.96731818647</c:v>
                </c:pt>
                <c:pt idx="5959">
                  <c:v>4855.3300514184</c:v>
                </c:pt>
                <c:pt idx="5960">
                  <c:v>4895.23822747677</c:v>
                </c:pt>
                <c:pt idx="5961">
                  <c:v>4935.68721973563</c:v>
                </c:pt>
                <c:pt idx="5962">
                  <c:v>4976.66334811361</c:v>
                </c:pt>
                <c:pt idx="5963">
                  <c:v>5018.12574173701</c:v>
                </c:pt>
                <c:pt idx="5964">
                  <c:v>5060.02343965953</c:v>
                </c:pt>
                <c:pt idx="5965">
                  <c:v>5102.34491854222</c:v>
                </c:pt>
                <c:pt idx="5966">
                  <c:v>5145.06976057237</c:v>
                </c:pt>
                <c:pt idx="5967">
                  <c:v>5188.15052762279</c:v>
                </c:pt>
                <c:pt idx="5968">
                  <c:v>5231.52904402484</c:v>
                </c:pt>
                <c:pt idx="5969">
                  <c:v>5274.64429809903</c:v>
                </c:pt>
                <c:pt idx="5970">
                  <c:v>5317.44654992297</c:v>
                </c:pt>
                <c:pt idx="5971">
                  <c:v>5359.85873027948</c:v>
                </c:pt>
                <c:pt idx="5972">
                  <c:v>5401.79187743272</c:v>
                </c:pt>
                <c:pt idx="5973">
                  <c:v>5443.19573640335</c:v>
                </c:pt>
                <c:pt idx="5974">
                  <c:v>5484.00932169162</c:v>
                </c:pt>
                <c:pt idx="5975">
                  <c:v>5524.1444021636</c:v>
                </c:pt>
                <c:pt idx="5976">
                  <c:v>5563.50046623571</c:v>
                </c:pt>
                <c:pt idx="5977">
                  <c:v>5602.05024999347</c:v>
                </c:pt>
                <c:pt idx="5978">
                  <c:v>5639.65462360773</c:v>
                </c:pt>
                <c:pt idx="5979">
                  <c:v>5676.24671196994</c:v>
                </c:pt>
                <c:pt idx="5980">
                  <c:v>5711.74780543841</c:v>
                </c:pt>
                <c:pt idx="5981">
                  <c:v>5747.44275599246</c:v>
                </c:pt>
                <c:pt idx="5982">
                  <c:v>5783.30249847078</c:v>
                </c:pt>
                <c:pt idx="5983">
                  <c:v>5819.27231233367</c:v>
                </c:pt>
                <c:pt idx="5984">
                  <c:v>5855.31974166347</c:v>
                </c:pt>
                <c:pt idx="5985">
                  <c:v>5891.38697241001</c:v>
                </c:pt>
                <c:pt idx="5986">
                  <c:v>5927.43836010375</c:v>
                </c:pt>
                <c:pt idx="5987">
                  <c:v>5963.44676843751</c:v>
                </c:pt>
                <c:pt idx="5988">
                  <c:v>5999.30664801837</c:v>
                </c:pt>
                <c:pt idx="5989">
                  <c:v>6035.0200398528</c:v>
                </c:pt>
                <c:pt idx="5990">
                  <c:v>6070.47757648976</c:v>
                </c:pt>
                <c:pt idx="5991">
                  <c:v>6105.67755756245</c:v>
                </c:pt>
                <c:pt idx="5992">
                  <c:v>6140.54074896611</c:v>
                </c:pt>
                <c:pt idx="5993">
                  <c:v>6175.639440554</c:v>
                </c:pt>
                <c:pt idx="5994">
                  <c:v>6210.91476138258</c:v>
                </c:pt>
                <c:pt idx="5995">
                  <c:v>6246.38355145371</c:v>
                </c:pt>
                <c:pt idx="5996">
                  <c:v>6281.95147955605</c:v>
                </c:pt>
                <c:pt idx="5997">
                  <c:v>6317.59836379469</c:v>
                </c:pt>
                <c:pt idx="5998">
                  <c:v>6353.29318399041</c:v>
                </c:pt>
                <c:pt idx="5999">
                  <c:v>6388.98027988357</c:v>
                </c:pt>
                <c:pt idx="6000">
                  <c:v>6424.59122427297</c:v>
                </c:pt>
                <c:pt idx="6001">
                  <c:v>6460.13339624485</c:v>
                </c:pt>
                <c:pt idx="6002">
                  <c:v>6495.50229670425</c:v>
                </c:pt>
                <c:pt idx="6003">
                  <c:v>6530.66781279216</c:v>
                </c:pt>
                <c:pt idx="6004">
                  <c:v>6565.55421545829</c:v>
                </c:pt>
                <c:pt idx="6005">
                  <c:v>6600.90777511729</c:v>
                </c:pt>
                <c:pt idx="6006">
                  <c:v>6636.64597064201</c:v>
                </c:pt>
                <c:pt idx="6007">
                  <c:v>6672.76182027395</c:v>
                </c:pt>
                <c:pt idx="6008">
                  <c:v>6709.23669725709</c:v>
                </c:pt>
                <c:pt idx="6009">
                  <c:v>6746.02839531893</c:v>
                </c:pt>
                <c:pt idx="6010">
                  <c:v>6783.08158998686</c:v>
                </c:pt>
                <c:pt idx="6011">
                  <c:v>6820.38363326931</c:v>
                </c:pt>
                <c:pt idx="6012">
                  <c:v>6857.91002600046</c:v>
                </c:pt>
                <c:pt idx="6013">
                  <c:v>6895.61239857951</c:v>
                </c:pt>
                <c:pt idx="6014">
                  <c:v>6933.4290380453</c:v>
                </c:pt>
                <c:pt idx="6015">
                  <c:v>6971.37480880619</c:v>
                </c:pt>
                <c:pt idx="6016">
                  <c:v>7009.3520105574</c:v>
                </c:pt>
                <c:pt idx="6017">
                  <c:v>7046.96521203059</c:v>
                </c:pt>
                <c:pt idx="6018">
                  <c:v>7084.13068833746</c:v>
                </c:pt>
                <c:pt idx="6019">
                  <c:v>7120.80707150257</c:v>
                </c:pt>
                <c:pt idx="6020">
                  <c:v>7156.90615035703</c:v>
                </c:pt>
                <c:pt idx="6021">
                  <c:v>7192.3820978545</c:v>
                </c:pt>
                <c:pt idx="6022">
                  <c:v>7227.14193957386</c:v>
                </c:pt>
                <c:pt idx="6023">
                  <c:v>7261.10124510855</c:v>
                </c:pt>
                <c:pt idx="6024">
                  <c:v>7294.19466087303</c:v>
                </c:pt>
                <c:pt idx="6025">
                  <c:v>7326.36652507603</c:v>
                </c:pt>
                <c:pt idx="6026">
                  <c:v>7357.51352128544</c:v>
                </c:pt>
                <c:pt idx="6027">
                  <c:v>7387.57459761692</c:v>
                </c:pt>
                <c:pt idx="6028">
                  <c:v>7416.440942925</c:v>
                </c:pt>
                <c:pt idx="6029">
                  <c:v>7447.87844577346</c:v>
                </c:pt>
                <c:pt idx="6030">
                  <c:v>7481.92701201576</c:v>
                </c:pt>
                <c:pt idx="6031">
                  <c:v>7518.6728407582</c:v>
                </c:pt>
                <c:pt idx="6032">
                  <c:v>7558.12489927405</c:v>
                </c:pt>
                <c:pt idx="6033">
                  <c:v>7600.40501285686</c:v>
                </c:pt>
                <c:pt idx="6034">
                  <c:v>7645.55863671354</c:v>
                </c:pt>
                <c:pt idx="6035">
                  <c:v>7693.67848492183</c:v>
                </c:pt>
                <c:pt idx="6036">
                  <c:v>7744.81315942865</c:v>
                </c:pt>
                <c:pt idx="6037">
                  <c:v>7799.05847422242</c:v>
                </c:pt>
                <c:pt idx="6038">
                  <c:v>7856.43233289503</c:v>
                </c:pt>
                <c:pt idx="6039">
                  <c:v>7913.3695230859</c:v>
                </c:pt>
                <c:pt idx="6040">
                  <c:v>7969.77557901191</c:v>
                </c:pt>
                <c:pt idx="6041">
                  <c:v>8025.56581261162</c:v>
                </c:pt>
                <c:pt idx="6042">
                  <c:v>8080.6726457577</c:v>
                </c:pt>
                <c:pt idx="6043">
                  <c:v>8135.0056126246</c:v>
                </c:pt>
                <c:pt idx="6044">
                  <c:v>8188.49120404147</c:v>
                </c:pt>
                <c:pt idx="6045">
                  <c:v>8241.06643147972</c:v>
                </c:pt>
                <c:pt idx="6046">
                  <c:v>8292.58474719874</c:v>
                </c:pt>
                <c:pt idx="6047">
                  <c:v>8343.00904516062</c:v>
                </c:pt>
                <c:pt idx="6048">
                  <c:v>8392.18576872375</c:v>
                </c:pt>
                <c:pt idx="6049">
                  <c:v>8440.070734696061</c:v>
                </c:pt>
                <c:pt idx="6050">
                  <c:v>8486.53724140334</c:v>
                </c:pt>
                <c:pt idx="6051">
                  <c:v>8533.40068124032</c:v>
                </c:pt>
                <c:pt idx="6052">
                  <c:v>8580.63748604205</c:v>
                </c:pt>
                <c:pt idx="6053">
                  <c:v>8628.20286924999</c:v>
                </c:pt>
                <c:pt idx="6054">
                  <c:v>8676.07025639626</c:v>
                </c:pt>
                <c:pt idx="6055">
                  <c:v>8724.19218235929</c:v>
                </c:pt>
                <c:pt idx="6056">
                  <c:v>8772.53913894086</c:v>
                </c:pt>
                <c:pt idx="6057">
                  <c:v>8821.09499981483</c:v>
                </c:pt>
                <c:pt idx="6058">
                  <c:v>8869.76107889419</c:v>
                </c:pt>
                <c:pt idx="6059">
                  <c:v>8918.55121783829</c:v>
                </c:pt>
                <c:pt idx="6060">
                  <c:v>8967.36387123865</c:v>
                </c:pt>
                <c:pt idx="6061">
                  <c:v>9016.21004687816</c:v>
                </c:pt>
                <c:pt idx="6062">
                  <c:v>9064.98524733302</c:v>
                </c:pt>
                <c:pt idx="6063">
                  <c:v>9113.52792010944</c:v>
                </c:pt>
                <c:pt idx="6064">
                  <c:v>9161.72360303876</c:v>
                </c:pt>
                <c:pt idx="6065">
                  <c:v>9209.53606976574</c:v>
                </c:pt>
                <c:pt idx="6066">
                  <c:v>9256.879569301531</c:v>
                </c:pt>
                <c:pt idx="6067">
                  <c:v>9303.71390624847</c:v>
                </c:pt>
                <c:pt idx="6068">
                  <c:v>9349.94925179636</c:v>
                </c:pt>
                <c:pt idx="6069">
                  <c:v>9395.54094583188</c:v>
                </c:pt>
                <c:pt idx="6070">
                  <c:v>9440.428526977879</c:v>
                </c:pt>
                <c:pt idx="6071">
                  <c:v>9484.53023384098</c:v>
                </c:pt>
                <c:pt idx="6072">
                  <c:v>9527.74687756907</c:v>
                </c:pt>
                <c:pt idx="6073">
                  <c:v>9570.02456160327</c:v>
                </c:pt>
                <c:pt idx="6074">
                  <c:v>9611.258948660399</c:v>
                </c:pt>
                <c:pt idx="6075">
                  <c:v>9652.84947846636</c:v>
                </c:pt>
                <c:pt idx="6076">
                  <c:v>9694.77932363563</c:v>
                </c:pt>
                <c:pt idx="6077">
                  <c:v>9737.01217505214</c:v>
                </c:pt>
                <c:pt idx="6078">
                  <c:v>9779.52943622651</c:v>
                </c:pt>
                <c:pt idx="6079">
                  <c:v>9822.29306089736</c:v>
                </c:pt>
                <c:pt idx="6080">
                  <c:v>9865.24866754659</c:v>
                </c:pt>
                <c:pt idx="6081">
                  <c:v>9908.42307697657</c:v>
                </c:pt>
                <c:pt idx="6082">
                  <c:v>9951.72750888168</c:v>
                </c:pt>
                <c:pt idx="6083">
                  <c:v>9995.186980225621</c:v>
                </c:pt>
                <c:pt idx="6084">
                  <c:v>10038.7106707805</c:v>
                </c:pt>
                <c:pt idx="6085">
                  <c:v>10082.287713011</c:v>
                </c:pt>
                <c:pt idx="6086">
                  <c:v>10125.8916499198</c:v>
                </c:pt>
                <c:pt idx="6087">
                  <c:v>10169.0022926851</c:v>
                </c:pt>
                <c:pt idx="6088">
                  <c:v>10211.5714808086</c:v>
                </c:pt>
                <c:pt idx="6089">
                  <c:v>10253.5318199209</c:v>
                </c:pt>
                <c:pt idx="6090">
                  <c:v>10294.7973995025</c:v>
                </c:pt>
                <c:pt idx="6091">
                  <c:v>10335.3633964932</c:v>
                </c:pt>
                <c:pt idx="6092">
                  <c:v>10375.1074627668</c:v>
                </c:pt>
                <c:pt idx="6093">
                  <c:v>10414.0202315839</c:v>
                </c:pt>
                <c:pt idx="6094">
                  <c:v>10451.9748800685</c:v>
                </c:pt>
                <c:pt idx="6095">
                  <c:v>10488.9236002771</c:v>
                </c:pt>
                <c:pt idx="6096">
                  <c:v>10524.8012529847</c:v>
                </c:pt>
                <c:pt idx="6097">
                  <c:v>10559.522753687</c:v>
                </c:pt>
                <c:pt idx="6098">
                  <c:v>10592.9842310277</c:v>
                </c:pt>
                <c:pt idx="6099">
                  <c:v>10625.8070063704</c:v>
                </c:pt>
                <c:pt idx="6100">
                  <c:v>10657.9436083668</c:v>
                </c:pt>
                <c:pt idx="6101">
                  <c:v>10689.3279166921</c:v>
                </c:pt>
                <c:pt idx="6102">
                  <c:v>10719.8756051816</c:v>
                </c:pt>
                <c:pt idx="6103">
                  <c:v>10749.550155035</c:v>
                </c:pt>
                <c:pt idx="6104">
                  <c:v>10778.2641861469</c:v>
                </c:pt>
                <c:pt idx="6105">
                  <c:v>10805.9784621829</c:v>
                </c:pt>
                <c:pt idx="6106">
                  <c:v>10832.6026509085</c:v>
                </c:pt>
                <c:pt idx="6107">
                  <c:v>10858.0947347107</c:v>
                </c:pt>
                <c:pt idx="6108">
                  <c:v>10882.3610392651</c:v>
                </c:pt>
                <c:pt idx="6109">
                  <c:v>10905.356284009</c:v>
                </c:pt>
                <c:pt idx="6110">
                  <c:v>10926.983405888</c:v>
                </c:pt>
                <c:pt idx="6111">
                  <c:v>10950.5511947709</c:v>
                </c:pt>
                <c:pt idx="6112">
                  <c:v>10976.094286798</c:v>
                </c:pt>
                <c:pt idx="6113">
                  <c:v>11003.6649994921</c:v>
                </c:pt>
                <c:pt idx="6114">
                  <c:v>11033.3341852192</c:v>
                </c:pt>
                <c:pt idx="6115">
                  <c:v>11065.1582617309</c:v>
                </c:pt>
                <c:pt idx="6116">
                  <c:v>11099.2117492667</c:v>
                </c:pt>
                <c:pt idx="6117">
                  <c:v>11135.5885799344</c:v>
                </c:pt>
                <c:pt idx="6118">
                  <c:v>11174.3009467454</c:v>
                </c:pt>
                <c:pt idx="6119">
                  <c:v>11215.4792335941</c:v>
                </c:pt>
                <c:pt idx="6120">
                  <c:v>11259.1733598116</c:v>
                </c:pt>
                <c:pt idx="6121">
                  <c:v>11302.0259564344</c:v>
                </c:pt>
                <c:pt idx="6122">
                  <c:v>11343.9514325449</c:v>
                </c:pt>
                <c:pt idx="6123">
                  <c:v>11384.9129374701</c:v>
                </c:pt>
                <c:pt idx="6124">
                  <c:v>11424.8207579996</c:v>
                </c:pt>
                <c:pt idx="6125">
                  <c:v>11463.6340983438</c:v>
                </c:pt>
                <c:pt idx="6126">
                  <c:v>11501.2592698864</c:v>
                </c:pt>
                <c:pt idx="6127">
                  <c:v>11537.6511816208</c:v>
                </c:pt>
                <c:pt idx="6128">
                  <c:v>11572.71135446</c:v>
                </c:pt>
                <c:pt idx="6129">
                  <c:v>11606.3907174013</c:v>
                </c:pt>
                <c:pt idx="6130">
                  <c:v>11638.5858202429</c:v>
                </c:pt>
                <c:pt idx="6131">
                  <c:v>11669.242981289</c:v>
                </c:pt>
                <c:pt idx="6132">
                  <c:v>11698.2540546101</c:v>
                </c:pt>
                <c:pt idx="6133">
                  <c:v>11727.0868134114</c:v>
                </c:pt>
                <c:pt idx="6134">
                  <c:v>11755.7237321735</c:v>
                </c:pt>
                <c:pt idx="6135">
                  <c:v>11784.1324259907</c:v>
                </c:pt>
                <c:pt idx="6136">
                  <c:v>11812.2601507488</c:v>
                </c:pt>
                <c:pt idx="6137">
                  <c:v>11840.1060758109</c:v>
                </c:pt>
                <c:pt idx="6138">
                  <c:v>11867.6169952292</c:v>
                </c:pt>
                <c:pt idx="6139">
                  <c:v>11894.7907449955</c:v>
                </c:pt>
                <c:pt idx="6140">
                  <c:v>11921.5731657672</c:v>
                </c:pt>
                <c:pt idx="6141">
                  <c:v>11947.9614028553</c:v>
                </c:pt>
                <c:pt idx="6142">
                  <c:v>11973.9002557383</c:v>
                </c:pt>
                <c:pt idx="6143">
                  <c:v>11999.4198729256</c:v>
                </c:pt>
                <c:pt idx="6144">
                  <c:v>12024.4318491818</c:v>
                </c:pt>
                <c:pt idx="6145">
                  <c:v>12048.4907191578</c:v>
                </c:pt>
                <c:pt idx="6146">
                  <c:v>12071.555748539</c:v>
                </c:pt>
                <c:pt idx="6147">
                  <c:v>12093.5708806382</c:v>
                </c:pt>
                <c:pt idx="6148">
                  <c:v>12114.4931780998</c:v>
                </c:pt>
                <c:pt idx="6149">
                  <c:v>12134.2645195694</c:v>
                </c:pt>
                <c:pt idx="6150">
                  <c:v>12152.8400148299</c:v>
                </c:pt>
                <c:pt idx="6151">
                  <c:v>12170.1594312303</c:v>
                </c:pt>
                <c:pt idx="6152">
                  <c:v>12186.1753486086</c:v>
                </c:pt>
                <c:pt idx="6153">
                  <c:v>12200.8252711728</c:v>
                </c:pt>
                <c:pt idx="6154">
                  <c:v>12214.059453615</c:v>
                </c:pt>
                <c:pt idx="6155">
                  <c:v>12225.8129608473</c:v>
                </c:pt>
                <c:pt idx="6156">
                  <c:v>12236.0331061665</c:v>
                </c:pt>
                <c:pt idx="6157">
                  <c:v>12246.0430788709</c:v>
                </c:pt>
                <c:pt idx="6158">
                  <c:v>12255.8095736899</c:v>
                </c:pt>
                <c:pt idx="6159">
                  <c:v>12265.3526061765</c:v>
                </c:pt>
                <c:pt idx="6160">
                  <c:v>12274.6395920258</c:v>
                </c:pt>
                <c:pt idx="6161">
                  <c:v>12283.6911570481</c:v>
                </c:pt>
                <c:pt idx="6162">
                  <c:v>12292.4755702983</c:v>
                </c:pt>
                <c:pt idx="6163">
                  <c:v>12301.048185841</c:v>
                </c:pt>
                <c:pt idx="6164">
                  <c:v>12309.3456584897</c:v>
                </c:pt>
                <c:pt idx="6165">
                  <c:v>12317.3906550992</c:v>
                </c:pt>
                <c:pt idx="6166">
                  <c:v>12325.1536343918</c:v>
                </c:pt>
                <c:pt idx="6167">
                  <c:v>12332.6554511769</c:v>
                </c:pt>
                <c:pt idx="6168">
                  <c:v>12339.8747368818</c:v>
                </c:pt>
                <c:pt idx="6169">
                  <c:v>12346.2778895532</c:v>
                </c:pt>
                <c:pt idx="6170">
                  <c:v>12351.815950978</c:v>
                </c:pt>
                <c:pt idx="6171">
                  <c:v>12356.4936231043</c:v>
                </c:pt>
                <c:pt idx="6172">
                  <c:v>12360.2620999597</c:v>
                </c:pt>
                <c:pt idx="6173">
                  <c:v>12363.1265412062</c:v>
                </c:pt>
                <c:pt idx="6174">
                  <c:v>12365.0387173687</c:v>
                </c:pt>
                <c:pt idx="6175">
                  <c:v>12366.0040788477</c:v>
                </c:pt>
                <c:pt idx="6176">
                  <c:v>12365.9744914694</c:v>
                </c:pt>
                <c:pt idx="6177">
                  <c:v>12364.9556898354</c:v>
                </c:pt>
                <c:pt idx="6178">
                  <c:v>12362.8996265493</c:v>
                </c:pt>
                <c:pt idx="6179">
                  <c:v>12359.8119120165</c:v>
                </c:pt>
                <c:pt idx="6180">
                  <c:v>12355.6407692106</c:v>
                </c:pt>
                <c:pt idx="6181">
                  <c:v>12350.3376012434</c:v>
                </c:pt>
                <c:pt idx="6182">
                  <c:v>12343.8484719996</c:v>
                </c:pt>
                <c:pt idx="6183">
                  <c:v>12336.1765900638</c:v>
                </c:pt>
                <c:pt idx="6184">
                  <c:v>12327.2743242473</c:v>
                </c:pt>
                <c:pt idx="6185">
                  <c:v>12317.1417786264</c:v>
                </c:pt>
                <c:pt idx="6186">
                  <c:v>12305.727929189</c:v>
                </c:pt>
                <c:pt idx="6187">
                  <c:v>12293.0395503585</c:v>
                </c:pt>
                <c:pt idx="6188">
                  <c:v>12279.0221736002</c:v>
                </c:pt>
                <c:pt idx="6189">
                  <c:v>12263.6828775657</c:v>
                </c:pt>
                <c:pt idx="6190">
                  <c:v>12246.9673184969</c:v>
                </c:pt>
                <c:pt idx="6191">
                  <c:v>12228.8793198849</c:v>
                </c:pt>
                <c:pt idx="6192">
                  <c:v>12209.3710737397</c:v>
                </c:pt>
                <c:pt idx="6193">
                  <c:v>12190.3189252346</c:v>
                </c:pt>
                <c:pt idx="6194">
                  <c:v>12171.7475511056</c:v>
                </c:pt>
                <c:pt idx="6195">
                  <c:v>12153.7420415959</c:v>
                </c:pt>
                <c:pt idx="6196">
                  <c:v>12136.3281785458</c:v>
                </c:pt>
                <c:pt idx="6197">
                  <c:v>12119.5957866544</c:v>
                </c:pt>
                <c:pt idx="6198">
                  <c:v>12103.5755837516</c:v>
                </c:pt>
                <c:pt idx="6199">
                  <c:v>12088.3619110702</c:v>
                </c:pt>
                <c:pt idx="6200">
                  <c:v>12073.9901151269</c:v>
                </c:pt>
                <c:pt idx="6201">
                  <c:v>12060.5595500342</c:v>
                </c:pt>
                <c:pt idx="6202">
                  <c:v>12048.1104073401</c:v>
                </c:pt>
                <c:pt idx="6203">
                  <c:v>12034.8751415644</c:v>
                </c:pt>
                <c:pt idx="6204">
                  <c:v>12020.8232783083</c:v>
                </c:pt>
                <c:pt idx="6205">
                  <c:v>12005.9871247118</c:v>
                </c:pt>
                <c:pt idx="6206">
                  <c:v>11990.3371155597</c:v>
                </c:pt>
                <c:pt idx="6207">
                  <c:v>11973.9064189834</c:v>
                </c:pt>
                <c:pt idx="6208">
                  <c:v>11956.6663380602</c:v>
                </c:pt>
                <c:pt idx="6209">
                  <c:v>11938.6510569025</c:v>
                </c:pt>
                <c:pt idx="6210">
                  <c:v>11919.8321693933</c:v>
                </c:pt>
                <c:pt idx="6211">
                  <c:v>11900.2450930676</c:v>
                </c:pt>
                <c:pt idx="6212">
                  <c:v>11879.862461369</c:v>
                </c:pt>
                <c:pt idx="6213">
                  <c:v>11858.7206838156</c:v>
                </c:pt>
                <c:pt idx="6214">
                  <c:v>11836.7933356691</c:v>
                </c:pt>
                <c:pt idx="6215">
                  <c:v>11814.7288620313</c:v>
                </c:pt>
                <c:pt idx="6216">
                  <c:v>11792.5269955057</c:v>
                </c:pt>
                <c:pt idx="6217">
                  <c:v>11770.2527956487</c:v>
                </c:pt>
                <c:pt idx="6218">
                  <c:v>11747.9126791388</c:v>
                </c:pt>
                <c:pt idx="6219">
                  <c:v>11725.5686501154</c:v>
                </c:pt>
                <c:pt idx="6220">
                  <c:v>11703.2345612167</c:v>
                </c:pt>
                <c:pt idx="6221">
                  <c:v>11680.9761652258</c:v>
                </c:pt>
                <c:pt idx="6222">
                  <c:v>11658.811521807</c:v>
                </c:pt>
                <c:pt idx="6223">
                  <c:v>11636.8141653192</c:v>
                </c:pt>
                <c:pt idx="6224">
                  <c:v>11614.9997579837</c:v>
                </c:pt>
                <c:pt idx="6225">
                  <c:v>11593.4497404756</c:v>
                </c:pt>
                <c:pt idx="6226">
                  <c:v>11572.1842988677</c:v>
                </c:pt>
                <c:pt idx="6227">
                  <c:v>11549.8074074867</c:v>
                </c:pt>
                <c:pt idx="6228">
                  <c:v>11526.2840755861</c:v>
                </c:pt>
                <c:pt idx="6229">
                  <c:v>11501.6438099542</c:v>
                </c:pt>
                <c:pt idx="6230">
                  <c:v>11475.8561372199</c:v>
                </c:pt>
                <c:pt idx="6231">
                  <c:v>11448.9453914758</c:v>
                </c:pt>
                <c:pt idx="6232">
                  <c:v>11420.8854975559</c:v>
                </c:pt>
                <c:pt idx="6233">
                  <c:v>11391.7024504798</c:v>
                </c:pt>
                <c:pt idx="6234">
                  <c:v>11361.3713951066</c:v>
                </c:pt>
                <c:pt idx="6235">
                  <c:v>11329.9198227835</c:v>
                </c:pt>
                <c:pt idx="6236">
                  <c:v>11297.3244873729</c:v>
                </c:pt>
                <c:pt idx="6237">
                  <c:v>11263.6145240495</c:v>
                </c:pt>
                <c:pt idx="6238">
                  <c:v>11228.7683257611</c:v>
                </c:pt>
                <c:pt idx="6239">
                  <c:v>11193.3967408623</c:v>
                </c:pt>
                <c:pt idx="6240">
                  <c:v>11157.499913479</c:v>
                </c:pt>
                <c:pt idx="6241">
                  <c:v>11121.1381215269</c:v>
                </c:pt>
                <c:pt idx="6242">
                  <c:v>11084.3178612512</c:v>
                </c:pt>
                <c:pt idx="6243">
                  <c:v>11047.0997268163</c:v>
                </c:pt>
                <c:pt idx="6244">
                  <c:v>11009.4905880633</c:v>
                </c:pt>
                <c:pt idx="6245">
                  <c:v>10971.5577017732</c:v>
                </c:pt>
                <c:pt idx="6246">
                  <c:v>10933.3116379622</c:v>
                </c:pt>
                <c:pt idx="6247">
                  <c:v>10894.8234587719</c:v>
                </c:pt>
                <c:pt idx="6248">
                  <c:v>10856.1107042533</c:v>
                </c:pt>
                <c:pt idx="6249">
                  <c:v>10817.2452027852</c:v>
                </c:pt>
                <c:pt idx="6250">
                  <c:v>10778.2451693398</c:v>
                </c:pt>
                <c:pt idx="6251">
                  <c:v>10737.9893231387</c:v>
                </c:pt>
                <c:pt idx="6252">
                  <c:v>10696.4516967963</c:v>
                </c:pt>
                <c:pt idx="6253">
                  <c:v>10653.6664320468</c:v>
                </c:pt>
                <c:pt idx="6254">
                  <c:v>10609.6125860014</c:v>
                </c:pt>
                <c:pt idx="6255">
                  <c:v>10564.3231764057</c:v>
                </c:pt>
                <c:pt idx="6256">
                  <c:v>10517.7758778554</c:v>
                </c:pt>
                <c:pt idx="6257">
                  <c:v>10470.0090290372</c:v>
                </c:pt>
                <c:pt idx="6258">
                  <c:v>10421.0058256452</c:v>
                </c:pt>
                <c:pt idx="6259">
                  <c:v>10370.8038072923</c:v>
                </c:pt>
                <c:pt idx="6260">
                  <c:v>10319.3852307416</c:v>
                </c:pt>
                <c:pt idx="6261">
                  <c:v>10266.7935711554</c:v>
                </c:pt>
                <c:pt idx="6262">
                  <c:v>10213.0136687386</c:v>
                </c:pt>
                <c:pt idx="6263">
                  <c:v>10158.7567174558</c:v>
                </c:pt>
                <c:pt idx="6264">
                  <c:v>10104.0375126942</c:v>
                </c:pt>
                <c:pt idx="6265">
                  <c:v>10048.9330707538</c:v>
                </c:pt>
                <c:pt idx="6266">
                  <c:v>9993.46290701031</c:v>
                </c:pt>
                <c:pt idx="6267">
                  <c:v>9937.70909754906</c:v>
                </c:pt>
                <c:pt idx="6268">
                  <c:v>9881.69251905023</c:v>
                </c:pt>
                <c:pt idx="6269">
                  <c:v>9825.503955630071</c:v>
                </c:pt>
                <c:pt idx="6270">
                  <c:v>9769.17304470943</c:v>
                </c:pt>
                <c:pt idx="6271">
                  <c:v>9712.79277809858</c:v>
                </c:pt>
                <c:pt idx="6272">
                  <c:v>9656.398190363119</c:v>
                </c:pt>
                <c:pt idx="6273">
                  <c:v>9600.08459050582</c:v>
                </c:pt>
                <c:pt idx="6274">
                  <c:v>9543.895675130079</c:v>
                </c:pt>
                <c:pt idx="6275">
                  <c:v>9486.09757186053</c:v>
                </c:pt>
                <c:pt idx="6276">
                  <c:v>9426.658947446151</c:v>
                </c:pt>
                <c:pt idx="6277">
                  <c:v>9365.617099540401</c:v>
                </c:pt>
                <c:pt idx="6278">
                  <c:v>9302.94209705109</c:v>
                </c:pt>
                <c:pt idx="6279">
                  <c:v>9238.67288527487</c:v>
                </c:pt>
                <c:pt idx="6280">
                  <c:v>9172.78082920427</c:v>
                </c:pt>
                <c:pt idx="6281">
                  <c:v>9105.30309918585</c:v>
                </c:pt>
                <c:pt idx="6282">
                  <c:v>9036.21911656301</c:v>
                </c:pt>
                <c:pt idx="6283">
                  <c:v>8965.56429234202</c:v>
                </c:pt>
                <c:pt idx="6284">
                  <c:v>8893.31957999217</c:v>
                </c:pt>
                <c:pt idx="6285">
                  <c:v>8819.52202794875</c:v>
                </c:pt>
                <c:pt idx="6286">
                  <c:v>8744.15415191818</c:v>
                </c:pt>
                <c:pt idx="6287">
                  <c:v>8670.45304817524</c:v>
                </c:pt>
                <c:pt idx="6288">
                  <c:v>8598.52866775726</c:v>
                </c:pt>
                <c:pt idx="6289">
                  <c:v>8528.56079895085</c:v>
                </c:pt>
                <c:pt idx="6290">
                  <c:v>8460.66535276574</c:v>
                </c:pt>
                <c:pt idx="6291">
                  <c:v>8395.03192857406</c:v>
                </c:pt>
                <c:pt idx="6292">
                  <c:v>8331.78617221505</c:v>
                </c:pt>
                <c:pt idx="6293">
                  <c:v>8271.12435461348</c:v>
                </c:pt>
                <c:pt idx="6294">
                  <c:v>8213.18871061594</c:v>
                </c:pt>
                <c:pt idx="6295">
                  <c:v>8158.18268698614</c:v>
                </c:pt>
                <c:pt idx="6296">
                  <c:v>8106.25557343268</c:v>
                </c:pt>
                <c:pt idx="6297">
                  <c:v>8053.79581719197</c:v>
                </c:pt>
                <c:pt idx="6298">
                  <c:v>8000.8093937598</c:v>
                </c:pt>
                <c:pt idx="6299">
                  <c:v>7947.36333356895</c:v>
                </c:pt>
                <c:pt idx="6300">
                  <c:v>7893.46943977666</c:v>
                </c:pt>
                <c:pt idx="6301">
                  <c:v>7839.20110239726</c:v>
                </c:pt>
                <c:pt idx="6302">
                  <c:v>7784.56612853988</c:v>
                </c:pt>
                <c:pt idx="6303">
                  <c:v>7729.64413627824</c:v>
                </c:pt>
                <c:pt idx="6304">
                  <c:v>7674.44938714205</c:v>
                </c:pt>
                <c:pt idx="6305">
                  <c:v>7619.05819756374</c:v>
                </c:pt>
                <c:pt idx="6306">
                  <c:v>7563.49106996836</c:v>
                </c:pt>
                <c:pt idx="6307">
                  <c:v>7507.83101267149</c:v>
                </c:pt>
                <c:pt idx="6308">
                  <c:v>7452.09532054071</c:v>
                </c:pt>
                <c:pt idx="6309">
                  <c:v>7396.66541774708</c:v>
                </c:pt>
                <c:pt idx="6310">
                  <c:v>7341.57731234741</c:v>
                </c:pt>
                <c:pt idx="6311">
                  <c:v>7286.93342123796</c:v>
                </c:pt>
                <c:pt idx="6312">
                  <c:v>7232.77401390332</c:v>
                </c:pt>
                <c:pt idx="6313">
                  <c:v>7179.20619302024</c:v>
                </c:pt>
                <c:pt idx="6314">
                  <c:v>7126.27518076223</c:v>
                </c:pt>
                <c:pt idx="6315">
                  <c:v>7074.09292645828</c:v>
                </c:pt>
                <c:pt idx="6316">
                  <c:v>7022.70975958129</c:v>
                </c:pt>
                <c:pt idx="6317">
                  <c:v>6972.24286084097</c:v>
                </c:pt>
                <c:pt idx="6318">
                  <c:v>6922.74806696889</c:v>
                </c:pt>
                <c:pt idx="6319">
                  <c:v>6874.34838968369</c:v>
                </c:pt>
                <c:pt idx="6320">
                  <c:v>6827.10523803205</c:v>
                </c:pt>
                <c:pt idx="6321">
                  <c:v>6779.78406515225</c:v>
                </c:pt>
                <c:pt idx="6322">
                  <c:v>6732.39720942183</c:v>
                </c:pt>
                <c:pt idx="6323">
                  <c:v>6685.01995750791</c:v>
                </c:pt>
                <c:pt idx="6324">
                  <c:v>6637.67059497503</c:v>
                </c:pt>
                <c:pt idx="6325">
                  <c:v>6590.43096531726</c:v>
                </c:pt>
                <c:pt idx="6326">
                  <c:v>6543.31555074108</c:v>
                </c:pt>
                <c:pt idx="6327">
                  <c:v>6496.41258895219</c:v>
                </c:pt>
                <c:pt idx="6328">
                  <c:v>6449.74304347831</c:v>
                </c:pt>
                <c:pt idx="6329">
                  <c:v>6403.39160139985</c:v>
                </c:pt>
                <c:pt idx="6330">
                  <c:v>6357.38545677062</c:v>
                </c:pt>
                <c:pt idx="6331">
                  <c:v>6311.81603366388</c:v>
                </c:pt>
                <c:pt idx="6332">
                  <c:v>6266.70698768119</c:v>
                </c:pt>
                <c:pt idx="6333">
                  <c:v>6221.22710479656</c:v>
                </c:pt>
                <c:pt idx="6334">
                  <c:v>6175.36936743034</c:v>
                </c:pt>
                <c:pt idx="6335">
                  <c:v>6129.19364051126</c:v>
                </c:pt>
                <c:pt idx="6336">
                  <c:v>6082.69406246856</c:v>
                </c:pt>
                <c:pt idx="6337">
                  <c:v>6035.93223337342</c:v>
                </c:pt>
                <c:pt idx="6338">
                  <c:v>5988.90030315496</c:v>
                </c:pt>
                <c:pt idx="6339">
                  <c:v>5941.66471215039</c:v>
                </c:pt>
                <c:pt idx="6340">
                  <c:v>5894.22270500613</c:v>
                </c:pt>
                <c:pt idx="6341">
                  <c:v>5846.63927310491</c:v>
                </c:pt>
                <c:pt idx="6342">
                  <c:v>5798.91318060959</c:v>
                </c:pt>
                <c:pt idx="6343">
                  <c:v>5751.1115287557</c:v>
                </c:pt>
                <c:pt idx="6344">
                  <c:v>5703.23166357906</c:v>
                </c:pt>
                <c:pt idx="6345">
                  <c:v>5655.62093253495</c:v>
                </c:pt>
                <c:pt idx="6346">
                  <c:v>5608.29003982911</c:v>
                </c:pt>
                <c:pt idx="6347">
                  <c:v>5561.32537286629</c:v>
                </c:pt>
                <c:pt idx="6348">
                  <c:v>5514.74073698757</c:v>
                </c:pt>
                <c:pt idx="6349">
                  <c:v>5468.62256910594</c:v>
                </c:pt>
                <c:pt idx="6350">
                  <c:v>5422.99463912697</c:v>
                </c:pt>
                <c:pt idx="6351">
                  <c:v>5377.94380903341</c:v>
                </c:pt>
                <c:pt idx="6352">
                  <c:v>5333.49742373899</c:v>
                </c:pt>
                <c:pt idx="6353">
                  <c:v>5289.74608184021</c:v>
                </c:pt>
                <c:pt idx="6354">
                  <c:v>5246.71734356403</c:v>
                </c:pt>
                <c:pt idx="6355">
                  <c:v>5204.51245775333</c:v>
                </c:pt>
                <c:pt idx="6356">
                  <c:v>5163.15938315382</c:v>
                </c:pt>
                <c:pt idx="6357">
                  <c:v>5120.8435279203</c:v>
                </c:pt>
                <c:pt idx="6358">
                  <c:v>5077.52269161552</c:v>
                </c:pt>
                <c:pt idx="6359">
                  <c:v>5033.21961526874</c:v>
                </c:pt>
                <c:pt idx="6360">
                  <c:v>4987.89472705668</c:v>
                </c:pt>
                <c:pt idx="6361">
                  <c:v>4941.57011427707</c:v>
                </c:pt>
                <c:pt idx="6362">
                  <c:v>4894.20524299075</c:v>
                </c:pt>
                <c:pt idx="6363">
                  <c:v>4845.8249599368</c:v>
                </c:pt>
                <c:pt idx="6364">
                  <c:v>4796.38122261362</c:v>
                </c:pt>
                <c:pt idx="6365">
                  <c:v>4745.90137126685</c:v>
                </c:pt>
                <c:pt idx="6366">
                  <c:v>4694.33974038022</c:v>
                </c:pt>
                <c:pt idx="6367">
                  <c:v>4641.71646148467</c:v>
                </c:pt>
                <c:pt idx="6368">
                  <c:v>4587.98836896317</c:v>
                </c:pt>
                <c:pt idx="6369">
                  <c:v>4536.2444136404</c:v>
                </c:pt>
                <c:pt idx="6370">
                  <c:v>4486.56122529439</c:v>
                </c:pt>
                <c:pt idx="6371">
                  <c:v>4439.08505420776</c:v>
                </c:pt>
                <c:pt idx="6372">
                  <c:v>4393.90248779698</c:v>
                </c:pt>
                <c:pt idx="6373">
                  <c:v>4351.17041574956</c:v>
                </c:pt>
                <c:pt idx="6374">
                  <c:v>4310.9795765742</c:v>
                </c:pt>
                <c:pt idx="6375">
                  <c:v>4273.4943563725</c:v>
                </c:pt>
                <c:pt idx="6376">
                  <c:v>4238.81311300174</c:v>
                </c:pt>
                <c:pt idx="6377">
                  <c:v>4207.1048523475</c:v>
                </c:pt>
                <c:pt idx="6378">
                  <c:v>4178.47933958364</c:v>
                </c:pt>
                <c:pt idx="6379">
                  <c:v>4149.46441578772</c:v>
                </c:pt>
                <c:pt idx="6380">
                  <c:v>4120.02413705199</c:v>
                </c:pt>
                <c:pt idx="6381">
                  <c:v>4090.19976789667</c:v>
                </c:pt>
                <c:pt idx="6382">
                  <c:v>4059.95526971381</c:v>
                </c:pt>
                <c:pt idx="6383">
                  <c:v>4029.33226609605</c:v>
                </c:pt>
                <c:pt idx="6384">
                  <c:v>3998.29469319625</c:v>
                </c:pt>
                <c:pt idx="6385">
                  <c:v>3966.88426737929</c:v>
                </c:pt>
                <c:pt idx="6386">
                  <c:v>3935.06464227148</c:v>
                </c:pt>
                <c:pt idx="6387">
                  <c:v>3902.87786368671</c:v>
                </c:pt>
                <c:pt idx="6388">
                  <c:v>3870.28728872651</c:v>
                </c:pt>
                <c:pt idx="6389">
                  <c:v>3837.33492837227</c:v>
                </c:pt>
                <c:pt idx="6390">
                  <c:v>3803.98383152706</c:v>
                </c:pt>
                <c:pt idx="6391">
                  <c:v>3771.84595866902</c:v>
                </c:pt>
                <c:pt idx="6392">
                  <c:v>3740.9509405533</c:v>
                </c:pt>
                <c:pt idx="6393">
                  <c:v>3711.3984927041</c:v>
                </c:pt>
                <c:pt idx="6394">
                  <c:v>3683.22457979603</c:v>
                </c:pt>
                <c:pt idx="6395">
                  <c:v>3656.53579827589</c:v>
                </c:pt>
                <c:pt idx="6396">
                  <c:v>3631.36477791998</c:v>
                </c:pt>
                <c:pt idx="6397">
                  <c:v>3607.82475984032</c:v>
                </c:pt>
                <c:pt idx="6398">
                  <c:v>3585.95504608948</c:v>
                </c:pt>
                <c:pt idx="6399">
                  <c:v>3565.86924530835</c:v>
                </c:pt>
                <c:pt idx="6400">
                  <c:v>3547.60680301889</c:v>
                </c:pt>
                <c:pt idx="6401">
                  <c:v>3531.28865703654</c:v>
                </c:pt>
                <c:pt idx="6402">
                  <c:v>3516.96135945096</c:v>
                </c:pt>
                <c:pt idx="6403">
                  <c:v>3503.61056448447</c:v>
                </c:pt>
                <c:pt idx="6404">
                  <c:v>3491.2414295541</c:v>
                </c:pt>
                <c:pt idx="6405">
                  <c:v>3479.93313673525</c:v>
                </c:pt>
                <c:pt idx="6406">
                  <c:v>3469.69263347376</c:v>
                </c:pt>
                <c:pt idx="6407">
                  <c:v>3460.60457613097</c:v>
                </c:pt>
                <c:pt idx="6408">
                  <c:v>3452.67471929381</c:v>
                </c:pt>
                <c:pt idx="6409">
                  <c:v>3445.98660264649</c:v>
                </c:pt>
                <c:pt idx="6410">
                  <c:v>3440.55130206728</c:v>
                </c:pt>
                <c:pt idx="6411">
                  <c:v>3436.45803946349</c:v>
                </c:pt>
                <c:pt idx="6412">
                  <c:v>3433.71701793509</c:v>
                </c:pt>
                <c:pt idx="6413">
                  <c:v>3432.41643616072</c:v>
                </c:pt>
                <c:pt idx="6414">
                  <c:v>3432.57205029927</c:v>
                </c:pt>
                <c:pt idx="6415">
                  <c:v>3432.73134635166</c:v>
                </c:pt>
                <c:pt idx="6416">
                  <c:v>3432.84673687116</c:v>
                </c:pt>
                <c:pt idx="6417">
                  <c:v>3432.95103969381</c:v>
                </c:pt>
                <c:pt idx="6418">
                  <c:v>3432.99872968708</c:v>
                </c:pt>
                <c:pt idx="6419">
                  <c:v>3433.01516520514</c:v>
                </c:pt>
                <c:pt idx="6420">
                  <c:v>3432.95699243084</c:v>
                </c:pt>
                <c:pt idx="6421">
                  <c:v>3432.85197803366</c:v>
                </c:pt>
                <c:pt idx="6422">
                  <c:v>3432.64920074139</c:v>
                </c:pt>
                <c:pt idx="6423">
                  <c:v>3432.34878668574</c:v>
                </c:pt>
                <c:pt idx="6424">
                  <c:v>3431.96247314411</c:v>
                </c:pt>
                <c:pt idx="6425">
                  <c:v>3431.45267334809</c:v>
                </c:pt>
                <c:pt idx="6426">
                  <c:v>3430.83359638398</c:v>
                </c:pt>
                <c:pt idx="6427">
                  <c:v>3430.7958048436</c:v>
                </c:pt>
                <c:pt idx="6428">
                  <c:v>3431.38221793016</c:v>
                </c:pt>
                <c:pt idx="6429">
                  <c:v>3432.58371009821</c:v>
                </c:pt>
                <c:pt idx="6430">
                  <c:v>3434.44416218209</c:v>
                </c:pt>
                <c:pt idx="6431">
                  <c:v>3436.95537357876</c:v>
                </c:pt>
                <c:pt idx="6432">
                  <c:v>3440.16245095233</c:v>
                </c:pt>
                <c:pt idx="6433">
                  <c:v>3444.05801985641</c:v>
                </c:pt>
                <c:pt idx="6434">
                  <c:v>3448.68837811536</c:v>
                </c:pt>
                <c:pt idx="6435">
                  <c:v>3454.04702161508</c:v>
                </c:pt>
                <c:pt idx="6436">
                  <c:v>3460.18103452719</c:v>
                </c:pt>
                <c:pt idx="6437">
                  <c:v>3467.08490283136</c:v>
                </c:pt>
                <c:pt idx="6438">
                  <c:v>3474.80744183225</c:v>
                </c:pt>
                <c:pt idx="6439">
                  <c:v>3482.96512260159</c:v>
                </c:pt>
                <c:pt idx="6440">
                  <c:v>3491.59012569525</c:v>
                </c:pt>
                <c:pt idx="6441">
                  <c:v>3500.67153963994</c:v>
                </c:pt>
                <c:pt idx="6442">
                  <c:v>3510.23937176709</c:v>
                </c:pt>
                <c:pt idx="6443">
                  <c:v>3520.28374036057</c:v>
                </c:pt>
                <c:pt idx="6444">
                  <c:v>3530.83573625542</c:v>
                </c:pt>
                <c:pt idx="6445">
                  <c:v>3541.88624684821</c:v>
                </c:pt>
                <c:pt idx="6446">
                  <c:v>3553.46735890566</c:v>
                </c:pt>
                <c:pt idx="6447">
                  <c:v>3565.56734054799</c:v>
                </c:pt>
                <c:pt idx="6448">
                  <c:v>3578.22594276251</c:v>
                </c:pt>
                <c:pt idx="6449">
                  <c:v>3591.42911268697</c:v>
                </c:pt>
                <c:pt idx="6450">
                  <c:v>3605.21777883089</c:v>
                </c:pt>
                <c:pt idx="6451">
                  <c:v>3620.36561174073</c:v>
                </c:pt>
                <c:pt idx="6452">
                  <c:v>3636.93965324654</c:v>
                </c:pt>
                <c:pt idx="6453">
                  <c:v>3654.96698564324</c:v>
                </c:pt>
                <c:pt idx="6454">
                  <c:v>3674.521155775</c:v>
                </c:pt>
                <c:pt idx="6455">
                  <c:v>3695.62900920887</c:v>
                </c:pt>
                <c:pt idx="6456">
                  <c:v>3718.36740631899</c:v>
                </c:pt>
                <c:pt idx="6457">
                  <c:v>3742.76308387702</c:v>
                </c:pt>
                <c:pt idx="6458">
                  <c:v>3768.89975319593</c:v>
                </c:pt>
                <c:pt idx="6459">
                  <c:v>3796.81087856018</c:v>
                </c:pt>
                <c:pt idx="6460">
                  <c:v>3826.58054035465</c:v>
                </c:pt>
                <c:pt idx="6461">
                  <c:v>3857.46259072523</c:v>
                </c:pt>
                <c:pt idx="6462">
                  <c:v>3889.51008384997</c:v>
                </c:pt>
                <c:pt idx="6463">
                  <c:v>3922.73496653783</c:v>
                </c:pt>
                <c:pt idx="6464">
                  <c:v>3957.19607451099</c:v>
                </c:pt>
                <c:pt idx="6465">
                  <c:v>3992.90098500226</c:v>
                </c:pt>
                <c:pt idx="6466">
                  <c:v>4029.9143610853</c:v>
                </c:pt>
                <c:pt idx="6467">
                  <c:v>4068.2496322102</c:v>
                </c:pt>
                <c:pt idx="6468">
                  <c:v>4107.96761411135</c:v>
                </c:pt>
                <c:pt idx="6469">
                  <c:v>4149.08762224993</c:v>
                </c:pt>
                <c:pt idx="6470">
                  <c:v>4191.67663296044</c:v>
                </c:pt>
                <c:pt idx="6471">
                  <c:v>4235.75005652859</c:v>
                </c:pt>
                <c:pt idx="6472">
                  <c:v>4281.38097786404</c:v>
                </c:pt>
                <c:pt idx="6473">
                  <c:v>4326.85085698803</c:v>
                </c:pt>
                <c:pt idx="6474">
                  <c:v>4372.16198707247</c:v>
                </c:pt>
                <c:pt idx="6475">
                  <c:v>4417.26625728081</c:v>
                </c:pt>
                <c:pt idx="6476">
                  <c:v>4462.16458324837</c:v>
                </c:pt>
                <c:pt idx="6477">
                  <c:v>4506.80696980714</c:v>
                </c:pt>
                <c:pt idx="6478">
                  <c:v>4551.18899727746</c:v>
                </c:pt>
                <c:pt idx="6479">
                  <c:v>4595.26156682497</c:v>
                </c:pt>
                <c:pt idx="6480">
                  <c:v>4639.02127818265</c:v>
                </c:pt>
                <c:pt idx="6481">
                  <c:v>4682.41256037302</c:v>
                </c:pt>
                <c:pt idx="6482">
                  <c:v>4725.4289897305</c:v>
                </c:pt>
                <c:pt idx="6483">
                  <c:v>4768.01259265986</c:v>
                </c:pt>
                <c:pt idx="6484">
                  <c:v>4810.15467655003</c:v>
                </c:pt>
                <c:pt idx="6485">
                  <c:v>4851.6488472042</c:v>
                </c:pt>
                <c:pt idx="6486">
                  <c:v>4892.47833300189</c:v>
                </c:pt>
                <c:pt idx="6487">
                  <c:v>4932.5741170573</c:v>
                </c:pt>
                <c:pt idx="6488">
                  <c:v>4971.91668848721</c:v>
                </c:pt>
                <c:pt idx="6489">
                  <c:v>5010.43740582377</c:v>
                </c:pt>
                <c:pt idx="6490">
                  <c:v>5048.11075859104</c:v>
                </c:pt>
                <c:pt idx="6491">
                  <c:v>5084.861667265</c:v>
                </c:pt>
                <c:pt idx="6492">
                  <c:v>5120.66480370863</c:v>
                </c:pt>
                <c:pt idx="6493">
                  <c:v>5155.44214546241</c:v>
                </c:pt>
                <c:pt idx="6494">
                  <c:v>5189.16548088638</c:v>
                </c:pt>
                <c:pt idx="6495">
                  <c:v>5221.7535911255</c:v>
                </c:pt>
                <c:pt idx="6496">
                  <c:v>5253.17537383538</c:v>
                </c:pt>
                <c:pt idx="6497">
                  <c:v>5283.92973205783</c:v>
                </c:pt>
                <c:pt idx="6498">
                  <c:v>5314.00629782931</c:v>
                </c:pt>
                <c:pt idx="6499">
                  <c:v>5343.33818538021</c:v>
                </c:pt>
                <c:pt idx="6500">
                  <c:v>5371.91674526828</c:v>
                </c:pt>
                <c:pt idx="6501">
                  <c:v>5399.67658155486</c:v>
                </c:pt>
                <c:pt idx="6502">
                  <c:v>5426.6002409468</c:v>
                </c:pt>
                <c:pt idx="6503">
                  <c:v>5452.62372336093</c:v>
                </c:pt>
                <c:pt idx="6504">
                  <c:v>5477.72864104085</c:v>
                </c:pt>
                <c:pt idx="6505">
                  <c:v>5501.84980566538</c:v>
                </c:pt>
                <c:pt idx="6506">
                  <c:v>5524.97104639409</c:v>
                </c:pt>
                <c:pt idx="6507">
                  <c:v>5547.01935546319</c:v>
                </c:pt>
                <c:pt idx="6508">
                  <c:v>5567.98073981209</c:v>
                </c:pt>
                <c:pt idx="6509">
                  <c:v>5587.95036672076</c:v>
                </c:pt>
                <c:pt idx="6510">
                  <c:v>5606.91983693961</c:v>
                </c:pt>
                <c:pt idx="6511">
                  <c:v>5624.82069178909</c:v>
                </c:pt>
                <c:pt idx="6512">
                  <c:v>5641.6438150455</c:v>
                </c:pt>
                <c:pt idx="6513">
                  <c:v>5657.31965012612</c:v>
                </c:pt>
                <c:pt idx="6514">
                  <c:v>5671.83507570431</c:v>
                </c:pt>
                <c:pt idx="6515">
                  <c:v>5685.12636983453</c:v>
                </c:pt>
                <c:pt idx="6516">
                  <c:v>5697.1764404051</c:v>
                </c:pt>
                <c:pt idx="6517">
                  <c:v>5707.92076709395</c:v>
                </c:pt>
                <c:pt idx="6518">
                  <c:v>5717.3415768878</c:v>
                </c:pt>
                <c:pt idx="6519">
                  <c:v>5725.36996050503</c:v>
                </c:pt>
                <c:pt idx="6520">
                  <c:v>5731.99419385128</c:v>
                </c:pt>
                <c:pt idx="6521">
                  <c:v>5736.9922844115</c:v>
                </c:pt>
                <c:pt idx="6522">
                  <c:v>5740.34612802716</c:v>
                </c:pt>
                <c:pt idx="6523">
                  <c:v>5741.97607097735</c:v>
                </c:pt>
                <c:pt idx="6524">
                  <c:v>5741.85989609072</c:v>
                </c:pt>
                <c:pt idx="6525">
                  <c:v>5739.92397626926</c:v>
                </c:pt>
                <c:pt idx="6526">
                  <c:v>5736.14242191773</c:v>
                </c:pt>
                <c:pt idx="6527">
                  <c:v>5730.44092904485</c:v>
                </c:pt>
                <c:pt idx="6528">
                  <c:v>5722.79319618255</c:v>
                </c:pt>
                <c:pt idx="6529">
                  <c:v>5713.12433423891</c:v>
                </c:pt>
                <c:pt idx="6530">
                  <c:v>5701.40752037332</c:v>
                </c:pt>
                <c:pt idx="6531">
                  <c:v>5687.56380641955</c:v>
                </c:pt>
                <c:pt idx="6532">
                  <c:v>5671.5724883642</c:v>
                </c:pt>
                <c:pt idx="6533">
                  <c:v>5652.30579329167</c:v>
                </c:pt>
                <c:pt idx="6534">
                  <c:v>5629.69670057836</c:v>
                </c:pt>
                <c:pt idx="6535">
                  <c:v>5603.62456929925</c:v>
                </c:pt>
                <c:pt idx="6536">
                  <c:v>5574.01580198765</c:v>
                </c:pt>
                <c:pt idx="6537">
                  <c:v>5540.74273029498</c:v>
                </c:pt>
                <c:pt idx="6538">
                  <c:v>5503.73500913278</c:v>
                </c:pt>
                <c:pt idx="6539">
                  <c:v>5462.85794048549</c:v>
                </c:pt>
                <c:pt idx="6540">
                  <c:v>5418.03424832142</c:v>
                </c:pt>
                <c:pt idx="6541">
                  <c:v>5369.13232662086</c:v>
                </c:pt>
                <c:pt idx="6542">
                  <c:v>5316.06821550378</c:v>
                </c:pt>
                <c:pt idx="6543">
                  <c:v>5258.70319191222</c:v>
                </c:pt>
                <c:pt idx="6544">
                  <c:v>5196.95665360598</c:v>
                </c:pt>
                <c:pt idx="6545">
                  <c:v>5132.44328085017</c:v>
                </c:pt>
                <c:pt idx="6546">
                  <c:v>5065.15004371106</c:v>
                </c:pt>
                <c:pt idx="6547">
                  <c:v>4995.00419429296</c:v>
                </c:pt>
                <c:pt idx="6548">
                  <c:v>4921.99035451813</c:v>
                </c:pt>
                <c:pt idx="6549">
                  <c:v>4846.0332696314</c:v>
                </c:pt>
                <c:pt idx="6550">
                  <c:v>4767.12179690411</c:v>
                </c:pt>
                <c:pt idx="6551">
                  <c:v>4685.18474569624</c:v>
                </c:pt>
                <c:pt idx="6552">
                  <c:v>4600.20810335236</c:v>
                </c:pt>
                <c:pt idx="6553">
                  <c:v>4512.12115553277</c:v>
                </c:pt>
                <c:pt idx="6554">
                  <c:v>4420.91167607961</c:v>
                </c:pt>
                <c:pt idx="6555">
                  <c:v>4325.55359282545</c:v>
                </c:pt>
                <c:pt idx="6556">
                  <c:v>4225.99670371822</c:v>
                </c:pt>
                <c:pt idx="6557">
                  <c:v>4122.13266483193</c:v>
                </c:pt>
                <c:pt idx="6558">
                  <c:v>4013.90958791315</c:v>
                </c:pt>
                <c:pt idx="6559">
                  <c:v>3901.21708343007</c:v>
                </c:pt>
                <c:pt idx="6560">
                  <c:v>3784.00211044912</c:v>
                </c:pt>
                <c:pt idx="6561">
                  <c:v>3662.15258911004</c:v>
                </c:pt>
                <c:pt idx="6562">
                  <c:v>3535.61398137544</c:v>
                </c:pt>
                <c:pt idx="6563">
                  <c:v>3404.27266677565</c:v>
                </c:pt>
                <c:pt idx="6564">
                  <c:v>3268.072339441</c:v>
                </c:pt>
                <c:pt idx="6565">
                  <c:v>3126.89739815707</c:v>
                </c:pt>
                <c:pt idx="6566">
                  <c:v>2980.69030065195</c:v>
                </c:pt>
                <c:pt idx="6567">
                  <c:v>2828.50017531374</c:v>
                </c:pt>
                <c:pt idx="6568">
                  <c:v>2670.23438907543</c:v>
                </c:pt>
                <c:pt idx="6569">
                  <c:v>2505.73951697369</c:v>
                </c:pt>
                <c:pt idx="6570">
                  <c:v>2334.91953939029</c:v>
                </c:pt>
                <c:pt idx="6571">
                  <c:v>2157.6174429991</c:v>
                </c:pt>
                <c:pt idx="6572">
                  <c:v>1973.7333201616</c:v>
                </c:pt>
                <c:pt idx="6573">
                  <c:v>1783.10687846009</c:v>
                </c:pt>
                <c:pt idx="6574">
                  <c:v>1585.63502129254</c:v>
                </c:pt>
                <c:pt idx="6575">
                  <c:v>1381.15329153784</c:v>
                </c:pt>
                <c:pt idx="6576">
                  <c:v>1169.5549789043</c:v>
                </c:pt>
                <c:pt idx="6577">
                  <c:v>950.671869464667</c:v>
                </c:pt>
                <c:pt idx="6578">
                  <c:v>724.393639499439</c:v>
                </c:pt>
                <c:pt idx="6579">
                  <c:v>490.769132597177</c:v>
                </c:pt>
                <c:pt idx="6580">
                  <c:v>249.693662519831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1.0</c:v>
                </c:pt>
                <c:pt idx="6743">
                  <c:v>1.0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1.0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1.0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1.0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1.0</c:v>
                </c:pt>
                <c:pt idx="7229">
                  <c:v>1.0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</c:v>
                </c:pt>
                <c:pt idx="7236">
                  <c:v>1.0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1.0</c:v>
                </c:pt>
                <c:pt idx="7256">
                  <c:v>1.0</c:v>
                </c:pt>
                <c:pt idx="7257">
                  <c:v>1.0</c:v>
                </c:pt>
                <c:pt idx="7258">
                  <c:v>1.0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1.0</c:v>
                </c:pt>
                <c:pt idx="7271">
                  <c:v>1.0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</c:v>
                </c:pt>
                <c:pt idx="7291">
                  <c:v>1.0</c:v>
                </c:pt>
                <c:pt idx="7292">
                  <c:v>1.0</c:v>
                </c:pt>
                <c:pt idx="7293">
                  <c:v>1.0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1.0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1.0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1.0</c:v>
                </c:pt>
                <c:pt idx="7323">
                  <c:v>1.0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1.0</c:v>
                </c:pt>
                <c:pt idx="7342">
                  <c:v>1.0</c:v>
                </c:pt>
                <c:pt idx="7343">
                  <c:v>1.0</c:v>
                </c:pt>
                <c:pt idx="7344">
                  <c:v>1.0</c:v>
                </c:pt>
                <c:pt idx="7345">
                  <c:v>1.0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1.0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1.0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1.0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39664"/>
        <c:axId val="992110832"/>
      </c:scatterChart>
      <c:valAx>
        <c:axId val="961239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992110832"/>
        <c:crosses val="autoZero"/>
        <c:crossBetween val="midCat"/>
      </c:valAx>
      <c:valAx>
        <c:axId val="992110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123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13</xdr:row>
      <xdr:rowOff>152400</xdr:rowOff>
    </xdr:from>
    <xdr:to>
      <xdr:col>16</xdr:col>
      <xdr:colOff>330200</xdr:colOff>
      <xdr:row>30</xdr:row>
      <xdr:rowOff>25400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</xdr:row>
      <xdr:rowOff>38100</xdr:rowOff>
    </xdr:from>
    <xdr:to>
      <xdr:col>14</xdr:col>
      <xdr:colOff>812800</xdr:colOff>
      <xdr:row>16</xdr:row>
      <xdr:rowOff>12700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660400</xdr:colOff>
      <xdr:row>7409</xdr:row>
      <xdr:rowOff>101600</xdr:rowOff>
    </xdr:from>
    <xdr:to>
      <xdr:col>12</xdr:col>
      <xdr:colOff>381000</xdr:colOff>
      <xdr:row>7436</xdr:row>
      <xdr:rowOff>127000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43"/>
  <sheetViews>
    <sheetView tabSelected="1" topLeftCell="B7407" workbookViewId="0">
      <selection activeCell="D3" sqref="D3:D7443"/>
    </sheetView>
  </sheetViews>
  <sheetFormatPr baseColWidth="12" defaultRowHeight="16" x14ac:dyDescent="0.2"/>
  <sheetData>
    <row r="1" spans="1:6" x14ac:dyDescent="0.2">
      <c r="A1" t="s">
        <v>0</v>
      </c>
      <c r="B1">
        <v>0.13235662338061699</v>
      </c>
      <c r="C1" t="s">
        <v>1</v>
      </c>
      <c r="D1" s="1">
        <v>43108.189351851855</v>
      </c>
    </row>
    <row r="2" spans="1:6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">
      <c r="A3">
        <v>0</v>
      </c>
      <c r="B3">
        <v>450.50321220000001</v>
      </c>
      <c r="C3">
        <v>0</v>
      </c>
      <c r="D3">
        <v>1</v>
      </c>
      <c r="E3" s="2">
        <v>5.8887500000000002E-6</v>
      </c>
      <c r="F3" s="2">
        <v>5.8887500000000002E-6</v>
      </c>
    </row>
    <row r="4" spans="1:6" x14ac:dyDescent="0.2">
      <c r="A4">
        <v>1</v>
      </c>
      <c r="B4">
        <v>450.50321220000001</v>
      </c>
      <c r="C4">
        <v>0</v>
      </c>
      <c r="D4">
        <v>1</v>
      </c>
      <c r="E4" s="2">
        <v>1.185368E-5</v>
      </c>
      <c r="F4" s="2">
        <v>5.9649299999999998E-6</v>
      </c>
    </row>
    <row r="5" spans="1:6" x14ac:dyDescent="0.2">
      <c r="A5">
        <v>2</v>
      </c>
      <c r="B5">
        <v>450.50321220000001</v>
      </c>
      <c r="C5">
        <v>0</v>
      </c>
      <c r="D5">
        <v>1</v>
      </c>
      <c r="E5">
        <v>1.4749631885926299E-4</v>
      </c>
      <c r="F5" s="2">
        <v>6.0411200000000002E-6</v>
      </c>
    </row>
    <row r="6" spans="1:6" x14ac:dyDescent="0.2">
      <c r="A6">
        <v>3</v>
      </c>
      <c r="B6">
        <v>450.50321220000001</v>
      </c>
      <c r="C6">
        <v>0</v>
      </c>
      <c r="D6">
        <v>1</v>
      </c>
      <c r="E6">
        <v>4.1128457529521998E-4</v>
      </c>
      <c r="F6" s="2">
        <v>6.1172999999999999E-6</v>
      </c>
    </row>
    <row r="7" spans="1:6" x14ac:dyDescent="0.2">
      <c r="A7">
        <v>4</v>
      </c>
      <c r="B7">
        <v>450.50321220000001</v>
      </c>
      <c r="C7">
        <v>0</v>
      </c>
      <c r="D7">
        <v>1</v>
      </c>
      <c r="E7">
        <v>8.0171242761385502E-4</v>
      </c>
      <c r="F7" s="2">
        <v>6.1934900000000002E-6</v>
      </c>
    </row>
    <row r="8" spans="1:6" x14ac:dyDescent="0.2">
      <c r="A8">
        <v>5</v>
      </c>
      <c r="B8">
        <v>450.50321220000001</v>
      </c>
      <c r="C8">
        <v>0</v>
      </c>
      <c r="D8">
        <v>1</v>
      </c>
      <c r="E8">
        <v>1.31724468663479E-3</v>
      </c>
      <c r="F8" s="2">
        <v>6.2595799999999996E-6</v>
      </c>
    </row>
    <row r="9" spans="1:6" x14ac:dyDescent="0.2">
      <c r="A9">
        <v>6</v>
      </c>
      <c r="B9">
        <v>450.50321220000001</v>
      </c>
      <c r="C9">
        <v>0</v>
      </c>
      <c r="D9">
        <v>1</v>
      </c>
      <c r="E9">
        <v>1.95638279309818E-3</v>
      </c>
      <c r="F9" s="2">
        <v>6.3256699999999999E-6</v>
      </c>
    </row>
    <row r="10" spans="1:6" x14ac:dyDescent="0.2">
      <c r="A10">
        <v>7</v>
      </c>
      <c r="B10">
        <v>450.50321220000001</v>
      </c>
      <c r="C10">
        <v>0</v>
      </c>
      <c r="D10">
        <v>1</v>
      </c>
      <c r="E10">
        <v>2.7171660305442E-3</v>
      </c>
      <c r="F10" s="2">
        <v>6.3917600000000001E-6</v>
      </c>
    </row>
    <row r="11" spans="1:6" x14ac:dyDescent="0.2">
      <c r="A11">
        <v>8</v>
      </c>
      <c r="B11">
        <v>450.50321220000001</v>
      </c>
      <c r="C11">
        <v>0</v>
      </c>
      <c r="D11">
        <v>1</v>
      </c>
      <c r="E11">
        <v>3.5976713659240001E-3</v>
      </c>
      <c r="F11" s="2">
        <v>6.4578600000000002E-6</v>
      </c>
    </row>
    <row r="12" spans="1:6" x14ac:dyDescent="0.2">
      <c r="A12">
        <v>9</v>
      </c>
      <c r="B12">
        <v>450.50321220000001</v>
      </c>
      <c r="C12">
        <v>0</v>
      </c>
      <c r="D12">
        <v>1</v>
      </c>
      <c r="E12">
        <v>4.5959690782810701E-3</v>
      </c>
      <c r="F12" s="2">
        <v>6.5239499999999996E-6</v>
      </c>
    </row>
    <row r="13" spans="1:6" x14ac:dyDescent="0.2">
      <c r="A13">
        <v>10</v>
      </c>
      <c r="B13">
        <v>450.50321220000001</v>
      </c>
      <c r="C13">
        <v>0</v>
      </c>
      <c r="D13">
        <v>1</v>
      </c>
      <c r="E13">
        <v>5.7101681391515304E-3</v>
      </c>
      <c r="F13" s="2">
        <v>6.5900399999999998E-6</v>
      </c>
    </row>
    <row r="14" spans="1:6" x14ac:dyDescent="0.2">
      <c r="A14">
        <v>11</v>
      </c>
      <c r="B14">
        <v>450.50321220000001</v>
      </c>
      <c r="C14">
        <v>0</v>
      </c>
      <c r="D14">
        <v>1</v>
      </c>
      <c r="E14">
        <v>6.9383703853242501E-3</v>
      </c>
      <c r="F14" s="2">
        <v>6.6561300000000001E-6</v>
      </c>
    </row>
    <row r="15" spans="1:6" x14ac:dyDescent="0.2">
      <c r="A15">
        <v>12</v>
      </c>
      <c r="B15">
        <v>450.50321220000001</v>
      </c>
      <c r="C15">
        <v>0</v>
      </c>
      <c r="D15">
        <v>1</v>
      </c>
      <c r="E15">
        <v>8.2787159908181297E-3</v>
      </c>
      <c r="F15" s="2">
        <v>6.7222200000000003E-6</v>
      </c>
    </row>
    <row r="16" spans="1:6" x14ac:dyDescent="0.2">
      <c r="A16">
        <v>13</v>
      </c>
      <c r="B16">
        <v>450.50321220000001</v>
      </c>
      <c r="C16">
        <v>0</v>
      </c>
      <c r="D16">
        <v>1</v>
      </c>
      <c r="E16">
        <v>9.7293387291713801E-3</v>
      </c>
      <c r="F16" s="2">
        <v>6.7883199999999996E-6</v>
      </c>
    </row>
    <row r="17" spans="1:6" x14ac:dyDescent="0.2">
      <c r="A17">
        <v>14</v>
      </c>
      <c r="B17">
        <v>450.50321220000001</v>
      </c>
      <c r="C17">
        <v>0</v>
      </c>
      <c r="D17">
        <v>1</v>
      </c>
      <c r="E17">
        <v>1.1288410555025901E-2</v>
      </c>
      <c r="F17" s="2">
        <v>6.8544099999999998E-6</v>
      </c>
    </row>
    <row r="18" spans="1:6" x14ac:dyDescent="0.2">
      <c r="A18">
        <v>15</v>
      </c>
      <c r="B18">
        <v>450.50321220000001</v>
      </c>
      <c r="C18">
        <v>0</v>
      </c>
      <c r="D18">
        <v>1</v>
      </c>
      <c r="E18">
        <v>1.29540972086944E-2</v>
      </c>
      <c r="F18" s="2">
        <v>6.9205000000000001E-6</v>
      </c>
    </row>
    <row r="19" spans="1:6" x14ac:dyDescent="0.2">
      <c r="A19">
        <v>16</v>
      </c>
      <c r="B19">
        <v>450.50321220000001</v>
      </c>
      <c r="C19">
        <v>0</v>
      </c>
      <c r="D19">
        <v>1</v>
      </c>
      <c r="E19">
        <v>1.47246019711444E-2</v>
      </c>
      <c r="F19" s="2">
        <v>6.9865900000000003E-6</v>
      </c>
    </row>
    <row r="20" spans="1:6" x14ac:dyDescent="0.2">
      <c r="A20">
        <v>17</v>
      </c>
      <c r="B20">
        <v>450.50321220000001</v>
      </c>
      <c r="C20">
        <v>0</v>
      </c>
      <c r="D20">
        <v>1</v>
      </c>
      <c r="E20">
        <v>1.6598155469919999E-2</v>
      </c>
      <c r="F20" s="2">
        <v>7.0870099999999999E-6</v>
      </c>
    </row>
    <row r="21" spans="1:6" x14ac:dyDescent="0.2">
      <c r="A21">
        <v>18</v>
      </c>
      <c r="B21">
        <v>450.50321220000001</v>
      </c>
      <c r="C21">
        <v>0</v>
      </c>
      <c r="D21">
        <v>1</v>
      </c>
      <c r="E21">
        <v>1.85729916568259E-2</v>
      </c>
      <c r="F21" s="2">
        <v>7.1874400000000003E-6</v>
      </c>
    </row>
    <row r="22" spans="1:6" x14ac:dyDescent="0.2">
      <c r="A22">
        <v>19</v>
      </c>
      <c r="B22">
        <v>450.50321220000001</v>
      </c>
      <c r="C22">
        <v>0</v>
      </c>
      <c r="D22">
        <v>1</v>
      </c>
      <c r="E22">
        <v>2.0648848349878301E-2</v>
      </c>
      <c r="F22" s="2">
        <v>7.2878599999999999E-6</v>
      </c>
    </row>
    <row r="23" spans="1:6" x14ac:dyDescent="0.2">
      <c r="A23">
        <v>20</v>
      </c>
      <c r="B23">
        <v>450.50321220000001</v>
      </c>
      <c r="C23">
        <v>0</v>
      </c>
      <c r="D23">
        <v>1</v>
      </c>
      <c r="E23">
        <v>2.2825463873830901E-2</v>
      </c>
      <c r="F23" s="2">
        <v>7.3882800000000004E-6</v>
      </c>
    </row>
    <row r="24" spans="1:6" x14ac:dyDescent="0.2">
      <c r="A24">
        <v>21</v>
      </c>
      <c r="B24">
        <v>450.50321220000001</v>
      </c>
      <c r="C24">
        <v>0</v>
      </c>
      <c r="D24">
        <v>1</v>
      </c>
      <c r="E24">
        <v>2.5102532174008398E-2</v>
      </c>
      <c r="F24" s="2">
        <v>7.4887E-6</v>
      </c>
    </row>
    <row r="25" spans="1:6" x14ac:dyDescent="0.2">
      <c r="A25">
        <v>22</v>
      </c>
      <c r="B25">
        <v>450.50321220000001</v>
      </c>
      <c r="C25">
        <v>0</v>
      </c>
      <c r="D25">
        <v>1</v>
      </c>
      <c r="E25">
        <v>2.7479748866698801E-2</v>
      </c>
      <c r="F25" s="2">
        <v>7.5891199999999996E-6</v>
      </c>
    </row>
    <row r="26" spans="1:6" x14ac:dyDescent="0.2">
      <c r="A26">
        <v>23</v>
      </c>
      <c r="B26">
        <v>450.50321220000001</v>
      </c>
      <c r="C26">
        <v>0</v>
      </c>
      <c r="D26">
        <v>1</v>
      </c>
      <c r="E26">
        <v>2.9956767263338398E-2</v>
      </c>
      <c r="F26" s="2">
        <v>7.6895399999999992E-6</v>
      </c>
    </row>
    <row r="27" spans="1:6" x14ac:dyDescent="0.2">
      <c r="A27">
        <v>24</v>
      </c>
      <c r="B27">
        <v>450.50321220000001</v>
      </c>
      <c r="C27">
        <v>0</v>
      </c>
      <c r="D27">
        <v>1</v>
      </c>
      <c r="E27">
        <v>3.2533240948387998E-2</v>
      </c>
      <c r="F27" s="2">
        <v>7.7899600000000005E-6</v>
      </c>
    </row>
    <row r="28" spans="1:6" x14ac:dyDescent="0.2">
      <c r="A28">
        <v>25</v>
      </c>
      <c r="B28">
        <v>450.50321220000001</v>
      </c>
      <c r="C28">
        <v>0</v>
      </c>
      <c r="D28">
        <v>1</v>
      </c>
      <c r="E28">
        <v>3.52087804251437E-2</v>
      </c>
      <c r="F28" s="2">
        <v>7.8903800000000002E-6</v>
      </c>
    </row>
    <row r="29" spans="1:6" x14ac:dyDescent="0.2">
      <c r="A29">
        <v>26</v>
      </c>
      <c r="B29">
        <v>450.50321220000001</v>
      </c>
      <c r="C29">
        <v>0</v>
      </c>
      <c r="D29">
        <v>1</v>
      </c>
      <c r="E29">
        <v>3.7982998357950597E-2</v>
      </c>
      <c r="F29" s="2">
        <v>7.9907999999999998E-6</v>
      </c>
    </row>
    <row r="30" spans="1:6" x14ac:dyDescent="0.2">
      <c r="A30">
        <v>27</v>
      </c>
      <c r="B30">
        <v>450.50321220000001</v>
      </c>
      <c r="C30">
        <v>0</v>
      </c>
      <c r="D30">
        <v>1</v>
      </c>
      <c r="E30">
        <v>4.0855466192238697E-2</v>
      </c>
      <c r="F30" s="2">
        <v>8.0912199999999994E-6</v>
      </c>
    </row>
    <row r="31" spans="1:6" x14ac:dyDescent="0.2">
      <c r="A31">
        <v>28</v>
      </c>
      <c r="B31">
        <v>450.50321220000001</v>
      </c>
      <c r="C31">
        <v>0</v>
      </c>
      <c r="D31">
        <v>1</v>
      </c>
      <c r="E31">
        <v>4.3825759569878102E-2</v>
      </c>
      <c r="F31" s="2">
        <v>8.1916400000000007E-6</v>
      </c>
    </row>
    <row r="32" spans="1:6" x14ac:dyDescent="0.2">
      <c r="A32">
        <v>29</v>
      </c>
      <c r="B32">
        <v>450.50321220000001</v>
      </c>
      <c r="C32">
        <v>0</v>
      </c>
      <c r="D32">
        <v>1</v>
      </c>
      <c r="E32">
        <v>4.6893336774113101E-2</v>
      </c>
      <c r="F32" s="2">
        <v>8.2140800000000001E-6</v>
      </c>
    </row>
    <row r="33" spans="1:6" x14ac:dyDescent="0.2">
      <c r="A33">
        <v>30</v>
      </c>
      <c r="B33">
        <v>450.50321220000001</v>
      </c>
      <c r="C33">
        <v>0</v>
      </c>
      <c r="D33">
        <v>1</v>
      </c>
      <c r="E33">
        <v>5.0057739820129801E-2</v>
      </c>
      <c r="F33" s="2">
        <v>8.2365100000000005E-6</v>
      </c>
    </row>
    <row r="34" spans="1:6" x14ac:dyDescent="0.2">
      <c r="A34">
        <v>31</v>
      </c>
      <c r="B34">
        <v>450.50321220000001</v>
      </c>
      <c r="C34">
        <v>0</v>
      </c>
      <c r="D34">
        <v>1</v>
      </c>
      <c r="E34">
        <v>5.3315040947797002E-2</v>
      </c>
      <c r="F34" s="2">
        <v>8.2589499999999999E-6</v>
      </c>
    </row>
    <row r="35" spans="1:6" x14ac:dyDescent="0.2">
      <c r="A35">
        <v>32</v>
      </c>
      <c r="B35">
        <v>450.50321220000001</v>
      </c>
      <c r="C35">
        <v>0</v>
      </c>
      <c r="D35">
        <v>1</v>
      </c>
      <c r="E35">
        <v>5.6661404842542402E-2</v>
      </c>
      <c r="F35" s="2">
        <v>8.2813800000000003E-6</v>
      </c>
    </row>
    <row r="36" spans="1:6" x14ac:dyDescent="0.2">
      <c r="A36">
        <v>33</v>
      </c>
      <c r="B36">
        <v>450.50321220000001</v>
      </c>
      <c r="C36">
        <v>0</v>
      </c>
      <c r="D36">
        <v>1</v>
      </c>
      <c r="E36">
        <v>6.0093043074772E-2</v>
      </c>
      <c r="F36" s="2">
        <v>8.3038199999999997E-6</v>
      </c>
    </row>
    <row r="37" spans="1:6" x14ac:dyDescent="0.2">
      <c r="A37">
        <v>34</v>
      </c>
      <c r="B37">
        <v>450.50321220000001</v>
      </c>
      <c r="C37">
        <v>0</v>
      </c>
      <c r="D37">
        <v>1</v>
      </c>
      <c r="E37">
        <v>6.3606257276890205E-2</v>
      </c>
      <c r="F37" s="2">
        <v>8.3262500000000001E-6</v>
      </c>
    </row>
    <row r="38" spans="1:6" x14ac:dyDescent="0.2">
      <c r="A38">
        <v>35</v>
      </c>
      <c r="B38">
        <v>450.50321220000001</v>
      </c>
      <c r="C38">
        <v>0</v>
      </c>
      <c r="D38">
        <v>1</v>
      </c>
      <c r="E38">
        <v>6.7197393793255997E-2</v>
      </c>
      <c r="F38" s="2">
        <v>8.3486899999999995E-6</v>
      </c>
    </row>
    <row r="39" spans="1:6" x14ac:dyDescent="0.2">
      <c r="A39">
        <v>36</v>
      </c>
      <c r="B39">
        <v>450.50321220000001</v>
      </c>
      <c r="C39">
        <v>0</v>
      </c>
      <c r="D39">
        <v>1</v>
      </c>
      <c r="E39">
        <v>7.08628973624882E-2</v>
      </c>
      <c r="F39" s="2">
        <v>8.3711199999999999E-6</v>
      </c>
    </row>
    <row r="40" spans="1:6" x14ac:dyDescent="0.2">
      <c r="A40">
        <v>37</v>
      </c>
      <c r="B40">
        <v>450.50321220000001</v>
      </c>
      <c r="C40">
        <v>0</v>
      </c>
      <c r="D40">
        <v>1</v>
      </c>
      <c r="E40">
        <v>7.4599264925825803E-2</v>
      </c>
      <c r="F40" s="2">
        <v>8.3935599999999993E-6</v>
      </c>
    </row>
    <row r="41" spans="1:6" x14ac:dyDescent="0.2">
      <c r="A41">
        <v>38</v>
      </c>
      <c r="B41">
        <v>450.50321220000001</v>
      </c>
      <c r="C41">
        <v>0</v>
      </c>
      <c r="D41">
        <v>1</v>
      </c>
      <c r="E41">
        <v>7.8403088733166704E-2</v>
      </c>
      <c r="F41" s="2">
        <v>8.4159899999999997E-6</v>
      </c>
    </row>
    <row r="42" spans="1:6" x14ac:dyDescent="0.2">
      <c r="A42">
        <v>39</v>
      </c>
      <c r="B42">
        <v>450.50321220000001</v>
      </c>
      <c r="C42">
        <v>0</v>
      </c>
      <c r="D42">
        <v>1</v>
      </c>
      <c r="E42">
        <v>8.2271010315513093E-2</v>
      </c>
      <c r="F42" s="2">
        <v>8.4384300000000008E-6</v>
      </c>
    </row>
    <row r="43" spans="1:6" x14ac:dyDescent="0.2">
      <c r="A43">
        <v>40</v>
      </c>
      <c r="B43">
        <v>450.50321220000001</v>
      </c>
      <c r="C43">
        <v>0</v>
      </c>
      <c r="D43">
        <v>1</v>
      </c>
      <c r="E43">
        <v>8.6199763625342304E-2</v>
      </c>
      <c r="F43" s="2">
        <v>8.4608599999999995E-6</v>
      </c>
    </row>
    <row r="44" spans="1:6" x14ac:dyDescent="0.2">
      <c r="A44">
        <v>41</v>
      </c>
      <c r="B44">
        <v>450.50321220000001</v>
      </c>
      <c r="C44">
        <v>0</v>
      </c>
      <c r="D44">
        <v>1</v>
      </c>
      <c r="E44">
        <v>9.0186190892727197E-2</v>
      </c>
      <c r="F44" s="2">
        <v>8.5451500000000007E-6</v>
      </c>
    </row>
    <row r="45" spans="1:6" x14ac:dyDescent="0.2">
      <c r="A45">
        <v>42</v>
      </c>
      <c r="B45">
        <v>450.50321220000001</v>
      </c>
      <c r="C45">
        <v>0</v>
      </c>
      <c r="D45">
        <v>1</v>
      </c>
      <c r="E45">
        <v>9.4227162080516305E-2</v>
      </c>
      <c r="F45" s="2">
        <v>8.6294299999999995E-6</v>
      </c>
    </row>
    <row r="46" spans="1:6" x14ac:dyDescent="0.2">
      <c r="A46">
        <v>43</v>
      </c>
      <c r="B46">
        <v>450.50321220000001</v>
      </c>
      <c r="C46">
        <v>0</v>
      </c>
      <c r="D46">
        <v>1</v>
      </c>
      <c r="E46">
        <v>9.8322313253936297E-2</v>
      </c>
      <c r="F46" s="2">
        <v>8.7137200000000007E-6</v>
      </c>
    </row>
    <row r="47" spans="1:6" x14ac:dyDescent="0.2">
      <c r="A47">
        <v>44</v>
      </c>
      <c r="B47">
        <v>450.50321220000001</v>
      </c>
      <c r="C47">
        <v>0</v>
      </c>
      <c r="D47">
        <v>1</v>
      </c>
      <c r="E47">
        <v>0.10247130033653699</v>
      </c>
      <c r="F47" s="2">
        <v>8.7980100000000002E-6</v>
      </c>
    </row>
    <row r="48" spans="1:6" x14ac:dyDescent="0.2">
      <c r="A48">
        <v>45</v>
      </c>
      <c r="B48">
        <v>450.50321220000001</v>
      </c>
      <c r="C48">
        <v>0</v>
      </c>
      <c r="D48">
        <v>1</v>
      </c>
      <c r="E48">
        <v>0.10667375476287801</v>
      </c>
      <c r="F48" s="2">
        <v>8.8822900000000006E-6</v>
      </c>
    </row>
    <row r="49" spans="1:6" x14ac:dyDescent="0.2">
      <c r="A49">
        <v>46</v>
      </c>
      <c r="B49">
        <v>450.50321220000001</v>
      </c>
      <c r="C49">
        <v>0</v>
      </c>
      <c r="D49">
        <v>1</v>
      </c>
      <c r="E49">
        <v>0.110929328767554</v>
      </c>
      <c r="F49" s="2">
        <v>8.9665800000000001E-6</v>
      </c>
    </row>
    <row r="50" spans="1:6" x14ac:dyDescent="0.2">
      <c r="A50">
        <v>47</v>
      </c>
      <c r="B50">
        <v>450.50321220000001</v>
      </c>
      <c r="C50">
        <v>0</v>
      </c>
      <c r="D50">
        <v>1</v>
      </c>
      <c r="E50">
        <v>0.11523764960543501</v>
      </c>
      <c r="F50" s="2">
        <v>9.0508699999999996E-6</v>
      </c>
    </row>
    <row r="51" spans="1:6" x14ac:dyDescent="0.2">
      <c r="A51">
        <v>48</v>
      </c>
      <c r="B51">
        <v>450.50321220000001</v>
      </c>
      <c r="C51">
        <v>0</v>
      </c>
      <c r="D51">
        <v>1</v>
      </c>
      <c r="E51">
        <v>0.119598341651109</v>
      </c>
      <c r="F51" s="2">
        <v>9.1351500000000001E-6</v>
      </c>
    </row>
    <row r="52" spans="1:6" x14ac:dyDescent="0.2">
      <c r="A52">
        <v>49</v>
      </c>
      <c r="B52">
        <v>450.50321220000001</v>
      </c>
      <c r="C52">
        <v>0</v>
      </c>
      <c r="D52">
        <v>1</v>
      </c>
      <c r="E52">
        <v>0.124010981525111</v>
      </c>
      <c r="F52" s="2">
        <v>9.2194399999999996E-6</v>
      </c>
    </row>
    <row r="53" spans="1:6" x14ac:dyDescent="0.2">
      <c r="A53">
        <v>50</v>
      </c>
      <c r="B53">
        <v>450.50321220000001</v>
      </c>
      <c r="C53">
        <v>0</v>
      </c>
      <c r="D53">
        <v>1</v>
      </c>
      <c r="E53">
        <v>0.12847514443904001</v>
      </c>
      <c r="F53" s="2">
        <v>9.3037300000000008E-6</v>
      </c>
    </row>
    <row r="54" spans="1:6" x14ac:dyDescent="0.2">
      <c r="A54">
        <v>51</v>
      </c>
      <c r="B54">
        <v>450.50321220000001</v>
      </c>
      <c r="C54">
        <v>0</v>
      </c>
      <c r="D54">
        <v>1</v>
      </c>
      <c r="E54">
        <v>0.13299036068643399</v>
      </c>
      <c r="F54" s="2">
        <v>9.3880099999999996E-6</v>
      </c>
    </row>
    <row r="55" spans="1:6" x14ac:dyDescent="0.2">
      <c r="A55">
        <v>52</v>
      </c>
      <c r="B55">
        <v>450.50321220000001</v>
      </c>
      <c r="C55">
        <v>0</v>
      </c>
      <c r="D55">
        <v>1</v>
      </c>
      <c r="E55">
        <v>0.13755616138374999</v>
      </c>
      <c r="F55" s="2">
        <v>9.4723000000000008E-6</v>
      </c>
    </row>
    <row r="56" spans="1:6" x14ac:dyDescent="0.2">
      <c r="A56">
        <v>53</v>
      </c>
      <c r="B56">
        <v>450.50321220000001</v>
      </c>
      <c r="C56">
        <v>0</v>
      </c>
      <c r="D56">
        <v>1</v>
      </c>
      <c r="E56">
        <v>0.14217205732861701</v>
      </c>
      <c r="F56" s="2">
        <v>9.5798499999999994E-6</v>
      </c>
    </row>
    <row r="57" spans="1:6" x14ac:dyDescent="0.2">
      <c r="A57">
        <v>54</v>
      </c>
      <c r="B57">
        <v>450.50321220000001</v>
      </c>
      <c r="C57">
        <v>0</v>
      </c>
      <c r="D57">
        <v>1</v>
      </c>
      <c r="E57">
        <v>0.14683753940536801</v>
      </c>
      <c r="F57" s="2">
        <v>9.6873999999999998E-6</v>
      </c>
    </row>
    <row r="58" spans="1:6" x14ac:dyDescent="0.2">
      <c r="A58">
        <v>55</v>
      </c>
      <c r="B58">
        <v>450.50321220000001</v>
      </c>
      <c r="C58">
        <v>0</v>
      </c>
      <c r="D58">
        <v>1</v>
      </c>
      <c r="E58">
        <v>0.151553080757339</v>
      </c>
      <c r="F58" s="2">
        <v>9.7949500000000001E-6</v>
      </c>
    </row>
    <row r="59" spans="1:6" x14ac:dyDescent="0.2">
      <c r="A59">
        <v>56</v>
      </c>
      <c r="B59">
        <v>450.50321220000001</v>
      </c>
      <c r="C59">
        <v>0</v>
      </c>
      <c r="D59">
        <v>1</v>
      </c>
      <c r="E59">
        <v>0.156319134180993</v>
      </c>
      <c r="F59" s="2">
        <v>9.9025000000000005E-6</v>
      </c>
    </row>
    <row r="60" spans="1:6" x14ac:dyDescent="0.2">
      <c r="A60">
        <v>57</v>
      </c>
      <c r="B60">
        <v>450.50321220000001</v>
      </c>
      <c r="C60">
        <v>0</v>
      </c>
      <c r="D60">
        <v>1</v>
      </c>
      <c r="E60">
        <v>0.16113608802690399</v>
      </c>
      <c r="F60" s="2">
        <v>1.0010099999999999E-5</v>
      </c>
    </row>
    <row r="61" spans="1:6" x14ac:dyDescent="0.2">
      <c r="A61">
        <v>58</v>
      </c>
      <c r="B61">
        <v>450.50321220000001</v>
      </c>
      <c r="C61">
        <v>0</v>
      </c>
      <c r="D61">
        <v>1</v>
      </c>
      <c r="E61">
        <v>0.16600431303591101</v>
      </c>
      <c r="F61" s="2">
        <v>1.0117599999999999E-5</v>
      </c>
    </row>
    <row r="62" spans="1:6" x14ac:dyDescent="0.2">
      <c r="A62">
        <v>59</v>
      </c>
      <c r="B62">
        <v>450.50321220000001</v>
      </c>
      <c r="C62">
        <v>0</v>
      </c>
      <c r="D62">
        <v>1</v>
      </c>
      <c r="E62">
        <v>0.170924120750308</v>
      </c>
      <c r="F62" s="2">
        <v>1.02252E-5</v>
      </c>
    </row>
    <row r="63" spans="1:6" x14ac:dyDescent="0.2">
      <c r="A63">
        <v>60</v>
      </c>
      <c r="B63">
        <v>450.50321220000001</v>
      </c>
      <c r="C63">
        <v>0</v>
      </c>
      <c r="D63">
        <v>1</v>
      </c>
      <c r="E63">
        <v>0.175895839959962</v>
      </c>
      <c r="F63" s="2">
        <v>1.03327E-5</v>
      </c>
    </row>
    <row r="64" spans="1:6" x14ac:dyDescent="0.2">
      <c r="A64">
        <v>61</v>
      </c>
      <c r="B64">
        <v>450.50321220000001</v>
      </c>
      <c r="C64">
        <v>0</v>
      </c>
      <c r="D64">
        <v>1</v>
      </c>
      <c r="E64">
        <v>0.18091978041537099</v>
      </c>
      <c r="F64" s="2">
        <v>1.0440300000000001E-5</v>
      </c>
    </row>
    <row r="65" spans="1:6" x14ac:dyDescent="0.2">
      <c r="A65">
        <v>62</v>
      </c>
      <c r="B65">
        <v>450.50321220000001</v>
      </c>
      <c r="C65">
        <v>0</v>
      </c>
      <c r="D65">
        <v>1</v>
      </c>
      <c r="E65">
        <v>0.185996269210947</v>
      </c>
      <c r="F65" s="2">
        <v>1.0547799999999999E-5</v>
      </c>
    </row>
    <row r="66" spans="1:6" x14ac:dyDescent="0.2">
      <c r="A66">
        <v>63</v>
      </c>
      <c r="B66">
        <v>450.50321220000001</v>
      </c>
      <c r="C66">
        <v>0</v>
      </c>
      <c r="D66">
        <v>1</v>
      </c>
      <c r="E66">
        <v>0.19112561447781901</v>
      </c>
      <c r="F66" s="2">
        <v>1.06554E-5</v>
      </c>
    </row>
    <row r="67" spans="1:6" x14ac:dyDescent="0.2">
      <c r="A67">
        <v>64</v>
      </c>
      <c r="B67">
        <v>450.50321220000001</v>
      </c>
      <c r="C67">
        <v>0</v>
      </c>
      <c r="D67">
        <v>1</v>
      </c>
      <c r="E67">
        <v>0.19630814145473999</v>
      </c>
      <c r="F67" s="2">
        <v>1.07629E-5</v>
      </c>
    </row>
    <row r="68" spans="1:6" x14ac:dyDescent="0.2">
      <c r="A68">
        <v>65</v>
      </c>
      <c r="B68">
        <v>450.50321220000001</v>
      </c>
      <c r="C68">
        <v>0</v>
      </c>
      <c r="D68">
        <v>1</v>
      </c>
      <c r="E68">
        <v>0.20154415186216701</v>
      </c>
      <c r="F68" s="2">
        <v>1.0866199999999999E-5</v>
      </c>
    </row>
    <row r="69" spans="1:6" x14ac:dyDescent="0.2">
      <c r="A69">
        <v>66</v>
      </c>
      <c r="B69">
        <v>450.50321220000001</v>
      </c>
      <c r="C69">
        <v>0</v>
      </c>
      <c r="D69">
        <v>1</v>
      </c>
      <c r="E69">
        <v>0.20683396955658601</v>
      </c>
      <c r="F69" s="2">
        <v>1.09694E-5</v>
      </c>
    </row>
    <row r="70" spans="1:6" x14ac:dyDescent="0.2">
      <c r="A70">
        <v>67</v>
      </c>
      <c r="B70">
        <v>450.50321220000001</v>
      </c>
      <c r="C70">
        <v>0</v>
      </c>
      <c r="D70">
        <v>1</v>
      </c>
      <c r="E70">
        <v>0.21217770982751399</v>
      </c>
      <c r="F70" s="2">
        <v>1.10727E-5</v>
      </c>
    </row>
    <row r="71" spans="1:6" x14ac:dyDescent="0.2">
      <c r="A71">
        <v>68</v>
      </c>
      <c r="B71">
        <v>450.50321220000001</v>
      </c>
      <c r="C71">
        <v>0</v>
      </c>
      <c r="D71">
        <v>1</v>
      </c>
      <c r="E71">
        <v>0.217575510314333</v>
      </c>
      <c r="F71" s="2">
        <v>1.1175999999999999E-5</v>
      </c>
    </row>
    <row r="72" spans="1:6" x14ac:dyDescent="0.2">
      <c r="A72">
        <v>69</v>
      </c>
      <c r="B72">
        <v>450.50321220000001</v>
      </c>
      <c r="C72">
        <v>0</v>
      </c>
      <c r="D72">
        <v>1</v>
      </c>
      <c r="E72">
        <v>0.223027494225019</v>
      </c>
      <c r="F72" s="2">
        <v>1.12792E-5</v>
      </c>
    </row>
    <row r="73" spans="1:6" x14ac:dyDescent="0.2">
      <c r="A73">
        <v>70</v>
      </c>
      <c r="B73">
        <v>450.50321220000001</v>
      </c>
      <c r="C73">
        <v>0</v>
      </c>
      <c r="D73">
        <v>1</v>
      </c>
      <c r="E73">
        <v>0.22853381118820201</v>
      </c>
      <c r="F73" s="2">
        <v>1.13825E-5</v>
      </c>
    </row>
    <row r="74" spans="1:6" x14ac:dyDescent="0.2">
      <c r="A74">
        <v>71</v>
      </c>
      <c r="B74">
        <v>450.50321220000001</v>
      </c>
      <c r="C74">
        <v>0</v>
      </c>
      <c r="D74">
        <v>1</v>
      </c>
      <c r="E74">
        <v>0.234094587526536</v>
      </c>
      <c r="F74" s="2">
        <v>1.1485799999999999E-5</v>
      </c>
    </row>
    <row r="75" spans="1:6" x14ac:dyDescent="0.2">
      <c r="A75">
        <v>72</v>
      </c>
      <c r="B75">
        <v>450.50321220000001</v>
      </c>
      <c r="C75">
        <v>0</v>
      </c>
      <c r="D75">
        <v>1</v>
      </c>
      <c r="E75">
        <v>0.239709950606114</v>
      </c>
      <c r="F75" s="2">
        <v>1.1589100000000001E-5</v>
      </c>
    </row>
    <row r="76" spans="1:6" x14ac:dyDescent="0.2">
      <c r="A76">
        <v>73</v>
      </c>
      <c r="B76">
        <v>450.50321220000001</v>
      </c>
      <c r="C76">
        <v>0</v>
      </c>
      <c r="D76">
        <v>1</v>
      </c>
      <c r="E76">
        <v>0.24537997981815701</v>
      </c>
      <c r="F76" s="2">
        <v>1.16923E-5</v>
      </c>
    </row>
    <row r="77" spans="1:6" x14ac:dyDescent="0.2">
      <c r="A77">
        <v>74</v>
      </c>
      <c r="B77">
        <v>450.50321220000001</v>
      </c>
      <c r="C77">
        <v>0</v>
      </c>
      <c r="D77">
        <v>1</v>
      </c>
      <c r="E77">
        <v>0.25110475421915002</v>
      </c>
      <c r="F77" s="2">
        <v>1.1795599999999999E-5</v>
      </c>
    </row>
    <row r="78" spans="1:6" x14ac:dyDescent="0.2">
      <c r="A78">
        <v>75</v>
      </c>
      <c r="B78">
        <v>450.50321220000001</v>
      </c>
      <c r="C78">
        <v>0</v>
      </c>
      <c r="D78">
        <v>1</v>
      </c>
      <c r="E78">
        <v>0.25688429482476499</v>
      </c>
      <c r="F78" s="2">
        <v>1.18917E-5</v>
      </c>
    </row>
    <row r="79" spans="1:6" x14ac:dyDescent="0.2">
      <c r="A79">
        <v>76</v>
      </c>
      <c r="B79">
        <v>450.50321220000001</v>
      </c>
      <c r="C79">
        <v>0</v>
      </c>
      <c r="D79">
        <v>1</v>
      </c>
      <c r="E79">
        <v>0.26271863592755401</v>
      </c>
      <c r="F79" s="2">
        <v>1.1987800000000001E-5</v>
      </c>
    </row>
    <row r="80" spans="1:6" x14ac:dyDescent="0.2">
      <c r="A80">
        <v>77</v>
      </c>
      <c r="B80">
        <v>450.50321220000001</v>
      </c>
      <c r="C80">
        <v>0</v>
      </c>
      <c r="D80">
        <v>1</v>
      </c>
      <c r="E80">
        <v>0.26860745086926802</v>
      </c>
      <c r="F80" s="2">
        <v>1.20839E-5</v>
      </c>
    </row>
    <row r="81" spans="1:6" x14ac:dyDescent="0.2">
      <c r="A81">
        <v>78</v>
      </c>
      <c r="B81">
        <v>450.50321220000001</v>
      </c>
      <c r="C81">
        <v>0</v>
      </c>
      <c r="D81">
        <v>1</v>
      </c>
      <c r="E81">
        <v>0.27455042430139298</v>
      </c>
      <c r="F81" s="2">
        <v>1.218E-5</v>
      </c>
    </row>
    <row r="82" spans="1:6" x14ac:dyDescent="0.2">
      <c r="A82">
        <v>79</v>
      </c>
      <c r="B82">
        <v>450.50321220000001</v>
      </c>
      <c r="C82">
        <v>0</v>
      </c>
      <c r="D82">
        <v>1</v>
      </c>
      <c r="E82">
        <v>0.28054720621326801</v>
      </c>
      <c r="F82" s="2">
        <v>1.2276000000000001E-5</v>
      </c>
    </row>
    <row r="83" spans="1:6" x14ac:dyDescent="0.2">
      <c r="A83">
        <v>80</v>
      </c>
      <c r="B83">
        <v>450.50321220000001</v>
      </c>
      <c r="C83">
        <v>0</v>
      </c>
      <c r="D83">
        <v>1</v>
      </c>
      <c r="E83">
        <v>0.286597459769589</v>
      </c>
      <c r="F83" s="2">
        <v>1.23721E-5</v>
      </c>
    </row>
    <row r="84" spans="1:6" x14ac:dyDescent="0.2">
      <c r="A84">
        <v>81</v>
      </c>
      <c r="B84">
        <v>450.50321220000001</v>
      </c>
      <c r="C84">
        <v>0</v>
      </c>
      <c r="D84">
        <v>1</v>
      </c>
      <c r="E84">
        <v>0.29270081069633302</v>
      </c>
      <c r="F84" s="2">
        <v>1.24682E-5</v>
      </c>
    </row>
    <row r="85" spans="1:6" x14ac:dyDescent="0.2">
      <c r="A85">
        <v>82</v>
      </c>
      <c r="B85">
        <v>450.50321220000001</v>
      </c>
      <c r="C85">
        <v>0</v>
      </c>
      <c r="D85">
        <v>1</v>
      </c>
      <c r="E85">
        <v>0.29885690381457602</v>
      </c>
      <c r="F85" s="2">
        <v>1.2564299999999999E-5</v>
      </c>
    </row>
    <row r="86" spans="1:6" x14ac:dyDescent="0.2">
      <c r="A86">
        <v>83</v>
      </c>
      <c r="B86">
        <v>450.50321220000001</v>
      </c>
      <c r="C86">
        <v>0</v>
      </c>
      <c r="D86">
        <v>1</v>
      </c>
      <c r="E86">
        <v>0.30506535318276301</v>
      </c>
      <c r="F86" s="2">
        <v>1.26604E-5</v>
      </c>
    </row>
    <row r="87" spans="1:6" x14ac:dyDescent="0.2">
      <c r="A87">
        <v>84</v>
      </c>
      <c r="B87">
        <v>450.50321220000001</v>
      </c>
      <c r="C87">
        <v>0</v>
      </c>
      <c r="D87">
        <v>1</v>
      </c>
      <c r="E87">
        <v>0.31132578844103198</v>
      </c>
      <c r="F87" s="2">
        <v>1.2756500000000001E-5</v>
      </c>
    </row>
    <row r="88" spans="1:6" x14ac:dyDescent="0.2">
      <c r="A88">
        <v>85</v>
      </c>
      <c r="B88">
        <v>450.50321220000001</v>
      </c>
      <c r="C88">
        <v>0</v>
      </c>
      <c r="D88">
        <v>1</v>
      </c>
      <c r="E88">
        <v>0.317637809455381</v>
      </c>
      <c r="F88" s="2">
        <v>1.28526E-5</v>
      </c>
    </row>
    <row r="89" spans="1:6" x14ac:dyDescent="0.2">
      <c r="A89">
        <v>86</v>
      </c>
      <c r="B89">
        <v>450.50321220000001</v>
      </c>
      <c r="C89">
        <v>0</v>
      </c>
      <c r="D89">
        <v>1</v>
      </c>
      <c r="E89">
        <v>0.32400103328831698</v>
      </c>
      <c r="F89" s="2">
        <v>1.29487E-5</v>
      </c>
    </row>
    <row r="90" spans="1:6" x14ac:dyDescent="0.2">
      <c r="A90">
        <v>87</v>
      </c>
      <c r="B90">
        <v>450.50321220000001</v>
      </c>
      <c r="C90">
        <v>0</v>
      </c>
      <c r="D90">
        <v>1</v>
      </c>
      <c r="E90">
        <v>0.33041505327960102</v>
      </c>
      <c r="F90" s="2">
        <v>1.3049499999999999E-5</v>
      </c>
    </row>
    <row r="91" spans="1:6" x14ac:dyDescent="0.2">
      <c r="A91">
        <v>88</v>
      </c>
      <c r="B91">
        <v>450.50321220000001</v>
      </c>
      <c r="C91">
        <v>0</v>
      </c>
      <c r="D91">
        <v>1</v>
      </c>
      <c r="E91">
        <v>0.33687947666825302</v>
      </c>
      <c r="F91" s="2">
        <v>1.31503E-5</v>
      </c>
    </row>
    <row r="92" spans="1:6" x14ac:dyDescent="0.2">
      <c r="A92">
        <v>89</v>
      </c>
      <c r="B92">
        <v>450.50321220000001</v>
      </c>
      <c r="C92">
        <v>0</v>
      </c>
      <c r="D92">
        <v>1</v>
      </c>
      <c r="E92">
        <v>0.343394090341125</v>
      </c>
      <c r="F92" s="2">
        <v>1.3251099999999999E-5</v>
      </c>
    </row>
    <row r="93" spans="1:6" x14ac:dyDescent="0.2">
      <c r="A93">
        <v>90</v>
      </c>
      <c r="B93">
        <v>450.50321220000001</v>
      </c>
      <c r="C93">
        <v>0</v>
      </c>
      <c r="D93">
        <v>1</v>
      </c>
      <c r="E93">
        <v>0.34995869569278099</v>
      </c>
      <c r="F93" s="2">
        <v>1.33519E-5</v>
      </c>
    </row>
    <row r="94" spans="1:6" x14ac:dyDescent="0.2">
      <c r="A94">
        <v>91</v>
      </c>
      <c r="B94">
        <v>450.50321220000001</v>
      </c>
      <c r="C94">
        <v>0</v>
      </c>
      <c r="D94">
        <v>1</v>
      </c>
      <c r="E94">
        <v>0.35657306341258199</v>
      </c>
      <c r="F94" s="2">
        <v>1.3452799999999999E-5</v>
      </c>
    </row>
    <row r="95" spans="1:6" x14ac:dyDescent="0.2">
      <c r="A95">
        <v>92</v>
      </c>
      <c r="B95">
        <v>450.50321220000001</v>
      </c>
      <c r="C95">
        <v>0</v>
      </c>
      <c r="D95">
        <v>1</v>
      </c>
      <c r="E95">
        <v>0.36323697974393598</v>
      </c>
      <c r="F95" s="2">
        <v>1.35536E-5</v>
      </c>
    </row>
    <row r="96" spans="1:6" x14ac:dyDescent="0.2">
      <c r="A96">
        <v>93</v>
      </c>
      <c r="B96">
        <v>450.50321220000001</v>
      </c>
      <c r="C96">
        <v>0</v>
      </c>
      <c r="D96">
        <v>1</v>
      </c>
      <c r="E96">
        <v>0.369950205781367</v>
      </c>
      <c r="F96" s="2">
        <v>1.3654399999999999E-5</v>
      </c>
    </row>
    <row r="97" spans="1:6" x14ac:dyDescent="0.2">
      <c r="A97">
        <v>94</v>
      </c>
      <c r="B97">
        <v>450.50321220000001</v>
      </c>
      <c r="C97">
        <v>0</v>
      </c>
      <c r="D97">
        <v>1</v>
      </c>
      <c r="E97">
        <v>0.37671251281039497</v>
      </c>
      <c r="F97" s="2">
        <v>1.37552E-5</v>
      </c>
    </row>
    <row r="98" spans="1:6" x14ac:dyDescent="0.2">
      <c r="A98">
        <v>95</v>
      </c>
      <c r="B98">
        <v>450.50321220000001</v>
      </c>
      <c r="C98">
        <v>0</v>
      </c>
      <c r="D98">
        <v>1</v>
      </c>
      <c r="E98">
        <v>0.38352364153765101</v>
      </c>
      <c r="F98" s="2">
        <v>1.3856000000000001E-5</v>
      </c>
    </row>
    <row r="99" spans="1:6" x14ac:dyDescent="0.2">
      <c r="A99">
        <v>96</v>
      </c>
      <c r="B99">
        <v>450.50321220000001</v>
      </c>
      <c r="C99">
        <v>0</v>
      </c>
      <c r="D99">
        <v>1</v>
      </c>
      <c r="E99">
        <v>0.39038336220455799</v>
      </c>
      <c r="F99" s="2">
        <v>1.39568E-5</v>
      </c>
    </row>
    <row r="100" spans="1:6" x14ac:dyDescent="0.2">
      <c r="A100">
        <v>97</v>
      </c>
      <c r="B100">
        <v>450.50321220000001</v>
      </c>
      <c r="C100">
        <v>0</v>
      </c>
      <c r="D100">
        <v>1</v>
      </c>
      <c r="E100">
        <v>0.397291428129386</v>
      </c>
      <c r="F100" s="2">
        <v>1.4057699999999999E-5</v>
      </c>
    </row>
    <row r="101" spans="1:6" x14ac:dyDescent="0.2">
      <c r="A101">
        <v>98</v>
      </c>
      <c r="B101">
        <v>450.50321220000001</v>
      </c>
      <c r="C101">
        <v>0</v>
      </c>
      <c r="D101">
        <v>1</v>
      </c>
      <c r="E101">
        <v>0.40424762218683002</v>
      </c>
      <c r="F101" s="2">
        <v>1.41585E-5</v>
      </c>
    </row>
    <row r="102" spans="1:6" x14ac:dyDescent="0.2">
      <c r="A102">
        <v>99</v>
      </c>
      <c r="B102">
        <v>450.50321220000001</v>
      </c>
      <c r="C102">
        <v>0</v>
      </c>
      <c r="D102">
        <v>1</v>
      </c>
      <c r="E102">
        <v>0.41125170559236501</v>
      </c>
      <c r="F102" s="2">
        <v>1.42497E-5</v>
      </c>
    </row>
    <row r="103" spans="1:6" x14ac:dyDescent="0.2">
      <c r="A103">
        <v>100</v>
      </c>
      <c r="B103">
        <v>450.50321220000001</v>
      </c>
      <c r="C103">
        <v>0</v>
      </c>
      <c r="D103">
        <v>1</v>
      </c>
      <c r="E103">
        <v>0.418303474693352</v>
      </c>
      <c r="F103" s="2">
        <v>1.4341E-5</v>
      </c>
    </row>
    <row r="104" spans="1:6" x14ac:dyDescent="0.2">
      <c r="A104">
        <v>101</v>
      </c>
      <c r="B104">
        <v>450.50321220000001</v>
      </c>
      <c r="C104">
        <v>0</v>
      </c>
      <c r="D104">
        <v>1</v>
      </c>
      <c r="E104">
        <v>0.42540228664324897</v>
      </c>
      <c r="F104" s="2">
        <v>1.44322E-5</v>
      </c>
    </row>
    <row r="105" spans="1:6" x14ac:dyDescent="0.2">
      <c r="A105">
        <v>102</v>
      </c>
      <c r="B105">
        <v>450.50321220000001</v>
      </c>
      <c r="C105">
        <v>0</v>
      </c>
      <c r="D105">
        <v>1</v>
      </c>
      <c r="E105">
        <v>0.43254754439505999</v>
      </c>
      <c r="F105" s="2">
        <v>1.4523500000000001E-5</v>
      </c>
    </row>
    <row r="106" spans="1:6" x14ac:dyDescent="0.2">
      <c r="A106">
        <v>103</v>
      </c>
      <c r="B106">
        <v>450.50321220000001</v>
      </c>
      <c r="C106">
        <v>0</v>
      </c>
      <c r="D106">
        <v>1</v>
      </c>
      <c r="E106">
        <v>0.43973863999913798</v>
      </c>
      <c r="F106" s="2">
        <v>1.4614699999999999E-5</v>
      </c>
    </row>
    <row r="107" spans="1:6" x14ac:dyDescent="0.2">
      <c r="A107">
        <v>104</v>
      </c>
      <c r="B107">
        <v>450.50321220000001</v>
      </c>
      <c r="C107">
        <v>0</v>
      </c>
      <c r="D107">
        <v>1</v>
      </c>
      <c r="E107">
        <v>0.44697501124699301</v>
      </c>
      <c r="F107" s="2">
        <v>1.4705999999999999E-5</v>
      </c>
    </row>
    <row r="108" spans="1:6" x14ac:dyDescent="0.2">
      <c r="A108">
        <v>105</v>
      </c>
      <c r="B108">
        <v>450.50321220000001</v>
      </c>
      <c r="C108">
        <v>0</v>
      </c>
      <c r="D108">
        <v>1</v>
      </c>
      <c r="E108">
        <v>0.45425608418126301</v>
      </c>
      <c r="F108" s="2">
        <v>1.47972E-5</v>
      </c>
    </row>
    <row r="109" spans="1:6" x14ac:dyDescent="0.2">
      <c r="A109">
        <v>106</v>
      </c>
      <c r="B109">
        <v>450.50321220000001</v>
      </c>
      <c r="C109">
        <v>0</v>
      </c>
      <c r="D109">
        <v>1</v>
      </c>
      <c r="E109">
        <v>0.46158133382104899</v>
      </c>
      <c r="F109" s="2">
        <v>1.48885E-5</v>
      </c>
    </row>
    <row r="110" spans="1:6" x14ac:dyDescent="0.2">
      <c r="A110">
        <v>107</v>
      </c>
      <c r="B110">
        <v>450.50321220000001</v>
      </c>
      <c r="C110">
        <v>0</v>
      </c>
      <c r="D110">
        <v>1</v>
      </c>
      <c r="E110">
        <v>0.46895022722753898</v>
      </c>
      <c r="F110" s="2">
        <v>1.49798E-5</v>
      </c>
    </row>
    <row r="111" spans="1:6" x14ac:dyDescent="0.2">
      <c r="A111">
        <v>108</v>
      </c>
      <c r="B111">
        <v>450.50321220000001</v>
      </c>
      <c r="C111">
        <v>0</v>
      </c>
      <c r="D111">
        <v>1</v>
      </c>
      <c r="E111">
        <v>0.47636227953587701</v>
      </c>
      <c r="F111" s="2">
        <v>1.5071E-5</v>
      </c>
    </row>
    <row r="112" spans="1:6" x14ac:dyDescent="0.2">
      <c r="A112">
        <v>109</v>
      </c>
      <c r="B112">
        <v>450.50321220000001</v>
      </c>
      <c r="C112">
        <v>0</v>
      </c>
      <c r="D112">
        <v>1</v>
      </c>
      <c r="E112">
        <v>0.48381700192209498</v>
      </c>
      <c r="F112" s="2">
        <v>1.5162300000000001E-5</v>
      </c>
    </row>
    <row r="113" spans="1:6" x14ac:dyDescent="0.2">
      <c r="A113">
        <v>110</v>
      </c>
      <c r="B113">
        <v>450.50321220000001</v>
      </c>
      <c r="C113">
        <v>0</v>
      </c>
      <c r="D113">
        <v>1</v>
      </c>
      <c r="E113">
        <v>0.49131394402113299</v>
      </c>
      <c r="F113" s="2">
        <v>1.5253500000000001E-5</v>
      </c>
    </row>
    <row r="114" spans="1:6" x14ac:dyDescent="0.2">
      <c r="A114">
        <v>111</v>
      </c>
      <c r="B114">
        <v>450.50321220000001</v>
      </c>
      <c r="C114">
        <v>0</v>
      </c>
      <c r="D114">
        <v>1</v>
      </c>
      <c r="E114">
        <v>0.49885264396276402</v>
      </c>
      <c r="F114" s="2">
        <v>1.5333400000000001E-5</v>
      </c>
    </row>
    <row r="115" spans="1:6" x14ac:dyDescent="0.2">
      <c r="A115">
        <v>112</v>
      </c>
      <c r="B115">
        <v>450.50321220000001</v>
      </c>
      <c r="C115">
        <v>0</v>
      </c>
      <c r="D115">
        <v>1</v>
      </c>
      <c r="E115">
        <v>0.50643268895851301</v>
      </c>
      <c r="F115" s="2">
        <v>1.54132E-5</v>
      </c>
    </row>
    <row r="116" spans="1:6" x14ac:dyDescent="0.2">
      <c r="A116">
        <v>113</v>
      </c>
      <c r="B116">
        <v>450.50321220000001</v>
      </c>
      <c r="C116">
        <v>0</v>
      </c>
      <c r="D116">
        <v>1</v>
      </c>
      <c r="E116">
        <v>0.51405316364209896</v>
      </c>
      <c r="F116" s="2">
        <v>1.5493099999999999E-5</v>
      </c>
    </row>
    <row r="117" spans="1:6" x14ac:dyDescent="0.2">
      <c r="A117">
        <v>114</v>
      </c>
      <c r="B117">
        <v>450.50321220000001</v>
      </c>
      <c r="C117">
        <v>0</v>
      </c>
      <c r="D117">
        <v>1</v>
      </c>
      <c r="E117">
        <v>0.521713202268412</v>
      </c>
      <c r="F117" s="2">
        <v>1.5573000000000002E-5</v>
      </c>
    </row>
    <row r="118" spans="1:6" x14ac:dyDescent="0.2">
      <c r="A118">
        <v>115</v>
      </c>
      <c r="B118">
        <v>450.50321220000001</v>
      </c>
      <c r="C118">
        <v>0</v>
      </c>
      <c r="D118">
        <v>1</v>
      </c>
      <c r="E118">
        <v>0.52941194958652404</v>
      </c>
      <c r="F118" s="2">
        <v>1.56528E-5</v>
      </c>
    </row>
    <row r="119" spans="1:6" x14ac:dyDescent="0.2">
      <c r="A119">
        <v>116</v>
      </c>
      <c r="B119">
        <v>450.50321220000001</v>
      </c>
      <c r="C119">
        <v>0</v>
      </c>
      <c r="D119">
        <v>1</v>
      </c>
      <c r="E119">
        <v>0.53714860313065704</v>
      </c>
      <c r="F119" s="2">
        <v>1.5732699999999999E-5</v>
      </c>
    </row>
    <row r="120" spans="1:6" x14ac:dyDescent="0.2">
      <c r="A120">
        <v>117</v>
      </c>
      <c r="B120">
        <v>450.50321220000001</v>
      </c>
      <c r="C120">
        <v>0</v>
      </c>
      <c r="D120">
        <v>1</v>
      </c>
      <c r="E120">
        <v>0.54492236109496905</v>
      </c>
      <c r="F120" s="2">
        <v>1.5812599999999998E-5</v>
      </c>
    </row>
    <row r="121" spans="1:6" x14ac:dyDescent="0.2">
      <c r="A121">
        <v>118</v>
      </c>
      <c r="B121">
        <v>450.50321220000001</v>
      </c>
      <c r="C121">
        <v>0</v>
      </c>
      <c r="D121">
        <v>1</v>
      </c>
      <c r="E121">
        <v>0.552732470026019</v>
      </c>
      <c r="F121" s="2">
        <v>1.5892400000000001E-5</v>
      </c>
    </row>
    <row r="122" spans="1:6" x14ac:dyDescent="0.2">
      <c r="A122">
        <v>119</v>
      </c>
      <c r="B122">
        <v>450.50321220000001</v>
      </c>
      <c r="C122">
        <v>0</v>
      </c>
      <c r="D122">
        <v>1</v>
      </c>
      <c r="E122">
        <v>0.56057817291797096</v>
      </c>
      <c r="F122" s="2">
        <v>1.59723E-5</v>
      </c>
    </row>
    <row r="123" spans="1:6" x14ac:dyDescent="0.2">
      <c r="A123">
        <v>120</v>
      </c>
      <c r="B123">
        <v>450.50321220000001</v>
      </c>
      <c r="C123">
        <v>0</v>
      </c>
      <c r="D123">
        <v>1</v>
      </c>
      <c r="E123">
        <v>0.56845875121536904</v>
      </c>
      <c r="F123" s="2">
        <v>1.6052199999999999E-5</v>
      </c>
    </row>
    <row r="124" spans="1:6" x14ac:dyDescent="0.2">
      <c r="A124">
        <v>121</v>
      </c>
      <c r="B124">
        <v>450.50321220000001</v>
      </c>
      <c r="C124">
        <v>0</v>
      </c>
      <c r="D124">
        <v>1</v>
      </c>
      <c r="E124">
        <v>0.57637348581606396</v>
      </c>
      <c r="F124" s="2">
        <v>1.6132000000000001E-5</v>
      </c>
    </row>
    <row r="125" spans="1:6" x14ac:dyDescent="0.2">
      <c r="A125">
        <v>122</v>
      </c>
      <c r="B125">
        <v>450.50321220000001</v>
      </c>
      <c r="C125">
        <v>0</v>
      </c>
      <c r="D125">
        <v>1</v>
      </c>
      <c r="E125">
        <v>0.58432170021192698</v>
      </c>
      <c r="F125" s="2">
        <v>1.62119E-5</v>
      </c>
    </row>
    <row r="126" spans="1:6" x14ac:dyDescent="0.2">
      <c r="A126">
        <v>123</v>
      </c>
      <c r="B126">
        <v>450.50321220000001</v>
      </c>
      <c r="C126">
        <v>0</v>
      </c>
      <c r="D126">
        <v>1</v>
      </c>
      <c r="E126">
        <v>0.59230273663105404</v>
      </c>
      <c r="F126" s="2">
        <v>1.6320500000000001E-5</v>
      </c>
    </row>
    <row r="127" spans="1:6" x14ac:dyDescent="0.2">
      <c r="A127">
        <v>124</v>
      </c>
      <c r="B127">
        <v>450.50321220000001</v>
      </c>
      <c r="C127">
        <v>0</v>
      </c>
      <c r="D127">
        <v>1</v>
      </c>
      <c r="E127">
        <v>0.60031595525300296</v>
      </c>
      <c r="F127" s="2">
        <v>1.6429000000000001E-5</v>
      </c>
    </row>
    <row r="128" spans="1:6" x14ac:dyDescent="0.2">
      <c r="A128">
        <v>125</v>
      </c>
      <c r="B128">
        <v>450.50321220000001</v>
      </c>
      <c r="C128">
        <v>0</v>
      </c>
      <c r="D128">
        <v>1</v>
      </c>
      <c r="E128">
        <v>0.60836197390343805</v>
      </c>
      <c r="F128" s="2">
        <v>1.6537599999999999E-5</v>
      </c>
    </row>
    <row r="129" spans="1:6" x14ac:dyDescent="0.2">
      <c r="A129">
        <v>126</v>
      </c>
      <c r="B129">
        <v>450.50321220000001</v>
      </c>
      <c r="C129">
        <v>0</v>
      </c>
      <c r="D129">
        <v>1</v>
      </c>
      <c r="E129">
        <v>0.61644141626003701</v>
      </c>
      <c r="F129" s="2">
        <v>1.66462E-5</v>
      </c>
    </row>
    <row r="130" spans="1:6" x14ac:dyDescent="0.2">
      <c r="A130">
        <v>127</v>
      </c>
      <c r="B130">
        <v>450.50321220000001</v>
      </c>
      <c r="C130">
        <v>0</v>
      </c>
      <c r="D130">
        <v>1</v>
      </c>
      <c r="E130">
        <v>0.62455487348462402</v>
      </c>
      <c r="F130" s="2">
        <v>1.6754700000000001E-5</v>
      </c>
    </row>
    <row r="131" spans="1:6" x14ac:dyDescent="0.2">
      <c r="A131">
        <v>128</v>
      </c>
      <c r="B131">
        <v>450.50321220000001</v>
      </c>
      <c r="C131">
        <v>0</v>
      </c>
      <c r="D131">
        <v>1</v>
      </c>
      <c r="E131">
        <v>0.63270294816350403</v>
      </c>
      <c r="F131" s="2">
        <v>1.6863300000000002E-5</v>
      </c>
    </row>
    <row r="132" spans="1:6" x14ac:dyDescent="0.2">
      <c r="A132">
        <v>129</v>
      </c>
      <c r="B132">
        <v>450.50321220000001</v>
      </c>
      <c r="C132">
        <v>0</v>
      </c>
      <c r="D132">
        <v>1</v>
      </c>
      <c r="E132">
        <v>0.64088620233056903</v>
      </c>
      <c r="F132" s="2">
        <v>1.6971899999999999E-5</v>
      </c>
    </row>
    <row r="133" spans="1:6" x14ac:dyDescent="0.2">
      <c r="A133">
        <v>130</v>
      </c>
      <c r="B133">
        <v>450.50321220000001</v>
      </c>
      <c r="C133">
        <v>0</v>
      </c>
      <c r="D133">
        <v>1</v>
      </c>
      <c r="E133">
        <v>0.64910521578068503</v>
      </c>
      <c r="F133" s="2">
        <v>1.70805E-5</v>
      </c>
    </row>
    <row r="134" spans="1:6" x14ac:dyDescent="0.2">
      <c r="A134">
        <v>131</v>
      </c>
      <c r="B134">
        <v>450.50321220000001</v>
      </c>
      <c r="C134">
        <v>0</v>
      </c>
      <c r="D134">
        <v>1</v>
      </c>
      <c r="E134">
        <v>0.657360534059928</v>
      </c>
      <c r="F134" s="2">
        <v>1.7189000000000001E-5</v>
      </c>
    </row>
    <row r="135" spans="1:6" x14ac:dyDescent="0.2">
      <c r="A135">
        <v>132</v>
      </c>
      <c r="B135">
        <v>450.50321220000001</v>
      </c>
      <c r="C135">
        <v>0</v>
      </c>
      <c r="D135">
        <v>1</v>
      </c>
      <c r="E135">
        <v>0.66565271709002904</v>
      </c>
      <c r="F135" s="2">
        <v>1.7297599999999999E-5</v>
      </c>
    </row>
    <row r="136" spans="1:6" x14ac:dyDescent="0.2">
      <c r="A136">
        <v>133</v>
      </c>
      <c r="B136">
        <v>450.50321220000001</v>
      </c>
      <c r="C136">
        <v>0</v>
      </c>
      <c r="D136">
        <v>1</v>
      </c>
      <c r="E136">
        <v>0.67398228649881498</v>
      </c>
      <c r="F136" s="2">
        <v>1.7406199999999999E-5</v>
      </c>
    </row>
    <row r="137" spans="1:6" x14ac:dyDescent="0.2">
      <c r="A137">
        <v>134</v>
      </c>
      <c r="B137">
        <v>450.50321220000001</v>
      </c>
      <c r="C137">
        <v>0</v>
      </c>
      <c r="D137">
        <v>1</v>
      </c>
      <c r="E137">
        <v>0.68234978269980695</v>
      </c>
      <c r="F137" s="2">
        <v>1.75147E-5</v>
      </c>
    </row>
    <row r="138" spans="1:6" x14ac:dyDescent="0.2">
      <c r="A138">
        <v>135</v>
      </c>
      <c r="B138">
        <v>450.50321220000001</v>
      </c>
      <c r="C138">
        <v>0</v>
      </c>
      <c r="D138">
        <v>1</v>
      </c>
      <c r="E138">
        <v>0.69075570249885798</v>
      </c>
      <c r="F138" s="2">
        <v>1.7612700000000002E-5</v>
      </c>
    </row>
    <row r="139" spans="1:6" x14ac:dyDescent="0.2">
      <c r="A139">
        <v>136</v>
      </c>
      <c r="B139">
        <v>450.50321220000001</v>
      </c>
      <c r="C139">
        <v>0</v>
      </c>
      <c r="D139">
        <v>1</v>
      </c>
      <c r="E139">
        <v>0.69920056367360395</v>
      </c>
      <c r="F139" s="2">
        <v>1.7710599999999999E-5</v>
      </c>
    </row>
    <row r="140" spans="1:6" x14ac:dyDescent="0.2">
      <c r="A140">
        <v>137</v>
      </c>
      <c r="B140">
        <v>450.50321220000001</v>
      </c>
      <c r="C140">
        <v>0</v>
      </c>
      <c r="D140">
        <v>1</v>
      </c>
      <c r="E140">
        <v>0.70768438944232004</v>
      </c>
      <c r="F140" s="2">
        <v>1.7808600000000001E-5</v>
      </c>
    </row>
    <row r="141" spans="1:6" x14ac:dyDescent="0.2">
      <c r="A141">
        <v>138</v>
      </c>
      <c r="B141">
        <v>450.50321220000001</v>
      </c>
      <c r="C141">
        <v>0</v>
      </c>
      <c r="D141">
        <v>1</v>
      </c>
      <c r="E141">
        <v>0.71620722549638105</v>
      </c>
      <c r="F141" s="2">
        <v>1.7906499999999999E-5</v>
      </c>
    </row>
    <row r="142" spans="1:6" x14ac:dyDescent="0.2">
      <c r="A142">
        <v>139</v>
      </c>
      <c r="B142">
        <v>450.50321220000001</v>
      </c>
      <c r="C142">
        <v>0</v>
      </c>
      <c r="D142">
        <v>1</v>
      </c>
      <c r="E142">
        <v>0.724769101327849</v>
      </c>
      <c r="F142" s="2">
        <v>1.80044E-5</v>
      </c>
    </row>
    <row r="143" spans="1:6" x14ac:dyDescent="0.2">
      <c r="A143">
        <v>140</v>
      </c>
      <c r="B143">
        <v>450.50321220000001</v>
      </c>
      <c r="C143">
        <v>0</v>
      </c>
      <c r="D143">
        <v>1</v>
      </c>
      <c r="E143">
        <v>0.73337006935483195</v>
      </c>
      <c r="F143" s="2">
        <v>1.8102400000000001E-5</v>
      </c>
    </row>
    <row r="144" spans="1:6" x14ac:dyDescent="0.2">
      <c r="A144">
        <v>141</v>
      </c>
      <c r="B144">
        <v>450.50321220000001</v>
      </c>
      <c r="C144">
        <v>0</v>
      </c>
      <c r="D144">
        <v>1</v>
      </c>
      <c r="E144">
        <v>0.742010161135219</v>
      </c>
      <c r="F144" s="2">
        <v>1.8200299999999999E-5</v>
      </c>
    </row>
    <row r="145" spans="1:6" x14ac:dyDescent="0.2">
      <c r="A145">
        <v>142</v>
      </c>
      <c r="B145">
        <v>450.50321220000001</v>
      </c>
      <c r="C145">
        <v>0</v>
      </c>
      <c r="D145">
        <v>1</v>
      </c>
      <c r="E145">
        <v>0.75068945200467696</v>
      </c>
      <c r="F145" s="2">
        <v>1.8298300000000001E-5</v>
      </c>
    </row>
    <row r="146" spans="1:6" x14ac:dyDescent="0.2">
      <c r="A146">
        <v>143</v>
      </c>
      <c r="B146">
        <v>450.50321220000001</v>
      </c>
      <c r="C146">
        <v>0</v>
      </c>
      <c r="D146">
        <v>1</v>
      </c>
      <c r="E146">
        <v>0.75940800301014399</v>
      </c>
      <c r="F146" s="2">
        <v>1.8396199999999998E-5</v>
      </c>
    </row>
    <row r="147" spans="1:6" x14ac:dyDescent="0.2">
      <c r="A147">
        <v>144</v>
      </c>
      <c r="B147">
        <v>450.50321220000001</v>
      </c>
      <c r="C147">
        <v>0</v>
      </c>
      <c r="D147">
        <v>1</v>
      </c>
      <c r="E147">
        <v>0.76816591816122803</v>
      </c>
      <c r="F147" s="2">
        <v>1.84942E-5</v>
      </c>
    </row>
    <row r="148" spans="1:6" x14ac:dyDescent="0.2">
      <c r="A148">
        <v>145</v>
      </c>
      <c r="B148">
        <v>450.50321220000001</v>
      </c>
      <c r="C148">
        <v>0</v>
      </c>
      <c r="D148">
        <v>1</v>
      </c>
      <c r="E148">
        <v>0.77696328678856896</v>
      </c>
      <c r="F148" s="2">
        <v>1.8592100000000001E-5</v>
      </c>
    </row>
    <row r="149" spans="1:6" x14ac:dyDescent="0.2">
      <c r="A149">
        <v>146</v>
      </c>
      <c r="B149">
        <v>450.50321220000001</v>
      </c>
      <c r="C149">
        <v>0</v>
      </c>
      <c r="D149">
        <v>1</v>
      </c>
      <c r="E149">
        <v>0.78580024087955003</v>
      </c>
      <c r="F149" s="2">
        <v>1.8690099999999999E-5</v>
      </c>
    </row>
    <row r="150" spans="1:6" x14ac:dyDescent="0.2">
      <c r="A150">
        <v>147</v>
      </c>
      <c r="B150">
        <v>450.50321220000001</v>
      </c>
      <c r="C150">
        <v>0</v>
      </c>
      <c r="D150">
        <v>1</v>
      </c>
      <c r="E150">
        <v>0.79467696770222496</v>
      </c>
      <c r="F150" s="2">
        <v>1.8858499999999999E-5</v>
      </c>
    </row>
    <row r="151" spans="1:6" x14ac:dyDescent="0.2">
      <c r="A151">
        <v>148</v>
      </c>
      <c r="B151">
        <v>450.50321220000001</v>
      </c>
      <c r="C151">
        <v>0</v>
      </c>
      <c r="D151">
        <v>1</v>
      </c>
      <c r="E151">
        <v>0.80359362610981799</v>
      </c>
      <c r="F151" s="2">
        <v>1.9026899999999999E-5</v>
      </c>
    </row>
    <row r="152" spans="1:6" x14ac:dyDescent="0.2">
      <c r="A152">
        <v>149</v>
      </c>
      <c r="B152">
        <v>450.50321220000001</v>
      </c>
      <c r="C152">
        <v>0</v>
      </c>
      <c r="D152">
        <v>1</v>
      </c>
      <c r="E152">
        <v>0.81255346235982495</v>
      </c>
      <c r="F152" s="2">
        <v>1.9195299999999999E-5</v>
      </c>
    </row>
    <row r="153" spans="1:6" x14ac:dyDescent="0.2">
      <c r="A153">
        <v>150</v>
      </c>
      <c r="B153">
        <v>450.50321220000001</v>
      </c>
      <c r="C153">
        <v>0</v>
      </c>
      <c r="D153">
        <v>1</v>
      </c>
      <c r="E153">
        <v>0.82155968271207902</v>
      </c>
      <c r="F153" s="2">
        <v>1.9363699999999999E-5</v>
      </c>
    </row>
    <row r="154" spans="1:6" x14ac:dyDescent="0.2">
      <c r="A154">
        <v>151</v>
      </c>
      <c r="B154">
        <v>450.50321220000001</v>
      </c>
      <c r="C154">
        <v>0</v>
      </c>
      <c r="D154">
        <v>1</v>
      </c>
      <c r="E154">
        <v>0.83061540686881696</v>
      </c>
      <c r="F154" s="2">
        <v>1.9532099999999999E-5</v>
      </c>
    </row>
    <row r="155" spans="1:6" x14ac:dyDescent="0.2">
      <c r="A155">
        <v>152</v>
      </c>
      <c r="B155">
        <v>450.50321220000001</v>
      </c>
      <c r="C155">
        <v>0</v>
      </c>
      <c r="D155">
        <v>1</v>
      </c>
      <c r="E155">
        <v>0.83972371784016697</v>
      </c>
      <c r="F155" s="2">
        <v>1.9700499999999999E-5</v>
      </c>
    </row>
    <row r="156" spans="1:6" x14ac:dyDescent="0.2">
      <c r="A156">
        <v>153</v>
      </c>
      <c r="B156">
        <v>450.50321220000001</v>
      </c>
      <c r="C156">
        <v>0</v>
      </c>
      <c r="D156">
        <v>1</v>
      </c>
      <c r="E156">
        <v>0.84888761487444497</v>
      </c>
      <c r="F156" s="2">
        <v>1.9868899999999999E-5</v>
      </c>
    </row>
    <row r="157" spans="1:6" x14ac:dyDescent="0.2">
      <c r="A157">
        <v>154</v>
      </c>
      <c r="B157">
        <v>450.50321220000001</v>
      </c>
      <c r="C157">
        <v>0</v>
      </c>
      <c r="D157">
        <v>1</v>
      </c>
      <c r="E157">
        <v>0.85811003076895298</v>
      </c>
      <c r="F157" s="2">
        <v>2.0037299999999999E-5</v>
      </c>
    </row>
    <row r="158" spans="1:6" x14ac:dyDescent="0.2">
      <c r="A158">
        <v>155</v>
      </c>
      <c r="B158">
        <v>450.50321220000001</v>
      </c>
      <c r="C158">
        <v>0</v>
      </c>
      <c r="D158">
        <v>1</v>
      </c>
      <c r="E158">
        <v>0.86739378644857501</v>
      </c>
      <c r="F158" s="2">
        <v>2.0205699999999999E-5</v>
      </c>
    </row>
    <row r="159" spans="1:6" x14ac:dyDescent="0.2">
      <c r="A159">
        <v>156</v>
      </c>
      <c r="B159">
        <v>450.50321220000001</v>
      </c>
      <c r="C159">
        <v>0</v>
      </c>
      <c r="D159">
        <v>1</v>
      </c>
      <c r="E159">
        <v>0.87674164122651799</v>
      </c>
      <c r="F159" s="2">
        <v>2.0374099999999999E-5</v>
      </c>
    </row>
    <row r="160" spans="1:6" x14ac:dyDescent="0.2">
      <c r="A160">
        <v>157</v>
      </c>
      <c r="B160">
        <v>450.50321220000001</v>
      </c>
      <c r="C160">
        <v>0</v>
      </c>
      <c r="D160">
        <v>1</v>
      </c>
      <c r="E160">
        <v>0.88615621306444003</v>
      </c>
      <c r="F160" s="2">
        <v>2.0508499999999999E-5</v>
      </c>
    </row>
    <row r="161" spans="1:6" x14ac:dyDescent="0.2">
      <c r="A161">
        <v>158</v>
      </c>
      <c r="B161">
        <v>450.50321220000001</v>
      </c>
      <c r="C161">
        <v>0</v>
      </c>
      <c r="D161">
        <v>1</v>
      </c>
      <c r="E161">
        <v>0.89564009658715804</v>
      </c>
      <c r="F161" s="2">
        <v>2.0642999999999999E-5</v>
      </c>
    </row>
    <row r="162" spans="1:6" x14ac:dyDescent="0.2">
      <c r="A162">
        <v>159</v>
      </c>
      <c r="B162">
        <v>450.50321220000001</v>
      </c>
      <c r="C162">
        <v>0</v>
      </c>
      <c r="D162">
        <v>1</v>
      </c>
      <c r="E162">
        <v>0.90519428636049704</v>
      </c>
      <c r="F162" s="2">
        <v>2.0777399999999999E-5</v>
      </c>
    </row>
    <row r="163" spans="1:6" x14ac:dyDescent="0.2">
      <c r="A163">
        <v>160</v>
      </c>
      <c r="B163">
        <v>450.50321220000001</v>
      </c>
      <c r="C163">
        <v>0</v>
      </c>
      <c r="D163">
        <v>1</v>
      </c>
      <c r="E163">
        <v>0.91481976532486298</v>
      </c>
      <c r="F163" s="2">
        <v>2.0911799999999999E-5</v>
      </c>
    </row>
    <row r="164" spans="1:6" x14ac:dyDescent="0.2">
      <c r="A164">
        <v>161</v>
      </c>
      <c r="B164">
        <v>450.50321220000001</v>
      </c>
      <c r="C164">
        <v>0</v>
      </c>
      <c r="D164">
        <v>1</v>
      </c>
      <c r="E164">
        <v>0.92451744828117899</v>
      </c>
      <c r="F164" s="2">
        <v>2.1046299999999999E-5</v>
      </c>
    </row>
    <row r="165" spans="1:6" x14ac:dyDescent="0.2">
      <c r="A165">
        <v>162</v>
      </c>
      <c r="B165">
        <v>450.50321220000001</v>
      </c>
      <c r="C165">
        <v>0</v>
      </c>
      <c r="D165">
        <v>1</v>
      </c>
      <c r="E165">
        <v>0.93428823579276798</v>
      </c>
      <c r="F165" s="2">
        <v>2.1180699999999999E-5</v>
      </c>
    </row>
    <row r="166" spans="1:6" x14ac:dyDescent="0.2">
      <c r="A166">
        <v>163</v>
      </c>
      <c r="B166">
        <v>450.50321220000001</v>
      </c>
      <c r="C166">
        <v>0</v>
      </c>
      <c r="D166">
        <v>1</v>
      </c>
      <c r="E166">
        <v>0.94413297153099496</v>
      </c>
      <c r="F166" s="2">
        <v>2.1315099999999999E-5</v>
      </c>
    </row>
    <row r="167" spans="1:6" x14ac:dyDescent="0.2">
      <c r="A167">
        <v>164</v>
      </c>
      <c r="B167">
        <v>450.50321220000001</v>
      </c>
      <c r="C167">
        <v>0</v>
      </c>
      <c r="D167">
        <v>1</v>
      </c>
      <c r="E167">
        <v>0.95405248470517001</v>
      </c>
      <c r="F167" s="2">
        <v>2.1449499999999999E-5</v>
      </c>
    </row>
    <row r="168" spans="1:6" x14ac:dyDescent="0.2">
      <c r="A168">
        <v>165</v>
      </c>
      <c r="B168">
        <v>450.50321220000001</v>
      </c>
      <c r="C168">
        <v>0</v>
      </c>
      <c r="D168">
        <v>1</v>
      </c>
      <c r="E168">
        <v>0.96404754741726495</v>
      </c>
      <c r="F168" s="2">
        <v>2.1583999999999999E-5</v>
      </c>
    </row>
    <row r="169" spans="1:6" x14ac:dyDescent="0.2">
      <c r="A169">
        <v>166</v>
      </c>
      <c r="B169">
        <v>450.50321220000001</v>
      </c>
      <c r="C169">
        <v>0</v>
      </c>
      <c r="D169">
        <v>1</v>
      </c>
      <c r="E169">
        <v>0.97411895928429304</v>
      </c>
      <c r="F169" s="2">
        <v>2.1718399999999999E-5</v>
      </c>
    </row>
    <row r="170" spans="1:6" x14ac:dyDescent="0.2">
      <c r="A170">
        <v>167</v>
      </c>
      <c r="B170">
        <v>450.50321220000001</v>
      </c>
      <c r="C170">
        <v>0</v>
      </c>
      <c r="D170">
        <v>1</v>
      </c>
      <c r="E170">
        <v>0.98426750330386603</v>
      </c>
      <c r="F170" s="2">
        <v>2.1852799999999999E-5</v>
      </c>
    </row>
    <row r="171" spans="1:6" x14ac:dyDescent="0.2">
      <c r="A171">
        <v>168</v>
      </c>
      <c r="B171">
        <v>450.50321220000001</v>
      </c>
      <c r="C171">
        <v>0</v>
      </c>
      <c r="D171">
        <v>1</v>
      </c>
      <c r="E171">
        <v>0.994493984477967</v>
      </c>
      <c r="F171" s="2">
        <v>2.1987199999999998E-5</v>
      </c>
    </row>
    <row r="172" spans="1:6" x14ac:dyDescent="0.2">
      <c r="A172">
        <v>169</v>
      </c>
      <c r="B172">
        <v>450.50321220000001</v>
      </c>
      <c r="C172">
        <v>0</v>
      </c>
      <c r="D172">
        <v>1</v>
      </c>
      <c r="E172">
        <v>1.0047991907864999</v>
      </c>
      <c r="F172" s="2">
        <v>2.21268E-5</v>
      </c>
    </row>
    <row r="173" spans="1:6" x14ac:dyDescent="0.2">
      <c r="A173">
        <v>170</v>
      </c>
      <c r="B173">
        <v>450.50321220000001</v>
      </c>
      <c r="C173">
        <v>0</v>
      </c>
      <c r="D173">
        <v>1</v>
      </c>
      <c r="E173">
        <v>1.0151839306944701</v>
      </c>
      <c r="F173" s="2">
        <v>2.2266400000000001E-5</v>
      </c>
    </row>
    <row r="174" spans="1:6" x14ac:dyDescent="0.2">
      <c r="A174">
        <v>171</v>
      </c>
      <c r="B174">
        <v>450.50321220000001</v>
      </c>
      <c r="C174">
        <v>0</v>
      </c>
      <c r="D174">
        <v>1</v>
      </c>
      <c r="E174">
        <v>1.0256492183296699</v>
      </c>
      <c r="F174" s="2">
        <v>2.2405999999999999E-5</v>
      </c>
    </row>
    <row r="175" spans="1:6" x14ac:dyDescent="0.2">
      <c r="A175">
        <v>172</v>
      </c>
      <c r="B175">
        <v>450.50321220000001</v>
      </c>
      <c r="C175">
        <v>0</v>
      </c>
      <c r="D175">
        <v>1</v>
      </c>
      <c r="E175">
        <v>1.0361960870065201</v>
      </c>
      <c r="F175" s="2">
        <v>2.25456E-5</v>
      </c>
    </row>
    <row r="176" spans="1:6" x14ac:dyDescent="0.2">
      <c r="A176">
        <v>173</v>
      </c>
      <c r="B176">
        <v>450.50321220000001</v>
      </c>
      <c r="C176">
        <v>0</v>
      </c>
      <c r="D176">
        <v>1</v>
      </c>
      <c r="E176">
        <v>1.04682554037463</v>
      </c>
      <c r="F176" s="2">
        <v>2.2685200000000001E-5</v>
      </c>
    </row>
    <row r="177" spans="1:6" x14ac:dyDescent="0.2">
      <c r="A177">
        <v>174</v>
      </c>
      <c r="B177">
        <v>450.50321220000001</v>
      </c>
      <c r="C177">
        <v>0</v>
      </c>
      <c r="D177">
        <v>1</v>
      </c>
      <c r="E177">
        <v>1.05753860096617</v>
      </c>
      <c r="F177" s="2">
        <v>2.2824799999999999E-5</v>
      </c>
    </row>
    <row r="178" spans="1:6" x14ac:dyDescent="0.2">
      <c r="A178">
        <v>175</v>
      </c>
      <c r="B178">
        <v>450.50321220000001</v>
      </c>
      <c r="C178">
        <v>0</v>
      </c>
      <c r="D178">
        <v>1</v>
      </c>
      <c r="E178">
        <v>1.0683362607468101</v>
      </c>
      <c r="F178" s="2">
        <v>2.29643E-5</v>
      </c>
    </row>
    <row r="179" spans="1:6" x14ac:dyDescent="0.2">
      <c r="A179">
        <v>176</v>
      </c>
      <c r="B179">
        <v>450.50321220000001</v>
      </c>
      <c r="C179">
        <v>0</v>
      </c>
      <c r="D179">
        <v>1</v>
      </c>
      <c r="E179">
        <v>1.0792195217845599</v>
      </c>
      <c r="F179" s="2">
        <v>2.3103900000000001E-5</v>
      </c>
    </row>
    <row r="180" spans="1:6" x14ac:dyDescent="0.2">
      <c r="A180">
        <v>177</v>
      </c>
      <c r="B180">
        <v>450.50321220000001</v>
      </c>
      <c r="C180">
        <v>0</v>
      </c>
      <c r="D180">
        <v>1</v>
      </c>
      <c r="E180">
        <v>1.0901893422016899</v>
      </c>
      <c r="F180" s="2">
        <v>2.3243499999999999E-5</v>
      </c>
    </row>
    <row r="181" spans="1:6" x14ac:dyDescent="0.2">
      <c r="A181">
        <v>178</v>
      </c>
      <c r="B181">
        <v>450.50321220000001</v>
      </c>
      <c r="C181">
        <v>0</v>
      </c>
      <c r="D181">
        <v>1</v>
      </c>
      <c r="E181">
        <v>1.10124665425288</v>
      </c>
      <c r="F181" s="2">
        <v>2.33831E-5</v>
      </c>
    </row>
    <row r="182" spans="1:6" x14ac:dyDescent="0.2">
      <c r="A182">
        <v>179</v>
      </c>
      <c r="B182">
        <v>450.50321220000001</v>
      </c>
      <c r="C182">
        <v>0</v>
      </c>
      <c r="D182">
        <v>1</v>
      </c>
      <c r="E182">
        <v>1.1123923122135899</v>
      </c>
      <c r="F182" s="2">
        <v>2.3522700000000001E-5</v>
      </c>
    </row>
    <row r="183" spans="1:6" x14ac:dyDescent="0.2">
      <c r="A183">
        <v>180</v>
      </c>
      <c r="B183">
        <v>450.50321220000001</v>
      </c>
      <c r="C183">
        <v>0</v>
      </c>
      <c r="D183">
        <v>1</v>
      </c>
      <c r="E183">
        <v>1.1236271427919799</v>
      </c>
      <c r="F183" s="2">
        <v>2.3662299999999999E-5</v>
      </c>
    </row>
    <row r="184" spans="1:6" x14ac:dyDescent="0.2">
      <c r="A184">
        <v>181</v>
      </c>
      <c r="B184">
        <v>450.50321220000001</v>
      </c>
      <c r="C184">
        <v>0</v>
      </c>
      <c r="D184">
        <v>1</v>
      </c>
      <c r="E184">
        <v>1.1349519377552999</v>
      </c>
      <c r="F184" s="2">
        <v>2.3841399999999998E-5</v>
      </c>
    </row>
    <row r="185" spans="1:6" x14ac:dyDescent="0.2">
      <c r="A185">
        <v>182</v>
      </c>
      <c r="B185">
        <v>450.50321220000001</v>
      </c>
      <c r="C185">
        <v>0</v>
      </c>
      <c r="D185">
        <v>1</v>
      </c>
      <c r="E185">
        <v>1.1463674252407901</v>
      </c>
      <c r="F185" s="2">
        <v>2.4020500000000002E-5</v>
      </c>
    </row>
    <row r="186" spans="1:6" x14ac:dyDescent="0.2">
      <c r="A186">
        <v>183</v>
      </c>
      <c r="B186">
        <v>450.50321220000001</v>
      </c>
      <c r="C186">
        <v>0</v>
      </c>
      <c r="D186">
        <v>1</v>
      </c>
      <c r="E186">
        <v>1.1578760003012101</v>
      </c>
      <c r="F186" s="2">
        <v>2.4199600000000001E-5</v>
      </c>
    </row>
    <row r="187" spans="1:6" x14ac:dyDescent="0.2">
      <c r="A187">
        <v>184</v>
      </c>
      <c r="B187">
        <v>450.50321220000001</v>
      </c>
      <c r="C187">
        <v>0</v>
      </c>
      <c r="D187">
        <v>1</v>
      </c>
      <c r="E187">
        <v>1.1694799936236899</v>
      </c>
      <c r="F187" s="2">
        <v>2.4378700000000001E-5</v>
      </c>
    </row>
    <row r="188" spans="1:6" x14ac:dyDescent="0.2">
      <c r="A188">
        <v>185</v>
      </c>
      <c r="B188">
        <v>450.50321220000001</v>
      </c>
      <c r="C188">
        <v>0</v>
      </c>
      <c r="D188">
        <v>1</v>
      </c>
      <c r="E188">
        <v>1.1811816251898799</v>
      </c>
      <c r="F188" s="2">
        <v>2.4557800000000001E-5</v>
      </c>
    </row>
    <row r="189" spans="1:6" x14ac:dyDescent="0.2">
      <c r="A189">
        <v>186</v>
      </c>
      <c r="B189">
        <v>450.50321220000001</v>
      </c>
      <c r="C189">
        <v>0</v>
      </c>
      <c r="D189">
        <v>1</v>
      </c>
      <c r="E189">
        <v>1.1929830557818399</v>
      </c>
      <c r="F189" s="2">
        <v>2.47369E-5</v>
      </c>
    </row>
    <row r="190" spans="1:6" x14ac:dyDescent="0.2">
      <c r="A190">
        <v>187</v>
      </c>
      <c r="B190">
        <v>450.50321220000001</v>
      </c>
      <c r="C190">
        <v>0</v>
      </c>
      <c r="D190">
        <v>1</v>
      </c>
      <c r="E190">
        <v>1.20488633970554</v>
      </c>
      <c r="F190" s="2">
        <v>2.4916E-5</v>
      </c>
    </row>
    <row r="191" spans="1:6" x14ac:dyDescent="0.2">
      <c r="A191">
        <v>188</v>
      </c>
      <c r="B191">
        <v>450.50321220000001</v>
      </c>
      <c r="C191">
        <v>0</v>
      </c>
      <c r="D191">
        <v>1</v>
      </c>
      <c r="E191">
        <v>1.21689349456093</v>
      </c>
      <c r="F191" s="2">
        <v>2.50951E-5</v>
      </c>
    </row>
    <row r="192" spans="1:6" x14ac:dyDescent="0.2">
      <c r="A192">
        <v>189</v>
      </c>
      <c r="B192">
        <v>450.50321220000001</v>
      </c>
      <c r="C192">
        <v>0</v>
      </c>
      <c r="D192">
        <v>1</v>
      </c>
      <c r="E192">
        <v>1.2290064533649501</v>
      </c>
      <c r="F192" s="2">
        <v>2.5274199999999999E-5</v>
      </c>
    </row>
    <row r="193" spans="1:6" x14ac:dyDescent="0.2">
      <c r="A193">
        <v>190</v>
      </c>
      <c r="B193">
        <v>450.50321220000001</v>
      </c>
      <c r="C193">
        <v>0</v>
      </c>
      <c r="D193">
        <v>1</v>
      </c>
      <c r="E193">
        <v>1.2412271452785699</v>
      </c>
      <c r="F193" s="2">
        <v>2.5453299999999999E-5</v>
      </c>
    </row>
    <row r="194" spans="1:6" x14ac:dyDescent="0.2">
      <c r="A194">
        <v>191</v>
      </c>
      <c r="B194">
        <v>450.50321220000001</v>
      </c>
      <c r="C194">
        <v>0</v>
      </c>
      <c r="D194">
        <v>1</v>
      </c>
      <c r="E194">
        <v>1.2535574463935699</v>
      </c>
      <c r="F194" s="2">
        <v>2.5632399999999999E-5</v>
      </c>
    </row>
    <row r="195" spans="1:6" x14ac:dyDescent="0.2">
      <c r="A195">
        <v>192</v>
      </c>
      <c r="B195">
        <v>450.50321220000001</v>
      </c>
      <c r="C195">
        <v>0</v>
      </c>
      <c r="D195">
        <v>1</v>
      </c>
      <c r="E195">
        <v>1.2659992290497</v>
      </c>
      <c r="F195" s="2">
        <v>2.5811499999999998E-5</v>
      </c>
    </row>
    <row r="196" spans="1:6" x14ac:dyDescent="0.2">
      <c r="A196">
        <v>193</v>
      </c>
      <c r="B196">
        <v>450.50321220000001</v>
      </c>
      <c r="C196">
        <v>0</v>
      </c>
      <c r="D196">
        <v>1</v>
      </c>
      <c r="E196">
        <v>1.2785542351607899</v>
      </c>
      <c r="F196" s="2">
        <v>2.5912900000000001E-5</v>
      </c>
    </row>
    <row r="197" spans="1:6" x14ac:dyDescent="0.2">
      <c r="A197">
        <v>194</v>
      </c>
      <c r="B197">
        <v>450.50321220000001</v>
      </c>
      <c r="C197">
        <v>0</v>
      </c>
      <c r="D197">
        <v>1</v>
      </c>
      <c r="E197">
        <v>1.29122428107704</v>
      </c>
      <c r="F197" s="2">
        <v>2.6014299999999999E-5</v>
      </c>
    </row>
    <row r="198" spans="1:6" x14ac:dyDescent="0.2">
      <c r="A198">
        <v>195</v>
      </c>
      <c r="B198">
        <v>450.50321220000001</v>
      </c>
      <c r="C198">
        <v>0</v>
      </c>
      <c r="D198">
        <v>1</v>
      </c>
      <c r="E198">
        <v>1.3040077109167301</v>
      </c>
      <c r="F198" s="2">
        <v>2.6115700000000001E-5</v>
      </c>
    </row>
    <row r="199" spans="1:6" x14ac:dyDescent="0.2">
      <c r="A199">
        <v>196</v>
      </c>
      <c r="B199">
        <v>450.50321220000001</v>
      </c>
      <c r="C199">
        <v>0</v>
      </c>
      <c r="D199">
        <v>1</v>
      </c>
      <c r="E199">
        <v>1.3169029507763801</v>
      </c>
      <c r="F199" s="2">
        <v>2.62171E-5</v>
      </c>
    </row>
    <row r="200" spans="1:6" x14ac:dyDescent="0.2">
      <c r="A200">
        <v>197</v>
      </c>
      <c r="B200">
        <v>450.50321220000001</v>
      </c>
      <c r="C200">
        <v>0</v>
      </c>
      <c r="D200">
        <v>1</v>
      </c>
      <c r="E200">
        <v>1.3299084574347599</v>
      </c>
      <c r="F200" s="2">
        <v>2.6318499999999999E-5</v>
      </c>
    </row>
    <row r="201" spans="1:6" x14ac:dyDescent="0.2">
      <c r="A201">
        <v>198</v>
      </c>
      <c r="B201">
        <v>450.50321220000001</v>
      </c>
      <c r="C201">
        <v>0</v>
      </c>
      <c r="D201">
        <v>1</v>
      </c>
      <c r="E201">
        <v>1.34302276624336</v>
      </c>
      <c r="F201" s="2">
        <v>2.6419900000000001E-5</v>
      </c>
    </row>
    <row r="202" spans="1:6" x14ac:dyDescent="0.2">
      <c r="A202">
        <v>199</v>
      </c>
      <c r="B202">
        <v>450.50321220000001</v>
      </c>
      <c r="C202">
        <v>0</v>
      </c>
      <c r="D202">
        <v>1</v>
      </c>
      <c r="E202">
        <v>1.3562444397047899</v>
      </c>
      <c r="F202" s="2">
        <v>2.6521199999999999E-5</v>
      </c>
    </row>
    <row r="203" spans="1:6" x14ac:dyDescent="0.2">
      <c r="A203">
        <v>200</v>
      </c>
      <c r="B203">
        <v>450.50321220000001</v>
      </c>
      <c r="C203">
        <v>0</v>
      </c>
      <c r="D203">
        <v>1</v>
      </c>
      <c r="E203">
        <v>1.36957211174466</v>
      </c>
      <c r="F203" s="2">
        <v>2.6622600000000002E-5</v>
      </c>
    </row>
    <row r="204" spans="1:6" x14ac:dyDescent="0.2">
      <c r="A204">
        <v>201</v>
      </c>
      <c r="B204">
        <v>450.50321220000001</v>
      </c>
      <c r="C204">
        <v>0</v>
      </c>
      <c r="D204">
        <v>1</v>
      </c>
      <c r="E204">
        <v>1.38300443163373</v>
      </c>
      <c r="F204" s="2">
        <v>2.6724E-5</v>
      </c>
    </row>
    <row r="205" spans="1:6" x14ac:dyDescent="0.2">
      <c r="A205">
        <v>202</v>
      </c>
      <c r="B205">
        <v>450.50321220000001</v>
      </c>
      <c r="C205">
        <v>0</v>
      </c>
      <c r="D205">
        <v>1</v>
      </c>
      <c r="E205">
        <v>1.39654013444234</v>
      </c>
      <c r="F205" s="2">
        <v>2.6825399999999999E-5</v>
      </c>
    </row>
    <row r="206" spans="1:6" x14ac:dyDescent="0.2">
      <c r="A206">
        <v>203</v>
      </c>
      <c r="B206">
        <v>450.50321220000001</v>
      </c>
      <c r="C206">
        <v>0</v>
      </c>
      <c r="D206">
        <v>1</v>
      </c>
      <c r="E206">
        <v>1.41017798420797</v>
      </c>
      <c r="F206" s="2">
        <v>2.6926800000000001E-5</v>
      </c>
    </row>
    <row r="207" spans="1:6" x14ac:dyDescent="0.2">
      <c r="A207">
        <v>204</v>
      </c>
      <c r="B207">
        <v>450.50321220000001</v>
      </c>
      <c r="C207">
        <v>0</v>
      </c>
      <c r="D207">
        <v>1</v>
      </c>
      <c r="E207">
        <v>1.42391682243671</v>
      </c>
      <c r="F207" s="2">
        <v>2.70282E-5</v>
      </c>
    </row>
    <row r="208" spans="1:6" x14ac:dyDescent="0.2">
      <c r="A208">
        <v>205</v>
      </c>
      <c r="B208">
        <v>450.50321220000001</v>
      </c>
      <c r="C208">
        <v>0</v>
      </c>
      <c r="D208">
        <v>1</v>
      </c>
      <c r="E208">
        <v>1.4377556029041501</v>
      </c>
      <c r="F208" s="2">
        <v>2.7216299999999999E-5</v>
      </c>
    </row>
    <row r="209" spans="1:6" x14ac:dyDescent="0.2">
      <c r="A209">
        <v>206</v>
      </c>
      <c r="B209">
        <v>450.50321220000001</v>
      </c>
      <c r="C209">
        <v>0</v>
      </c>
      <c r="D209">
        <v>1</v>
      </c>
      <c r="E209">
        <v>1.4516932670398801</v>
      </c>
      <c r="F209" s="2">
        <v>2.7404400000000001E-5</v>
      </c>
    </row>
    <row r="210" spans="1:6" x14ac:dyDescent="0.2">
      <c r="A210">
        <v>207</v>
      </c>
      <c r="B210">
        <v>450.50321220000001</v>
      </c>
      <c r="C210">
        <v>0</v>
      </c>
      <c r="D210">
        <v>1</v>
      </c>
      <c r="E210">
        <v>1.4657325946961</v>
      </c>
      <c r="F210" s="2">
        <v>2.7592500000000001E-5</v>
      </c>
    </row>
    <row r="211" spans="1:6" x14ac:dyDescent="0.2">
      <c r="A211">
        <v>208</v>
      </c>
      <c r="B211">
        <v>450.50321220000001</v>
      </c>
      <c r="C211">
        <v>0</v>
      </c>
      <c r="D211">
        <v>1</v>
      </c>
      <c r="E211">
        <v>1.47987634209395</v>
      </c>
      <c r="F211" s="2">
        <v>2.77806E-5</v>
      </c>
    </row>
    <row r="212" spans="1:6" x14ac:dyDescent="0.2">
      <c r="A212">
        <v>209</v>
      </c>
      <c r="B212">
        <v>450.50321220000001</v>
      </c>
      <c r="C212">
        <v>0</v>
      </c>
      <c r="D212">
        <v>1</v>
      </c>
      <c r="E212">
        <v>1.49412719285081</v>
      </c>
      <c r="F212" s="2">
        <v>2.7968699999999999E-5</v>
      </c>
    </row>
    <row r="213" spans="1:6" x14ac:dyDescent="0.2">
      <c r="A213">
        <v>210</v>
      </c>
      <c r="B213">
        <v>450.50321220000001</v>
      </c>
      <c r="C213">
        <v>0</v>
      </c>
      <c r="D213">
        <v>1</v>
      </c>
      <c r="E213">
        <v>1.5084878080323501</v>
      </c>
      <c r="F213" s="2">
        <v>2.8156900000000001E-5</v>
      </c>
    </row>
    <row r="214" spans="1:6" x14ac:dyDescent="0.2">
      <c r="A214">
        <v>211</v>
      </c>
      <c r="B214">
        <v>450.50321220000001</v>
      </c>
      <c r="C214">
        <v>0</v>
      </c>
      <c r="D214">
        <v>1</v>
      </c>
      <c r="E214">
        <v>1.5229607770364899</v>
      </c>
      <c r="F214" s="2">
        <v>2.8345000000000001E-5</v>
      </c>
    </row>
    <row r="215" spans="1:6" x14ac:dyDescent="0.2">
      <c r="A215">
        <v>212</v>
      </c>
      <c r="B215">
        <v>450.50321220000001</v>
      </c>
      <c r="C215">
        <v>0</v>
      </c>
      <c r="D215">
        <v>1</v>
      </c>
      <c r="E215">
        <v>1.53754862173675</v>
      </c>
      <c r="F215" s="2">
        <v>2.85331E-5</v>
      </c>
    </row>
    <row r="216" spans="1:6" x14ac:dyDescent="0.2">
      <c r="A216">
        <v>213</v>
      </c>
      <c r="B216">
        <v>450.50321220000001</v>
      </c>
      <c r="C216">
        <v>0</v>
      </c>
      <c r="D216">
        <v>1</v>
      </c>
      <c r="E216">
        <v>1.55225374048255</v>
      </c>
      <c r="F216" s="2">
        <v>2.8721199999999999E-5</v>
      </c>
    </row>
    <row r="217" spans="1:6" x14ac:dyDescent="0.2">
      <c r="A217">
        <v>214</v>
      </c>
      <c r="B217">
        <v>450.50321220000001</v>
      </c>
      <c r="C217">
        <v>0</v>
      </c>
      <c r="D217">
        <v>1</v>
      </c>
      <c r="E217">
        <v>1.5670784621595499</v>
      </c>
      <c r="F217" s="2">
        <v>2.8909300000000001E-5</v>
      </c>
    </row>
    <row r="218" spans="1:6" x14ac:dyDescent="0.2">
      <c r="A218">
        <v>215</v>
      </c>
      <c r="B218">
        <v>450.50321220000001</v>
      </c>
      <c r="C218">
        <v>0</v>
      </c>
      <c r="D218">
        <v>1</v>
      </c>
      <c r="E218">
        <v>1.58202499926189</v>
      </c>
      <c r="F218" s="2">
        <v>2.90974E-5</v>
      </c>
    </row>
    <row r="219" spans="1:6" x14ac:dyDescent="0.2">
      <c r="A219">
        <v>216</v>
      </c>
      <c r="B219">
        <v>450.50321220000001</v>
      </c>
      <c r="C219">
        <v>0</v>
      </c>
      <c r="D219">
        <v>1</v>
      </c>
      <c r="E219">
        <v>1.5970955000077101</v>
      </c>
      <c r="F219" s="2">
        <v>2.9285499999999999E-5</v>
      </c>
    </row>
    <row r="220" spans="1:6" x14ac:dyDescent="0.2">
      <c r="A220">
        <v>217</v>
      </c>
      <c r="B220">
        <v>450.50321220000001</v>
      </c>
      <c r="C220">
        <v>0</v>
      </c>
      <c r="D220">
        <v>1</v>
      </c>
      <c r="E220">
        <v>1.6122919560359401</v>
      </c>
      <c r="F220" s="2">
        <v>2.9429099999999999E-5</v>
      </c>
    </row>
    <row r="221" spans="1:6" x14ac:dyDescent="0.2">
      <c r="A221">
        <v>218</v>
      </c>
      <c r="B221">
        <v>450.50321220000001</v>
      </c>
      <c r="C221">
        <v>0</v>
      </c>
      <c r="D221">
        <v>1</v>
      </c>
      <c r="E221">
        <v>1.6276163433697199</v>
      </c>
      <c r="F221" s="2">
        <v>2.9572799999999999E-5</v>
      </c>
    </row>
    <row r="222" spans="1:6" x14ac:dyDescent="0.2">
      <c r="A222">
        <v>219</v>
      </c>
      <c r="B222">
        <v>450.50321220000001</v>
      </c>
      <c r="C222">
        <v>0</v>
      </c>
      <c r="D222">
        <v>1</v>
      </c>
      <c r="E222">
        <v>1.6430685713333</v>
      </c>
      <c r="F222" s="2">
        <v>2.9716399999999999E-5</v>
      </c>
    </row>
    <row r="223" spans="1:6" x14ac:dyDescent="0.2">
      <c r="A223">
        <v>220</v>
      </c>
      <c r="B223">
        <v>450.50321220000001</v>
      </c>
      <c r="C223">
        <v>0</v>
      </c>
      <c r="D223">
        <v>1</v>
      </c>
      <c r="E223">
        <v>1.65864854664761</v>
      </c>
      <c r="F223" s="2">
        <v>2.9859999999999999E-5</v>
      </c>
    </row>
    <row r="224" spans="1:6" x14ac:dyDescent="0.2">
      <c r="A224">
        <v>221</v>
      </c>
      <c r="B224">
        <v>450.50321220000001</v>
      </c>
      <c r="C224">
        <v>0</v>
      </c>
      <c r="D224">
        <v>1</v>
      </c>
      <c r="E224">
        <v>1.67435611512517</v>
      </c>
      <c r="F224" s="2">
        <v>3.0003699999999999E-5</v>
      </c>
    </row>
    <row r="225" spans="1:6" x14ac:dyDescent="0.2">
      <c r="A225">
        <v>222</v>
      </c>
      <c r="B225">
        <v>450.50321220000001</v>
      </c>
      <c r="C225">
        <v>0</v>
      </c>
      <c r="D225">
        <v>1</v>
      </c>
      <c r="E225">
        <v>1.69019111678481</v>
      </c>
      <c r="F225" s="2">
        <v>3.0147299999999998E-5</v>
      </c>
    </row>
    <row r="226" spans="1:6" x14ac:dyDescent="0.2">
      <c r="A226">
        <v>223</v>
      </c>
      <c r="B226">
        <v>450.50321220000001</v>
      </c>
      <c r="C226">
        <v>0</v>
      </c>
      <c r="D226">
        <v>1</v>
      </c>
      <c r="E226">
        <v>1.70615334130642</v>
      </c>
      <c r="F226" s="2">
        <v>3.0290999999999998E-5</v>
      </c>
    </row>
    <row r="227" spans="1:6" x14ac:dyDescent="0.2">
      <c r="A227">
        <v>224</v>
      </c>
      <c r="B227">
        <v>450.50321220000001</v>
      </c>
      <c r="C227">
        <v>0</v>
      </c>
      <c r="D227">
        <v>1</v>
      </c>
      <c r="E227">
        <v>1.7222426551110099</v>
      </c>
      <c r="F227" s="2">
        <v>3.0434600000000002E-5</v>
      </c>
    </row>
    <row r="228" spans="1:6" x14ac:dyDescent="0.2">
      <c r="A228">
        <v>225</v>
      </c>
      <c r="B228">
        <v>450.50321220000001</v>
      </c>
      <c r="C228">
        <v>0</v>
      </c>
      <c r="D228">
        <v>1</v>
      </c>
      <c r="E228">
        <v>1.738458958049</v>
      </c>
      <c r="F228" s="2">
        <v>3.0578199999999998E-5</v>
      </c>
    </row>
    <row r="229" spans="1:6" x14ac:dyDescent="0.2">
      <c r="A229">
        <v>226</v>
      </c>
      <c r="B229">
        <v>450.50321220000001</v>
      </c>
      <c r="C229">
        <v>0</v>
      </c>
      <c r="D229">
        <v>1</v>
      </c>
      <c r="E229">
        <v>1.75480222208908</v>
      </c>
      <c r="F229" s="2">
        <v>3.0721900000000001E-5</v>
      </c>
    </row>
    <row r="230" spans="1:6" x14ac:dyDescent="0.2">
      <c r="A230">
        <v>227</v>
      </c>
      <c r="B230">
        <v>450.50321220000001</v>
      </c>
      <c r="C230">
        <v>0</v>
      </c>
      <c r="D230">
        <v>1</v>
      </c>
      <c r="E230">
        <v>1.77127244322949</v>
      </c>
      <c r="F230" s="2">
        <v>3.0865499999999998E-5</v>
      </c>
    </row>
    <row r="231" spans="1:6" x14ac:dyDescent="0.2">
      <c r="A231">
        <v>228</v>
      </c>
      <c r="B231">
        <v>450.50321220000001</v>
      </c>
      <c r="C231">
        <v>0</v>
      </c>
      <c r="D231">
        <v>1</v>
      </c>
      <c r="E231">
        <v>1.78786969425877</v>
      </c>
      <c r="F231" s="2">
        <v>3.1009100000000001E-5</v>
      </c>
    </row>
    <row r="232" spans="1:6" x14ac:dyDescent="0.2">
      <c r="A232">
        <v>229</v>
      </c>
      <c r="B232">
        <v>450.50321220000001</v>
      </c>
      <c r="C232">
        <v>0</v>
      </c>
      <c r="D232">
        <v>1</v>
      </c>
      <c r="E232">
        <v>1.80459410926502</v>
      </c>
      <c r="F232" s="2">
        <v>3.1198400000000003E-5</v>
      </c>
    </row>
    <row r="233" spans="1:6" x14ac:dyDescent="0.2">
      <c r="A233">
        <v>230</v>
      </c>
      <c r="B233">
        <v>450.50321220000001</v>
      </c>
      <c r="C233">
        <v>0</v>
      </c>
      <c r="D233">
        <v>1</v>
      </c>
      <c r="E233">
        <v>1.82144584477967</v>
      </c>
      <c r="F233" s="2">
        <v>3.1387599999999997E-5</v>
      </c>
    </row>
    <row r="234" spans="1:6" x14ac:dyDescent="0.2">
      <c r="A234">
        <v>231</v>
      </c>
      <c r="B234">
        <v>450.50321220000001</v>
      </c>
      <c r="C234">
        <v>0</v>
      </c>
      <c r="D234">
        <v>1</v>
      </c>
      <c r="E234">
        <v>1.83842708511834</v>
      </c>
      <c r="F234" s="2">
        <v>3.1576899999999999E-5</v>
      </c>
    </row>
    <row r="235" spans="1:6" x14ac:dyDescent="0.2">
      <c r="A235">
        <v>232</v>
      </c>
      <c r="B235">
        <v>450.50321220000001</v>
      </c>
      <c r="C235">
        <v>0</v>
      </c>
      <c r="D235">
        <v>1</v>
      </c>
      <c r="E235">
        <v>1.8555400247184799</v>
      </c>
      <c r="F235" s="2">
        <v>3.1766100000000001E-5</v>
      </c>
    </row>
    <row r="236" spans="1:6" x14ac:dyDescent="0.2">
      <c r="A236">
        <v>233</v>
      </c>
      <c r="B236">
        <v>450.50321220000001</v>
      </c>
      <c r="C236">
        <v>0</v>
      </c>
      <c r="D236">
        <v>1</v>
      </c>
      <c r="E236">
        <v>1.8727868266547201</v>
      </c>
      <c r="F236" s="2">
        <v>3.1955300000000002E-5</v>
      </c>
    </row>
    <row r="237" spans="1:6" x14ac:dyDescent="0.2">
      <c r="A237">
        <v>234</v>
      </c>
      <c r="B237">
        <v>450.50321220000001</v>
      </c>
      <c r="C237">
        <v>0</v>
      </c>
      <c r="D237">
        <v>1</v>
      </c>
      <c r="E237">
        <v>1.89016966476745</v>
      </c>
      <c r="F237" s="2">
        <v>3.2144599999999997E-5</v>
      </c>
    </row>
    <row r="238" spans="1:6" x14ac:dyDescent="0.2">
      <c r="A238">
        <v>235</v>
      </c>
      <c r="B238">
        <v>450.50321220000001</v>
      </c>
      <c r="C238">
        <v>0</v>
      </c>
      <c r="D238">
        <v>1</v>
      </c>
      <c r="E238">
        <v>1.90769067712684</v>
      </c>
      <c r="F238" s="2">
        <v>3.2333799999999999E-5</v>
      </c>
    </row>
    <row r="239" spans="1:6" x14ac:dyDescent="0.2">
      <c r="A239">
        <v>236</v>
      </c>
      <c r="B239">
        <v>450.50321220000001</v>
      </c>
      <c r="C239">
        <v>0</v>
      </c>
      <c r="D239">
        <v>1</v>
      </c>
      <c r="E239">
        <v>1.92535192641784</v>
      </c>
      <c r="F239" s="2">
        <v>3.25231E-5</v>
      </c>
    </row>
    <row r="240" spans="1:6" x14ac:dyDescent="0.2">
      <c r="A240">
        <v>237</v>
      </c>
      <c r="B240">
        <v>450.50321220000001</v>
      </c>
      <c r="C240">
        <v>0</v>
      </c>
      <c r="D240">
        <v>1</v>
      </c>
      <c r="E240">
        <v>1.94315534338359</v>
      </c>
      <c r="F240" s="2">
        <v>3.2712300000000002E-5</v>
      </c>
    </row>
    <row r="241" spans="1:6" x14ac:dyDescent="0.2">
      <c r="A241">
        <v>238</v>
      </c>
      <c r="B241">
        <v>450.50321220000001</v>
      </c>
      <c r="C241">
        <v>0</v>
      </c>
      <c r="D241">
        <v>1</v>
      </c>
      <c r="E241">
        <v>1.9611027889600701</v>
      </c>
      <c r="F241" s="2">
        <v>3.2901599999999997E-5</v>
      </c>
    </row>
    <row r="242" spans="1:6" x14ac:dyDescent="0.2">
      <c r="A242">
        <v>239</v>
      </c>
      <c r="B242">
        <v>450.50321220000001</v>
      </c>
      <c r="C242">
        <v>0</v>
      </c>
      <c r="D242">
        <v>1</v>
      </c>
      <c r="E242">
        <v>1.9791960399065001</v>
      </c>
      <c r="F242" s="2">
        <v>3.3133599999999997E-5</v>
      </c>
    </row>
    <row r="243" spans="1:6" x14ac:dyDescent="0.2">
      <c r="A243">
        <v>240</v>
      </c>
      <c r="B243">
        <v>450.50321220000001</v>
      </c>
      <c r="C243">
        <v>0</v>
      </c>
      <c r="D243">
        <v>1</v>
      </c>
      <c r="E243">
        <v>1.9974367656418199</v>
      </c>
      <c r="F243" s="2">
        <v>3.3365599999999998E-5</v>
      </c>
    </row>
    <row r="244" spans="1:6" x14ac:dyDescent="0.2">
      <c r="A244">
        <v>241</v>
      </c>
      <c r="B244">
        <v>450.50321220000001</v>
      </c>
      <c r="C244">
        <v>0</v>
      </c>
      <c r="D244">
        <v>1</v>
      </c>
      <c r="E244">
        <v>2.0158283974743001</v>
      </c>
      <c r="F244" s="2">
        <v>3.3597599999999998E-5</v>
      </c>
    </row>
    <row r="245" spans="1:6" x14ac:dyDescent="0.2">
      <c r="A245">
        <v>242</v>
      </c>
      <c r="B245">
        <v>450.50321220000001</v>
      </c>
      <c r="C245">
        <v>0</v>
      </c>
      <c r="D245">
        <v>1</v>
      </c>
      <c r="E245">
        <v>2.03437425523496</v>
      </c>
      <c r="F245" s="2">
        <v>3.3829599999999999E-5</v>
      </c>
    </row>
    <row r="246" spans="1:6" x14ac:dyDescent="0.2">
      <c r="A246">
        <v>243</v>
      </c>
      <c r="B246">
        <v>450.50321220000001</v>
      </c>
      <c r="C246">
        <v>0</v>
      </c>
      <c r="D246">
        <v>1</v>
      </c>
      <c r="E246">
        <v>2.0530775005583002</v>
      </c>
      <c r="F246" s="2">
        <v>3.4061599999999999E-5</v>
      </c>
    </row>
    <row r="247" spans="1:6" x14ac:dyDescent="0.2">
      <c r="A247">
        <v>244</v>
      </c>
      <c r="B247">
        <v>450.50321220000001</v>
      </c>
      <c r="C247">
        <v>0</v>
      </c>
      <c r="D247">
        <v>1</v>
      </c>
      <c r="E247">
        <v>2.0719411906949698</v>
      </c>
      <c r="F247" s="2">
        <v>3.42937E-5</v>
      </c>
    </row>
    <row r="248" spans="1:6" x14ac:dyDescent="0.2">
      <c r="A248">
        <v>245</v>
      </c>
      <c r="B248">
        <v>450.50321220000001</v>
      </c>
      <c r="C248">
        <v>0</v>
      </c>
      <c r="D248">
        <v>1</v>
      </c>
      <c r="E248">
        <v>2.0909682308087398</v>
      </c>
      <c r="F248" s="2">
        <v>3.45257E-5</v>
      </c>
    </row>
    <row r="249" spans="1:6" x14ac:dyDescent="0.2">
      <c r="A249">
        <v>246</v>
      </c>
      <c r="B249">
        <v>450.50321220000001</v>
      </c>
      <c r="C249">
        <v>0</v>
      </c>
      <c r="D249">
        <v>1</v>
      </c>
      <c r="E249">
        <v>2.11016142714388</v>
      </c>
      <c r="F249" s="2">
        <v>3.4757700000000001E-5</v>
      </c>
    </row>
    <row r="250" spans="1:6" x14ac:dyDescent="0.2">
      <c r="A250">
        <v>247</v>
      </c>
      <c r="B250">
        <v>450.50321220000001</v>
      </c>
      <c r="C250">
        <v>0</v>
      </c>
      <c r="D250">
        <v>1</v>
      </c>
      <c r="E250">
        <v>2.12952343096079</v>
      </c>
      <c r="F250" s="2">
        <v>3.4989700000000001E-5</v>
      </c>
    </row>
    <row r="251" spans="1:6" x14ac:dyDescent="0.2">
      <c r="A251">
        <v>248</v>
      </c>
      <c r="B251">
        <v>450.50321220000001</v>
      </c>
      <c r="C251">
        <v>0</v>
      </c>
      <c r="D251">
        <v>1</v>
      </c>
      <c r="E251">
        <v>2.1490568587148</v>
      </c>
      <c r="F251" s="2">
        <v>3.5221700000000002E-5</v>
      </c>
    </row>
    <row r="252" spans="1:6" x14ac:dyDescent="0.2">
      <c r="A252">
        <v>249</v>
      </c>
      <c r="B252">
        <v>450.50321220000001</v>
      </c>
      <c r="C252">
        <v>0</v>
      </c>
      <c r="D252">
        <v>1</v>
      </c>
      <c r="E252">
        <v>2.16876424164133</v>
      </c>
      <c r="F252" s="2">
        <v>3.5453800000000003E-5</v>
      </c>
    </row>
    <row r="253" spans="1:6" x14ac:dyDescent="0.2">
      <c r="A253">
        <v>250</v>
      </c>
      <c r="B253">
        <v>450.50321220000001</v>
      </c>
      <c r="C253">
        <v>0</v>
      </c>
      <c r="D253">
        <v>1</v>
      </c>
      <c r="E253">
        <v>2.1886480770157299</v>
      </c>
      <c r="F253" s="2">
        <v>3.5685800000000003E-5</v>
      </c>
    </row>
    <row r="254" spans="1:6" x14ac:dyDescent="0.2">
      <c r="A254">
        <v>251</v>
      </c>
      <c r="B254">
        <v>450.50321220000001</v>
      </c>
      <c r="C254">
        <v>0</v>
      </c>
      <c r="D254">
        <v>1</v>
      </c>
      <c r="E254">
        <v>2.2087107879279801</v>
      </c>
      <c r="F254" s="2">
        <v>3.59225E-5</v>
      </c>
    </row>
    <row r="255" spans="1:6" x14ac:dyDescent="0.2">
      <c r="A255">
        <v>252</v>
      </c>
      <c r="B255">
        <v>450.50321220000001</v>
      </c>
      <c r="C255">
        <v>0</v>
      </c>
      <c r="D255">
        <v>1</v>
      </c>
      <c r="E255">
        <v>2.2289547555483602</v>
      </c>
      <c r="F255" s="2">
        <v>3.6159199999999998E-5</v>
      </c>
    </row>
    <row r="256" spans="1:6" x14ac:dyDescent="0.2">
      <c r="A256">
        <v>253</v>
      </c>
      <c r="B256">
        <v>450.50321220000001</v>
      </c>
      <c r="C256">
        <v>0</v>
      </c>
      <c r="D256">
        <v>1</v>
      </c>
      <c r="E256">
        <v>2.2493824854356799</v>
      </c>
      <c r="F256" s="2">
        <v>3.6395900000000002E-5</v>
      </c>
    </row>
    <row r="257" spans="1:6" x14ac:dyDescent="0.2">
      <c r="A257">
        <v>254</v>
      </c>
      <c r="B257">
        <v>450.50321220000001</v>
      </c>
      <c r="C257">
        <v>0</v>
      </c>
      <c r="D257">
        <v>1</v>
      </c>
      <c r="E257">
        <v>2.2699964467071498</v>
      </c>
      <c r="F257" s="2">
        <v>3.6632499999999999E-5</v>
      </c>
    </row>
    <row r="258" spans="1:6" x14ac:dyDescent="0.2">
      <c r="A258">
        <v>255</v>
      </c>
      <c r="B258">
        <v>450.50321220000001</v>
      </c>
      <c r="C258">
        <v>0</v>
      </c>
      <c r="D258">
        <v>1</v>
      </c>
      <c r="E258">
        <v>2.2907990223155701</v>
      </c>
      <c r="F258" s="2">
        <v>3.6869200000000003E-5</v>
      </c>
    </row>
    <row r="259" spans="1:6" x14ac:dyDescent="0.2">
      <c r="A259">
        <v>256</v>
      </c>
      <c r="B259">
        <v>450.50321220000001</v>
      </c>
      <c r="C259">
        <v>0</v>
      </c>
      <c r="D259">
        <v>1</v>
      </c>
      <c r="E259">
        <v>2.3117925557450101</v>
      </c>
      <c r="F259" s="2">
        <v>3.71059E-5</v>
      </c>
    </row>
    <row r="260" spans="1:6" x14ac:dyDescent="0.2">
      <c r="A260">
        <v>257</v>
      </c>
      <c r="B260">
        <v>450.50321220000001</v>
      </c>
      <c r="C260">
        <v>0</v>
      </c>
      <c r="D260">
        <v>1</v>
      </c>
      <c r="E260">
        <v>2.33297930979111</v>
      </c>
      <c r="F260" s="2">
        <v>3.7342599999999997E-5</v>
      </c>
    </row>
    <row r="261" spans="1:6" x14ac:dyDescent="0.2">
      <c r="A261">
        <v>258</v>
      </c>
      <c r="B261">
        <v>450.50321220000001</v>
      </c>
      <c r="C261">
        <v>0</v>
      </c>
      <c r="D261">
        <v>1</v>
      </c>
      <c r="E261">
        <v>2.3543615251054102</v>
      </c>
      <c r="F261" s="2">
        <v>3.7579300000000001E-5</v>
      </c>
    </row>
    <row r="262" spans="1:6" x14ac:dyDescent="0.2">
      <c r="A262">
        <v>259</v>
      </c>
      <c r="B262">
        <v>450.50321220000001</v>
      </c>
      <c r="C262">
        <v>0</v>
      </c>
      <c r="D262">
        <v>1</v>
      </c>
      <c r="E262">
        <v>2.3759413694058198</v>
      </c>
      <c r="F262" s="2">
        <v>3.7815999999999998E-5</v>
      </c>
    </row>
    <row r="263" spans="1:6" x14ac:dyDescent="0.2">
      <c r="A263">
        <v>260</v>
      </c>
      <c r="B263">
        <v>450.50321220000001</v>
      </c>
      <c r="C263">
        <v>0</v>
      </c>
      <c r="D263">
        <v>1</v>
      </c>
      <c r="E263">
        <v>2.3977209509105699</v>
      </c>
      <c r="F263" s="2">
        <v>3.8052700000000002E-5</v>
      </c>
    </row>
    <row r="264" spans="1:6" x14ac:dyDescent="0.2">
      <c r="A264">
        <v>261</v>
      </c>
      <c r="B264">
        <v>450.50321220000001</v>
      </c>
      <c r="C264">
        <v>0</v>
      </c>
      <c r="D264">
        <v>1</v>
      </c>
      <c r="E264">
        <v>2.4197022691572601</v>
      </c>
      <c r="F264" s="2">
        <v>3.82894E-5</v>
      </c>
    </row>
    <row r="265" spans="1:6" x14ac:dyDescent="0.2">
      <c r="A265">
        <v>262</v>
      </c>
      <c r="B265">
        <v>450.50321220000001</v>
      </c>
      <c r="C265">
        <v>0</v>
      </c>
      <c r="D265">
        <v>1</v>
      </c>
      <c r="E265">
        <v>2.4418872679866102</v>
      </c>
      <c r="F265" s="2">
        <v>3.8526099999999997E-5</v>
      </c>
    </row>
    <row r="266" spans="1:6" x14ac:dyDescent="0.2">
      <c r="A266">
        <v>263</v>
      </c>
      <c r="B266">
        <v>450.50321220000001</v>
      </c>
      <c r="C266">
        <v>0</v>
      </c>
      <c r="D266">
        <v>1</v>
      </c>
      <c r="E266">
        <v>2.4642777429806801</v>
      </c>
      <c r="F266" s="2">
        <v>3.8719400000000001E-5</v>
      </c>
    </row>
    <row r="267" spans="1:6" x14ac:dyDescent="0.2">
      <c r="A267">
        <v>264</v>
      </c>
      <c r="B267">
        <v>450.50321220000001</v>
      </c>
      <c r="C267">
        <v>0</v>
      </c>
      <c r="D267">
        <v>1</v>
      </c>
      <c r="E267">
        <v>2.4868754811379099</v>
      </c>
      <c r="F267" s="2">
        <v>3.8912699999999998E-5</v>
      </c>
    </row>
    <row r="268" spans="1:6" x14ac:dyDescent="0.2">
      <c r="A268">
        <v>265</v>
      </c>
      <c r="B268">
        <v>450.50321220000001</v>
      </c>
      <c r="C268">
        <v>0</v>
      </c>
      <c r="D268">
        <v>1</v>
      </c>
      <c r="E268">
        <v>2.5096802576124699</v>
      </c>
      <c r="F268" s="2">
        <v>3.9106000000000001E-5</v>
      </c>
    </row>
    <row r="269" spans="1:6" x14ac:dyDescent="0.2">
      <c r="A269">
        <v>266</v>
      </c>
      <c r="B269">
        <v>450.50321220000001</v>
      </c>
      <c r="C269">
        <v>0</v>
      </c>
      <c r="D269">
        <v>1</v>
      </c>
      <c r="E269">
        <v>2.5326918467987598</v>
      </c>
      <c r="F269" s="2">
        <v>3.9299399999999998E-5</v>
      </c>
    </row>
    <row r="270" spans="1:6" x14ac:dyDescent="0.2">
      <c r="A270">
        <v>267</v>
      </c>
      <c r="B270">
        <v>450.50321220000001</v>
      </c>
      <c r="C270">
        <v>0</v>
      </c>
      <c r="D270">
        <v>1</v>
      </c>
      <c r="E270">
        <v>2.55590997037155</v>
      </c>
      <c r="F270" s="2">
        <v>3.9492700000000002E-5</v>
      </c>
    </row>
    <row r="271" spans="1:6" x14ac:dyDescent="0.2">
      <c r="A271">
        <v>268</v>
      </c>
      <c r="B271">
        <v>450.50321220000001</v>
      </c>
      <c r="C271">
        <v>0</v>
      </c>
      <c r="D271">
        <v>1</v>
      </c>
      <c r="E271">
        <v>2.5793343547529002</v>
      </c>
      <c r="F271" s="2">
        <v>3.9685999999999999E-5</v>
      </c>
    </row>
    <row r="272" spans="1:6" x14ac:dyDescent="0.2">
      <c r="A272">
        <v>269</v>
      </c>
      <c r="B272">
        <v>450.50321220000001</v>
      </c>
      <c r="C272">
        <v>0</v>
      </c>
      <c r="D272">
        <v>1</v>
      </c>
      <c r="E272">
        <v>2.60296467084977</v>
      </c>
      <c r="F272" s="2">
        <v>3.9879300000000003E-5</v>
      </c>
    </row>
    <row r="273" spans="1:6" x14ac:dyDescent="0.2">
      <c r="A273">
        <v>270</v>
      </c>
      <c r="B273">
        <v>450.50321220000001</v>
      </c>
      <c r="C273">
        <v>0</v>
      </c>
      <c r="D273">
        <v>1</v>
      </c>
      <c r="E273">
        <v>2.62680057785879</v>
      </c>
      <c r="F273" s="2">
        <v>4.00726E-5</v>
      </c>
    </row>
    <row r="274" spans="1:6" x14ac:dyDescent="0.2">
      <c r="A274">
        <v>271</v>
      </c>
      <c r="B274">
        <v>450.50321220000001</v>
      </c>
      <c r="C274">
        <v>0</v>
      </c>
      <c r="D274">
        <v>1</v>
      </c>
      <c r="E274">
        <v>2.65084167299915</v>
      </c>
      <c r="F274" s="2">
        <v>4.0265899999999997E-5</v>
      </c>
    </row>
    <row r="275" spans="1:6" x14ac:dyDescent="0.2">
      <c r="A275">
        <v>272</v>
      </c>
      <c r="B275">
        <v>450.50321220000001</v>
      </c>
      <c r="C275">
        <v>0</v>
      </c>
      <c r="D275">
        <v>1</v>
      </c>
      <c r="E275">
        <v>2.6750875701335102</v>
      </c>
      <c r="F275" s="2">
        <v>4.0459200000000001E-5</v>
      </c>
    </row>
    <row r="276" spans="1:6" x14ac:dyDescent="0.2">
      <c r="A276">
        <v>273</v>
      </c>
      <c r="B276">
        <v>450.50321220000001</v>
      </c>
      <c r="C276">
        <v>0</v>
      </c>
      <c r="D276">
        <v>1</v>
      </c>
      <c r="E276">
        <v>2.69953784744783</v>
      </c>
      <c r="F276" s="2">
        <v>4.0652599999999998E-5</v>
      </c>
    </row>
    <row r="277" spans="1:6" x14ac:dyDescent="0.2">
      <c r="A277">
        <v>274</v>
      </c>
      <c r="B277">
        <v>450.50321220000001</v>
      </c>
      <c r="C277">
        <v>0</v>
      </c>
      <c r="D277">
        <v>1</v>
      </c>
      <c r="E277">
        <v>2.7241920992534201</v>
      </c>
      <c r="F277" s="2">
        <v>4.0845900000000001E-5</v>
      </c>
    </row>
    <row r="278" spans="1:6" x14ac:dyDescent="0.2">
      <c r="A278">
        <v>275</v>
      </c>
      <c r="B278">
        <v>450.50321220000001</v>
      </c>
      <c r="C278">
        <v>0</v>
      </c>
      <c r="D278">
        <v>1</v>
      </c>
      <c r="E278">
        <v>2.7490499284221701</v>
      </c>
      <c r="F278" s="2">
        <v>4.1079099999999998E-5</v>
      </c>
    </row>
    <row r="279" spans="1:6" x14ac:dyDescent="0.2">
      <c r="A279">
        <v>276</v>
      </c>
      <c r="B279">
        <v>450.50321220000001</v>
      </c>
      <c r="C279">
        <v>0</v>
      </c>
      <c r="D279">
        <v>1</v>
      </c>
      <c r="E279">
        <v>2.7741109089453202</v>
      </c>
      <c r="F279" s="2">
        <v>4.1312400000000001E-5</v>
      </c>
    </row>
    <row r="280" spans="1:6" x14ac:dyDescent="0.2">
      <c r="A280">
        <v>277</v>
      </c>
      <c r="B280">
        <v>450.50321220000001</v>
      </c>
      <c r="C280">
        <v>0</v>
      </c>
      <c r="D280">
        <v>1</v>
      </c>
      <c r="E280">
        <v>2.7993763345733198</v>
      </c>
      <c r="F280" s="2">
        <v>4.1545699999999998E-5</v>
      </c>
    </row>
    <row r="281" spans="1:6" x14ac:dyDescent="0.2">
      <c r="A281">
        <v>278</v>
      </c>
      <c r="B281">
        <v>450.50321220000001</v>
      </c>
      <c r="C281">
        <v>0</v>
      </c>
      <c r="D281">
        <v>1</v>
      </c>
      <c r="E281">
        <v>2.8248474752729602</v>
      </c>
      <c r="F281" s="2">
        <v>4.1778900000000001E-5</v>
      </c>
    </row>
    <row r="282" spans="1:6" x14ac:dyDescent="0.2">
      <c r="A282">
        <v>279</v>
      </c>
      <c r="B282">
        <v>450.50321220000001</v>
      </c>
      <c r="C282">
        <v>0</v>
      </c>
      <c r="D282">
        <v>1</v>
      </c>
      <c r="E282">
        <v>2.8505255223165999</v>
      </c>
      <c r="F282" s="2">
        <v>4.2012199999999997E-5</v>
      </c>
    </row>
    <row r="283" spans="1:6" x14ac:dyDescent="0.2">
      <c r="A283">
        <v>280</v>
      </c>
      <c r="B283">
        <v>450.50321220000001</v>
      </c>
      <c r="C283">
        <v>0</v>
      </c>
      <c r="D283">
        <v>1</v>
      </c>
      <c r="E283">
        <v>2.8764116354425502</v>
      </c>
      <c r="F283" s="2">
        <v>4.2245500000000001E-5</v>
      </c>
    </row>
    <row r="284" spans="1:6" x14ac:dyDescent="0.2">
      <c r="A284">
        <v>281</v>
      </c>
      <c r="B284">
        <v>450.50321220000001</v>
      </c>
      <c r="C284">
        <v>0</v>
      </c>
      <c r="D284">
        <v>1</v>
      </c>
      <c r="E284">
        <v>2.9025069012456499</v>
      </c>
      <c r="F284" s="2">
        <v>4.2478699999999997E-5</v>
      </c>
    </row>
    <row r="285" spans="1:6" x14ac:dyDescent="0.2">
      <c r="A285">
        <v>282</v>
      </c>
      <c r="B285">
        <v>450.50321220000001</v>
      </c>
      <c r="C285">
        <v>0</v>
      </c>
      <c r="D285">
        <v>1</v>
      </c>
      <c r="E285">
        <v>2.9288123664736698</v>
      </c>
      <c r="F285" s="2">
        <v>4.2712E-5</v>
      </c>
    </row>
    <row r="286" spans="1:6" x14ac:dyDescent="0.2">
      <c r="A286">
        <v>283</v>
      </c>
      <c r="B286">
        <v>450.50321220000001</v>
      </c>
      <c r="C286">
        <v>0</v>
      </c>
      <c r="D286">
        <v>1</v>
      </c>
      <c r="E286">
        <v>2.95532898256333</v>
      </c>
      <c r="F286" s="2">
        <v>4.2945299999999997E-5</v>
      </c>
    </row>
    <row r="287" spans="1:6" x14ac:dyDescent="0.2">
      <c r="A287">
        <v>284</v>
      </c>
      <c r="B287">
        <v>450.50321220000001</v>
      </c>
      <c r="C287">
        <v>0</v>
      </c>
      <c r="D287">
        <v>1</v>
      </c>
      <c r="E287">
        <v>2.9820576710426199</v>
      </c>
      <c r="F287" s="2">
        <v>4.31785E-5</v>
      </c>
    </row>
    <row r="288" spans="1:6" x14ac:dyDescent="0.2">
      <c r="A288">
        <v>285</v>
      </c>
      <c r="B288">
        <v>450.50321220000001</v>
      </c>
      <c r="C288">
        <v>0</v>
      </c>
      <c r="D288">
        <v>1</v>
      </c>
      <c r="E288">
        <v>3.0089992693762699</v>
      </c>
      <c r="F288" s="2">
        <v>4.3411800000000003E-5</v>
      </c>
    </row>
    <row r="289" spans="1:6" x14ac:dyDescent="0.2">
      <c r="A289">
        <v>286</v>
      </c>
      <c r="B289">
        <v>450.50321220000001</v>
      </c>
      <c r="C289">
        <v>0</v>
      </c>
      <c r="D289">
        <v>1</v>
      </c>
      <c r="E289">
        <v>3.03615457834078</v>
      </c>
      <c r="F289" s="2">
        <v>4.36451E-5</v>
      </c>
    </row>
    <row r="290" spans="1:6" x14ac:dyDescent="0.2">
      <c r="A290">
        <v>287</v>
      </c>
      <c r="B290">
        <v>450.50321220000001</v>
      </c>
      <c r="C290">
        <v>0</v>
      </c>
      <c r="D290">
        <v>1</v>
      </c>
      <c r="E290">
        <v>3.06352439100788</v>
      </c>
      <c r="F290" s="2">
        <v>4.3949000000000002E-5</v>
      </c>
    </row>
    <row r="291" spans="1:6" x14ac:dyDescent="0.2">
      <c r="A291">
        <v>288</v>
      </c>
      <c r="B291">
        <v>450.50321220000001</v>
      </c>
      <c r="C291">
        <v>0</v>
      </c>
      <c r="D291">
        <v>1</v>
      </c>
      <c r="E291">
        <v>3.0911093999086399</v>
      </c>
      <c r="F291" s="2">
        <v>4.4252899999999998E-5</v>
      </c>
    </row>
    <row r="292" spans="1:6" x14ac:dyDescent="0.2">
      <c r="A292">
        <v>289</v>
      </c>
      <c r="B292">
        <v>450.50321220000001</v>
      </c>
      <c r="C292">
        <v>0</v>
      </c>
      <c r="D292">
        <v>1</v>
      </c>
      <c r="E292">
        <v>3.1189133238751201</v>
      </c>
      <c r="F292" s="2">
        <v>4.45568E-5</v>
      </c>
    </row>
    <row r="293" spans="1:6" x14ac:dyDescent="0.2">
      <c r="A293">
        <v>290</v>
      </c>
      <c r="B293">
        <v>450.50321220000001</v>
      </c>
      <c r="C293">
        <v>0</v>
      </c>
      <c r="D293">
        <v>1</v>
      </c>
      <c r="E293">
        <v>3.1469397764430802</v>
      </c>
      <c r="F293" s="2">
        <v>4.4860700000000002E-5</v>
      </c>
    </row>
    <row r="294" spans="1:6" x14ac:dyDescent="0.2">
      <c r="A294">
        <v>291</v>
      </c>
      <c r="B294">
        <v>450.50321220000001</v>
      </c>
      <c r="C294">
        <v>0</v>
      </c>
      <c r="D294">
        <v>1</v>
      </c>
      <c r="E294">
        <v>3.17519221708105</v>
      </c>
      <c r="F294" s="2">
        <v>4.5164599999999998E-5</v>
      </c>
    </row>
    <row r="295" spans="1:6" x14ac:dyDescent="0.2">
      <c r="A295">
        <v>292</v>
      </c>
      <c r="B295">
        <v>450.50321220000001</v>
      </c>
      <c r="C295">
        <v>0</v>
      </c>
      <c r="D295">
        <v>1</v>
      </c>
      <c r="E295">
        <v>3.20367400477532</v>
      </c>
      <c r="F295" s="2">
        <v>4.54684E-5</v>
      </c>
    </row>
    <row r="296" spans="1:6" x14ac:dyDescent="0.2">
      <c r="A296">
        <v>293</v>
      </c>
      <c r="B296">
        <v>450.50321220000001</v>
      </c>
      <c r="C296">
        <v>0</v>
      </c>
      <c r="D296">
        <v>1</v>
      </c>
      <c r="E296">
        <v>3.2323883493432701</v>
      </c>
      <c r="F296" s="2">
        <v>4.5772300000000002E-5</v>
      </c>
    </row>
    <row r="297" spans="1:6" x14ac:dyDescent="0.2">
      <c r="A297">
        <v>294</v>
      </c>
      <c r="B297">
        <v>450.50321220000001</v>
      </c>
      <c r="C297">
        <v>0</v>
      </c>
      <c r="D297">
        <v>1</v>
      </c>
      <c r="E297">
        <v>3.2613384122191502</v>
      </c>
      <c r="F297" s="2">
        <v>4.6076199999999998E-5</v>
      </c>
    </row>
    <row r="298" spans="1:6" x14ac:dyDescent="0.2">
      <c r="A298">
        <v>295</v>
      </c>
      <c r="B298">
        <v>450.50321220000001</v>
      </c>
      <c r="C298">
        <v>0</v>
      </c>
      <c r="D298">
        <v>1</v>
      </c>
      <c r="E298">
        <v>3.2905272639750098</v>
      </c>
      <c r="F298" s="2">
        <v>4.63801E-5</v>
      </c>
    </row>
    <row r="299" spans="1:6" x14ac:dyDescent="0.2">
      <c r="A299">
        <v>296</v>
      </c>
      <c r="B299">
        <v>450.50321220000001</v>
      </c>
      <c r="C299">
        <v>0</v>
      </c>
      <c r="D299">
        <v>1</v>
      </c>
      <c r="E299">
        <v>3.3199579492218798</v>
      </c>
      <c r="F299" s="2">
        <v>4.6684000000000002E-5</v>
      </c>
    </row>
    <row r="300" spans="1:6" x14ac:dyDescent="0.2">
      <c r="A300">
        <v>297</v>
      </c>
      <c r="B300">
        <v>450.50321220000001</v>
      </c>
      <c r="C300">
        <v>0</v>
      </c>
      <c r="D300">
        <v>1</v>
      </c>
      <c r="E300">
        <v>3.3496334348264099</v>
      </c>
      <c r="F300" s="2">
        <v>4.6987899999999998E-5</v>
      </c>
    </row>
    <row r="301" spans="1:6" x14ac:dyDescent="0.2">
      <c r="A301">
        <v>298</v>
      </c>
      <c r="B301">
        <v>450.50321220000001</v>
      </c>
      <c r="C301">
        <v>0</v>
      </c>
      <c r="D301">
        <v>1</v>
      </c>
      <c r="E301">
        <v>3.3795566619689401</v>
      </c>
      <c r="F301" s="2">
        <v>4.72918E-5</v>
      </c>
    </row>
    <row r="302" spans="1:6" x14ac:dyDescent="0.2">
      <c r="A302">
        <v>299</v>
      </c>
      <c r="B302">
        <v>450.50321220000001</v>
      </c>
      <c r="C302">
        <v>0</v>
      </c>
      <c r="D302">
        <v>1</v>
      </c>
      <c r="E302">
        <v>3.4097304342971699</v>
      </c>
      <c r="F302" s="2">
        <v>4.75358E-5</v>
      </c>
    </row>
    <row r="303" spans="1:6" x14ac:dyDescent="0.2">
      <c r="A303">
        <v>300</v>
      </c>
      <c r="B303">
        <v>450.50321220000001</v>
      </c>
      <c r="C303">
        <v>0</v>
      </c>
      <c r="D303">
        <v>1</v>
      </c>
      <c r="E303">
        <v>3.4401575895186598</v>
      </c>
      <c r="F303" s="2">
        <v>4.7779699999999999E-5</v>
      </c>
    </row>
    <row r="304" spans="1:6" x14ac:dyDescent="0.2">
      <c r="A304">
        <v>301</v>
      </c>
      <c r="B304">
        <v>450.50321220000001</v>
      </c>
      <c r="C304">
        <v>0</v>
      </c>
      <c r="D304">
        <v>1</v>
      </c>
      <c r="E304">
        <v>3.4708382516199299</v>
      </c>
      <c r="F304" s="2">
        <v>4.8023699999999999E-5</v>
      </c>
    </row>
    <row r="305" spans="1:6" x14ac:dyDescent="0.2">
      <c r="A305">
        <v>302</v>
      </c>
      <c r="B305">
        <v>450.50321220000001</v>
      </c>
      <c r="C305">
        <v>0</v>
      </c>
      <c r="D305">
        <v>1</v>
      </c>
      <c r="E305">
        <v>3.5017725805881001</v>
      </c>
      <c r="F305" s="2">
        <v>4.8267699999999999E-5</v>
      </c>
    </row>
    <row r="306" spans="1:6" x14ac:dyDescent="0.2">
      <c r="A306">
        <v>303</v>
      </c>
      <c r="B306">
        <v>450.50321220000001</v>
      </c>
      <c r="C306">
        <v>0</v>
      </c>
      <c r="D306">
        <v>1</v>
      </c>
      <c r="E306">
        <v>3.5329607275165502</v>
      </c>
      <c r="F306" s="2">
        <v>4.8511599999999998E-5</v>
      </c>
    </row>
    <row r="307" spans="1:6" x14ac:dyDescent="0.2">
      <c r="A307">
        <v>304</v>
      </c>
      <c r="B307">
        <v>450.50321220000001</v>
      </c>
      <c r="C307">
        <v>0</v>
      </c>
      <c r="D307">
        <v>1</v>
      </c>
      <c r="E307">
        <v>3.5644028815175899</v>
      </c>
      <c r="F307" s="2">
        <v>4.8755599999999998E-5</v>
      </c>
    </row>
    <row r="308" spans="1:6" x14ac:dyDescent="0.2">
      <c r="A308">
        <v>305</v>
      </c>
      <c r="B308">
        <v>450.50321220000001</v>
      </c>
      <c r="C308">
        <v>0</v>
      </c>
      <c r="D308">
        <v>1</v>
      </c>
      <c r="E308">
        <v>3.5960992118903099</v>
      </c>
      <c r="F308" s="2">
        <v>4.8999499999999997E-5</v>
      </c>
    </row>
    <row r="309" spans="1:6" x14ac:dyDescent="0.2">
      <c r="A309">
        <v>306</v>
      </c>
      <c r="B309">
        <v>450.50321220000001</v>
      </c>
      <c r="C309">
        <v>0</v>
      </c>
      <c r="D309">
        <v>1</v>
      </c>
      <c r="E309">
        <v>3.62804989381429</v>
      </c>
      <c r="F309" s="2">
        <v>4.9243499999999997E-5</v>
      </c>
    </row>
    <row r="310" spans="1:6" x14ac:dyDescent="0.2">
      <c r="A310">
        <v>307</v>
      </c>
      <c r="B310">
        <v>450.50321220000001</v>
      </c>
      <c r="C310">
        <v>0</v>
      </c>
      <c r="D310">
        <v>1</v>
      </c>
      <c r="E310">
        <v>3.6602550474111801</v>
      </c>
      <c r="F310" s="2">
        <v>4.9487499999999997E-5</v>
      </c>
    </row>
    <row r="311" spans="1:6" x14ac:dyDescent="0.2">
      <c r="A311">
        <v>308</v>
      </c>
      <c r="B311">
        <v>450.50321220000001</v>
      </c>
      <c r="C311">
        <v>0</v>
      </c>
      <c r="D311">
        <v>1</v>
      </c>
      <c r="E311">
        <v>3.6927147994543401</v>
      </c>
      <c r="F311" s="2">
        <v>4.9731400000000003E-5</v>
      </c>
    </row>
    <row r="312" spans="1:6" x14ac:dyDescent="0.2">
      <c r="A312">
        <v>309</v>
      </c>
      <c r="B312">
        <v>450.50321220000001</v>
      </c>
      <c r="C312">
        <v>0</v>
      </c>
      <c r="D312">
        <v>1</v>
      </c>
      <c r="E312">
        <v>3.7254292268982399</v>
      </c>
      <c r="F312" s="2">
        <v>4.9975400000000003E-5</v>
      </c>
    </row>
    <row r="313" spans="1:6" x14ac:dyDescent="0.2">
      <c r="A313">
        <v>310</v>
      </c>
      <c r="B313">
        <v>450.50321220000001</v>
      </c>
      <c r="C313">
        <v>0</v>
      </c>
      <c r="D313">
        <v>1</v>
      </c>
      <c r="E313">
        <v>3.7583984051771302</v>
      </c>
      <c r="F313" s="2">
        <v>5.0219400000000002E-5</v>
      </c>
    </row>
    <row r="314" spans="1:6" x14ac:dyDescent="0.2">
      <c r="A314">
        <v>311</v>
      </c>
      <c r="B314">
        <v>450.50321220000001</v>
      </c>
      <c r="C314">
        <v>0</v>
      </c>
      <c r="D314">
        <v>1</v>
      </c>
      <c r="E314">
        <v>3.7916224415925099</v>
      </c>
      <c r="F314" s="2">
        <v>5.05398E-5</v>
      </c>
    </row>
    <row r="315" spans="1:6" x14ac:dyDescent="0.2">
      <c r="A315">
        <v>312</v>
      </c>
      <c r="B315">
        <v>450.50321220000001</v>
      </c>
      <c r="C315">
        <v>0</v>
      </c>
      <c r="D315">
        <v>1</v>
      </c>
      <c r="E315">
        <v>3.8251013703402101</v>
      </c>
      <c r="F315" s="2">
        <v>5.0860099999999998E-5</v>
      </c>
    </row>
    <row r="316" spans="1:6" x14ac:dyDescent="0.2">
      <c r="A316">
        <v>313</v>
      </c>
      <c r="B316">
        <v>450.50321220000001</v>
      </c>
      <c r="C316">
        <v>0</v>
      </c>
      <c r="D316">
        <v>1</v>
      </c>
      <c r="E316">
        <v>3.85883854001783</v>
      </c>
      <c r="F316" s="2">
        <v>5.1180500000000002E-5</v>
      </c>
    </row>
    <row r="317" spans="1:6" x14ac:dyDescent="0.2">
      <c r="A317">
        <v>314</v>
      </c>
      <c r="B317">
        <v>450.50321220000001</v>
      </c>
      <c r="C317">
        <v>0</v>
      </c>
      <c r="D317">
        <v>1</v>
      </c>
      <c r="E317">
        <v>3.8928372156553701</v>
      </c>
      <c r="F317" s="2">
        <v>5.15009E-5</v>
      </c>
    </row>
    <row r="318" spans="1:6" x14ac:dyDescent="0.2">
      <c r="A318">
        <v>315</v>
      </c>
      <c r="B318">
        <v>450.50321220000001</v>
      </c>
      <c r="C318">
        <v>0</v>
      </c>
      <c r="D318">
        <v>1</v>
      </c>
      <c r="E318">
        <v>3.9271005373425001</v>
      </c>
      <c r="F318" s="2">
        <v>5.1821299999999998E-5</v>
      </c>
    </row>
    <row r="319" spans="1:6" x14ac:dyDescent="0.2">
      <c r="A319">
        <v>316</v>
      </c>
      <c r="B319">
        <v>450.50321220000001</v>
      </c>
      <c r="C319">
        <v>0</v>
      </c>
      <c r="D319">
        <v>1</v>
      </c>
      <c r="E319">
        <v>3.9616315726270699</v>
      </c>
      <c r="F319" s="2">
        <v>5.2141700000000003E-5</v>
      </c>
    </row>
    <row r="320" spans="1:6" x14ac:dyDescent="0.2">
      <c r="A320">
        <v>317</v>
      </c>
      <c r="B320">
        <v>450.50321220000001</v>
      </c>
      <c r="C320">
        <v>0</v>
      </c>
      <c r="D320">
        <v>1</v>
      </c>
      <c r="E320">
        <v>3.99643326540237</v>
      </c>
      <c r="F320" s="2">
        <v>5.24621E-5</v>
      </c>
    </row>
    <row r="321" spans="1:6" x14ac:dyDescent="0.2">
      <c r="A321">
        <v>318</v>
      </c>
      <c r="B321">
        <v>450.50321220000001</v>
      </c>
      <c r="C321">
        <v>0</v>
      </c>
      <c r="D321">
        <v>1</v>
      </c>
      <c r="E321">
        <v>4.0315084194736102</v>
      </c>
      <c r="F321" s="2">
        <v>5.2782499999999998E-5</v>
      </c>
    </row>
    <row r="322" spans="1:6" x14ac:dyDescent="0.2">
      <c r="A322">
        <v>319</v>
      </c>
      <c r="B322">
        <v>450.50321220000001</v>
      </c>
      <c r="C322">
        <v>0</v>
      </c>
      <c r="D322">
        <v>1</v>
      </c>
      <c r="E322">
        <v>4.0668596502207599</v>
      </c>
      <c r="F322" s="2">
        <v>5.3102900000000003E-5</v>
      </c>
    </row>
    <row r="323" spans="1:6" x14ac:dyDescent="0.2">
      <c r="A323">
        <v>320</v>
      </c>
      <c r="B323">
        <v>450.50321220000001</v>
      </c>
      <c r="C323">
        <v>0</v>
      </c>
      <c r="D323">
        <v>1</v>
      </c>
      <c r="E323">
        <v>4.1024894415268598</v>
      </c>
      <c r="F323" s="2">
        <v>5.3423300000000001E-5</v>
      </c>
    </row>
    <row r="324" spans="1:6" x14ac:dyDescent="0.2">
      <c r="A324">
        <v>321</v>
      </c>
      <c r="B324">
        <v>450.50321220000001</v>
      </c>
      <c r="C324">
        <v>0</v>
      </c>
      <c r="D324">
        <v>1</v>
      </c>
      <c r="E324">
        <v>4.1384000977748396</v>
      </c>
      <c r="F324" s="2">
        <v>5.3743699999999998E-5</v>
      </c>
    </row>
    <row r="325" spans="1:6" x14ac:dyDescent="0.2">
      <c r="A325">
        <v>322</v>
      </c>
      <c r="B325">
        <v>450.50321220000001</v>
      </c>
      <c r="C325">
        <v>0</v>
      </c>
      <c r="D325">
        <v>1</v>
      </c>
      <c r="E325">
        <v>4.1745937998887301</v>
      </c>
      <c r="F325" s="2">
        <v>5.4064100000000003E-5</v>
      </c>
    </row>
    <row r="326" spans="1:6" x14ac:dyDescent="0.2">
      <c r="A326">
        <v>323</v>
      </c>
      <c r="B326">
        <v>450.50321220000001</v>
      </c>
      <c r="C326">
        <v>0</v>
      </c>
      <c r="D326">
        <v>1</v>
      </c>
      <c r="E326">
        <v>4.2110726124512503</v>
      </c>
      <c r="F326" s="2">
        <v>5.44398E-5</v>
      </c>
    </row>
    <row r="327" spans="1:6" x14ac:dyDescent="0.2">
      <c r="A327">
        <v>324</v>
      </c>
      <c r="B327">
        <v>450.50321220000001</v>
      </c>
      <c r="C327">
        <v>0</v>
      </c>
      <c r="D327">
        <v>1</v>
      </c>
      <c r="E327">
        <v>4.24783842934142</v>
      </c>
      <c r="F327" s="2">
        <v>5.4815599999999997E-5</v>
      </c>
    </row>
    <row r="328" spans="1:6" x14ac:dyDescent="0.2">
      <c r="A328">
        <v>325</v>
      </c>
      <c r="B328">
        <v>450.50321220000001</v>
      </c>
      <c r="C328">
        <v>0</v>
      </c>
      <c r="D328">
        <v>1</v>
      </c>
      <c r="E328">
        <v>4.2848954141567699</v>
      </c>
      <c r="F328" s="2">
        <v>5.5191300000000001E-5</v>
      </c>
    </row>
    <row r="329" spans="1:6" x14ac:dyDescent="0.2">
      <c r="A329">
        <v>326</v>
      </c>
      <c r="B329">
        <v>450.50321220000001</v>
      </c>
      <c r="C329">
        <v>0</v>
      </c>
      <c r="D329">
        <v>1</v>
      </c>
      <c r="E329">
        <v>4.3222475673592804</v>
      </c>
      <c r="F329" s="2">
        <v>5.5566999999999998E-5</v>
      </c>
    </row>
    <row r="330" spans="1:6" x14ac:dyDescent="0.2">
      <c r="A330">
        <v>327</v>
      </c>
      <c r="B330">
        <v>450.50321220000001</v>
      </c>
      <c r="C330">
        <v>0</v>
      </c>
      <c r="D330">
        <v>1</v>
      </c>
      <c r="E330">
        <v>4.3598986693357</v>
      </c>
      <c r="F330" s="2">
        <v>5.5942700000000002E-5</v>
      </c>
    </row>
    <row r="331" spans="1:6" x14ac:dyDescent="0.2">
      <c r="A331">
        <v>328</v>
      </c>
      <c r="B331">
        <v>450.50321220000001</v>
      </c>
      <c r="C331">
        <v>0</v>
      </c>
      <c r="D331">
        <v>1</v>
      </c>
      <c r="E331">
        <v>4.3978523425611398</v>
      </c>
      <c r="F331" s="2">
        <v>5.6318399999999999E-5</v>
      </c>
    </row>
    <row r="332" spans="1:6" x14ac:dyDescent="0.2">
      <c r="A332">
        <v>329</v>
      </c>
      <c r="B332">
        <v>450.50321220000001</v>
      </c>
      <c r="C332">
        <v>0</v>
      </c>
      <c r="D332">
        <v>1</v>
      </c>
      <c r="E332">
        <v>4.4361120037029602</v>
      </c>
      <c r="F332" s="2">
        <v>5.6694100000000003E-5</v>
      </c>
    </row>
    <row r="333" spans="1:6" x14ac:dyDescent="0.2">
      <c r="A333">
        <v>330</v>
      </c>
      <c r="B333">
        <v>450.50321220000001</v>
      </c>
      <c r="C333">
        <v>0</v>
      </c>
      <c r="D333">
        <v>1</v>
      </c>
      <c r="E333">
        <v>4.4746810577994802</v>
      </c>
      <c r="F333" s="2">
        <v>5.70698E-5</v>
      </c>
    </row>
    <row r="334" spans="1:6" x14ac:dyDescent="0.2">
      <c r="A334">
        <v>331</v>
      </c>
      <c r="B334">
        <v>450.50321220000001</v>
      </c>
      <c r="C334">
        <v>0</v>
      </c>
      <c r="D334">
        <v>1</v>
      </c>
      <c r="E334">
        <v>4.5135628457627002</v>
      </c>
      <c r="F334" s="2">
        <v>5.7445499999999997E-5</v>
      </c>
    </row>
    <row r="335" spans="1:6" x14ac:dyDescent="0.2">
      <c r="A335">
        <v>332</v>
      </c>
      <c r="B335">
        <v>450.50321220000001</v>
      </c>
      <c r="C335">
        <v>0</v>
      </c>
      <c r="D335">
        <v>1</v>
      </c>
      <c r="E335">
        <v>4.5527606957239399</v>
      </c>
      <c r="F335" s="2">
        <v>5.7821300000000002E-5</v>
      </c>
    </row>
    <row r="336" spans="1:6" x14ac:dyDescent="0.2">
      <c r="A336">
        <v>333</v>
      </c>
      <c r="B336">
        <v>450.50321220000001</v>
      </c>
      <c r="C336">
        <v>0</v>
      </c>
      <c r="D336">
        <v>1</v>
      </c>
      <c r="E336">
        <v>4.5922778099545498</v>
      </c>
      <c r="F336" s="2">
        <v>5.8137000000000003E-5</v>
      </c>
    </row>
    <row r="337" spans="1:6" x14ac:dyDescent="0.2">
      <c r="A337">
        <v>334</v>
      </c>
      <c r="B337">
        <v>450.50321220000001</v>
      </c>
      <c r="C337">
        <v>0</v>
      </c>
      <c r="D337">
        <v>1</v>
      </c>
      <c r="E337">
        <v>4.6321174418514603</v>
      </c>
      <c r="F337" s="2">
        <v>5.8452799999999997E-5</v>
      </c>
    </row>
    <row r="338" spans="1:6" x14ac:dyDescent="0.2">
      <c r="A338">
        <v>335</v>
      </c>
      <c r="B338">
        <v>450.50321220000001</v>
      </c>
      <c r="C338">
        <v>0</v>
      </c>
      <c r="D338">
        <v>1</v>
      </c>
      <c r="E338">
        <v>4.6722801326688499</v>
      </c>
      <c r="F338" s="2">
        <v>5.8768599999999998E-5</v>
      </c>
    </row>
    <row r="339" spans="1:6" x14ac:dyDescent="0.2">
      <c r="A339">
        <v>336</v>
      </c>
      <c r="B339">
        <v>450.50321220000001</v>
      </c>
      <c r="C339">
        <v>0</v>
      </c>
      <c r="D339">
        <v>1</v>
      </c>
      <c r="E339">
        <v>4.71276647867401</v>
      </c>
      <c r="F339" s="2">
        <v>5.9084299999999999E-5</v>
      </c>
    </row>
    <row r="340" spans="1:6" x14ac:dyDescent="0.2">
      <c r="A340">
        <v>337</v>
      </c>
      <c r="B340">
        <v>450.50321220000001</v>
      </c>
      <c r="C340">
        <v>0</v>
      </c>
      <c r="D340">
        <v>1</v>
      </c>
      <c r="E340">
        <v>4.75357707242655</v>
      </c>
      <c r="F340" s="2">
        <v>5.9400100000000001E-5</v>
      </c>
    </row>
    <row r="341" spans="1:6" x14ac:dyDescent="0.2">
      <c r="A341">
        <v>338</v>
      </c>
      <c r="B341">
        <v>450.50321220000001</v>
      </c>
      <c r="C341">
        <v>0</v>
      </c>
      <c r="D341">
        <v>1</v>
      </c>
      <c r="E341">
        <v>4.7947125498538696</v>
      </c>
      <c r="F341" s="2">
        <v>5.9715900000000002E-5</v>
      </c>
    </row>
    <row r="342" spans="1:6" x14ac:dyDescent="0.2">
      <c r="A342">
        <v>339</v>
      </c>
      <c r="B342">
        <v>450.50321220000001</v>
      </c>
      <c r="C342">
        <v>0</v>
      </c>
      <c r="D342">
        <v>1</v>
      </c>
      <c r="E342">
        <v>4.8361735437861197</v>
      </c>
      <c r="F342" s="2">
        <v>6.0031600000000003E-5</v>
      </c>
    </row>
    <row r="343" spans="1:6" x14ac:dyDescent="0.2">
      <c r="A343">
        <v>340</v>
      </c>
      <c r="B343">
        <v>450.50321220000001</v>
      </c>
      <c r="C343">
        <v>0</v>
      </c>
      <c r="D343">
        <v>1</v>
      </c>
      <c r="E343">
        <v>4.8779607258572897</v>
      </c>
      <c r="F343" s="2">
        <v>6.0347399999999998E-5</v>
      </c>
    </row>
    <row r="344" spans="1:6" x14ac:dyDescent="0.2">
      <c r="A344">
        <v>341</v>
      </c>
      <c r="B344">
        <v>450.50321220000001</v>
      </c>
      <c r="C344">
        <v>0</v>
      </c>
      <c r="D344">
        <v>1</v>
      </c>
      <c r="E344">
        <v>4.9200747469086901</v>
      </c>
      <c r="F344" s="2">
        <v>6.0663199999999999E-5</v>
      </c>
    </row>
    <row r="345" spans="1:6" x14ac:dyDescent="0.2">
      <c r="A345">
        <v>342</v>
      </c>
      <c r="B345">
        <v>450.50321220000001</v>
      </c>
      <c r="C345">
        <v>0</v>
      </c>
      <c r="D345">
        <v>1</v>
      </c>
      <c r="E345">
        <v>4.9625161904425497</v>
      </c>
      <c r="F345" s="2">
        <v>6.09789E-5</v>
      </c>
    </row>
    <row r="346" spans="1:6" x14ac:dyDescent="0.2">
      <c r="A346">
        <v>343</v>
      </c>
      <c r="B346">
        <v>450.50321220000001</v>
      </c>
      <c r="C346">
        <v>0</v>
      </c>
      <c r="D346">
        <v>1</v>
      </c>
      <c r="E346">
        <v>5.00528551807251</v>
      </c>
      <c r="F346" s="2">
        <v>6.1294699999999994E-5</v>
      </c>
    </row>
    <row r="347" spans="1:6" x14ac:dyDescent="0.2">
      <c r="A347">
        <v>344</v>
      </c>
      <c r="B347">
        <v>450.50321220000001</v>
      </c>
      <c r="C347">
        <v>0</v>
      </c>
      <c r="D347">
        <v>1</v>
      </c>
      <c r="E347">
        <v>5.0483831210990697</v>
      </c>
      <c r="F347" s="2">
        <v>6.1610499999999996E-5</v>
      </c>
    </row>
    <row r="348" spans="1:6" x14ac:dyDescent="0.2">
      <c r="A348">
        <v>345</v>
      </c>
      <c r="B348">
        <v>450.50321220000001</v>
      </c>
      <c r="C348">
        <v>0</v>
      </c>
      <c r="D348">
        <v>1</v>
      </c>
      <c r="E348">
        <v>5.0918093552812698</v>
      </c>
      <c r="F348" s="2">
        <v>6.2002500000000001E-5</v>
      </c>
    </row>
    <row r="349" spans="1:6" x14ac:dyDescent="0.2">
      <c r="A349">
        <v>346</v>
      </c>
      <c r="B349">
        <v>450.50321220000001</v>
      </c>
      <c r="C349">
        <v>0</v>
      </c>
      <c r="D349">
        <v>1</v>
      </c>
      <c r="E349">
        <v>5.1355644397593201</v>
      </c>
      <c r="F349" s="2">
        <v>6.2394600000000001E-5</v>
      </c>
    </row>
    <row r="350" spans="1:6" x14ac:dyDescent="0.2">
      <c r="A350">
        <v>347</v>
      </c>
      <c r="B350">
        <v>450.50321220000001</v>
      </c>
      <c r="C350">
        <v>0</v>
      </c>
      <c r="D350">
        <v>1</v>
      </c>
      <c r="E350">
        <v>5.1796518368977802</v>
      </c>
      <c r="F350" s="2">
        <v>6.27867E-5</v>
      </c>
    </row>
    <row r="351" spans="1:6" x14ac:dyDescent="0.2">
      <c r="A351">
        <v>348</v>
      </c>
      <c r="B351">
        <v>450.50321220000001</v>
      </c>
      <c r="C351">
        <v>0</v>
      </c>
      <c r="D351">
        <v>1</v>
      </c>
      <c r="E351">
        <v>5.2240748750985402</v>
      </c>
      <c r="F351" s="2">
        <v>6.3178700000000005E-5</v>
      </c>
    </row>
    <row r="352" spans="1:6" x14ac:dyDescent="0.2">
      <c r="A352">
        <v>349</v>
      </c>
      <c r="B352">
        <v>450.50321220000001</v>
      </c>
      <c r="C352">
        <v>0</v>
      </c>
      <c r="D352">
        <v>1</v>
      </c>
      <c r="E352">
        <v>5.2688366963725004</v>
      </c>
      <c r="F352" s="2">
        <v>6.3570800000000005E-5</v>
      </c>
    </row>
    <row r="353" spans="1:6" x14ac:dyDescent="0.2">
      <c r="A353">
        <v>350</v>
      </c>
      <c r="B353">
        <v>450.50321220000001</v>
      </c>
      <c r="C353">
        <v>0</v>
      </c>
      <c r="D353">
        <v>1</v>
      </c>
      <c r="E353">
        <v>5.3139403090298298</v>
      </c>
      <c r="F353" s="2">
        <v>6.3962900000000004E-5</v>
      </c>
    </row>
    <row r="354" spans="1:6" x14ac:dyDescent="0.2">
      <c r="A354">
        <v>351</v>
      </c>
      <c r="B354">
        <v>450.50321220000001</v>
      </c>
      <c r="C354">
        <v>0</v>
      </c>
      <c r="D354">
        <v>1</v>
      </c>
      <c r="E354">
        <v>5.3593885477184102</v>
      </c>
      <c r="F354" s="2">
        <v>6.4354899999999996E-5</v>
      </c>
    </row>
    <row r="355" spans="1:6" x14ac:dyDescent="0.2">
      <c r="A355">
        <v>352</v>
      </c>
      <c r="B355">
        <v>450.50321220000001</v>
      </c>
      <c r="C355">
        <v>0</v>
      </c>
      <c r="D355">
        <v>1</v>
      </c>
      <c r="E355">
        <v>5.4051841186203697</v>
      </c>
      <c r="F355" s="2">
        <v>6.4746999999999995E-5</v>
      </c>
    </row>
    <row r="356" spans="1:6" x14ac:dyDescent="0.2">
      <c r="A356">
        <v>353</v>
      </c>
      <c r="B356">
        <v>450.50321220000001</v>
      </c>
      <c r="C356">
        <v>0</v>
      </c>
      <c r="D356">
        <v>1</v>
      </c>
      <c r="E356">
        <v>5.45132954606221</v>
      </c>
      <c r="F356" s="2">
        <v>6.5139000000000001E-5</v>
      </c>
    </row>
    <row r="357" spans="1:6" x14ac:dyDescent="0.2">
      <c r="A357">
        <v>354</v>
      </c>
      <c r="B357">
        <v>450.50321220000001</v>
      </c>
      <c r="C357">
        <v>0</v>
      </c>
      <c r="D357">
        <v>1</v>
      </c>
      <c r="E357">
        <v>5.4978272889017799</v>
      </c>
      <c r="F357" s="2">
        <v>6.55311E-5</v>
      </c>
    </row>
    <row r="358" spans="1:6" x14ac:dyDescent="0.2">
      <c r="A358">
        <v>355</v>
      </c>
      <c r="B358">
        <v>450.50321220000001</v>
      </c>
      <c r="C358">
        <v>0</v>
      </c>
      <c r="D358">
        <v>1</v>
      </c>
      <c r="E358">
        <v>5.5446796798228304</v>
      </c>
      <c r="F358" s="2">
        <v>6.5923199999999999E-5</v>
      </c>
    </row>
    <row r="359" spans="1:6" x14ac:dyDescent="0.2">
      <c r="A359">
        <v>356</v>
      </c>
      <c r="B359">
        <v>450.50321220000001</v>
      </c>
      <c r="C359">
        <v>0</v>
      </c>
      <c r="D359">
        <v>1</v>
      </c>
      <c r="E359">
        <v>5.5918889899479201</v>
      </c>
      <c r="F359" s="2">
        <v>6.6315200000000005E-5</v>
      </c>
    </row>
    <row r="360" spans="1:6" x14ac:dyDescent="0.2">
      <c r="A360">
        <v>357</v>
      </c>
      <c r="B360">
        <v>450.50321220000001</v>
      </c>
      <c r="C360">
        <v>0</v>
      </c>
      <c r="D360">
        <v>1</v>
      </c>
      <c r="E360">
        <v>5.6394573003048798</v>
      </c>
      <c r="F360" s="2">
        <v>6.6633900000000006E-5</v>
      </c>
    </row>
    <row r="361" spans="1:6" x14ac:dyDescent="0.2">
      <c r="A361">
        <v>358</v>
      </c>
      <c r="B361">
        <v>450.50321220000001</v>
      </c>
      <c r="C361">
        <v>0</v>
      </c>
      <c r="D361">
        <v>1</v>
      </c>
      <c r="E361">
        <v>5.6873866993086901</v>
      </c>
      <c r="F361" s="2">
        <v>6.6952600000000007E-5</v>
      </c>
    </row>
    <row r="362" spans="1:6" x14ac:dyDescent="0.2">
      <c r="A362">
        <v>359</v>
      </c>
      <c r="B362">
        <v>450.50321220000001</v>
      </c>
      <c r="C362">
        <v>0</v>
      </c>
      <c r="D362">
        <v>1</v>
      </c>
      <c r="E362">
        <v>5.7356759364343599</v>
      </c>
      <c r="F362" s="2">
        <v>6.7271200000000001E-5</v>
      </c>
    </row>
    <row r="363" spans="1:6" x14ac:dyDescent="0.2">
      <c r="A363">
        <v>360</v>
      </c>
      <c r="B363">
        <v>450.50321220000001</v>
      </c>
      <c r="C363">
        <v>0</v>
      </c>
      <c r="D363">
        <v>1</v>
      </c>
      <c r="E363">
        <v>5.7843237842908</v>
      </c>
      <c r="F363" s="2">
        <v>6.7589900000000001E-5</v>
      </c>
    </row>
    <row r="364" spans="1:6" x14ac:dyDescent="0.2">
      <c r="A364">
        <v>361</v>
      </c>
      <c r="B364">
        <v>450.50321220000001</v>
      </c>
      <c r="C364">
        <v>0</v>
      </c>
      <c r="D364">
        <v>1</v>
      </c>
      <c r="E364">
        <v>5.8333289805308803</v>
      </c>
      <c r="F364" s="2">
        <v>6.7908499999999995E-5</v>
      </c>
    </row>
    <row r="365" spans="1:6" x14ac:dyDescent="0.2">
      <c r="A365">
        <v>362</v>
      </c>
      <c r="B365">
        <v>450.50321220000001</v>
      </c>
      <c r="C365">
        <v>0</v>
      </c>
      <c r="D365">
        <v>1</v>
      </c>
      <c r="E365">
        <v>5.8826902901948603</v>
      </c>
      <c r="F365" s="2">
        <v>6.8227199999999996E-5</v>
      </c>
    </row>
    <row r="366" spans="1:6" x14ac:dyDescent="0.2">
      <c r="A366">
        <v>363</v>
      </c>
      <c r="B366">
        <v>450.50321220000001</v>
      </c>
      <c r="C366">
        <v>0</v>
      </c>
      <c r="D366">
        <v>1</v>
      </c>
      <c r="E366">
        <v>5.9324064438285404</v>
      </c>
      <c r="F366" s="2">
        <v>6.8545899999999997E-5</v>
      </c>
    </row>
    <row r="367" spans="1:6" x14ac:dyDescent="0.2">
      <c r="A367">
        <v>364</v>
      </c>
      <c r="B367">
        <v>450.50321220000001</v>
      </c>
      <c r="C367">
        <v>0</v>
      </c>
      <c r="D367">
        <v>1</v>
      </c>
      <c r="E367">
        <v>5.9824762500256998</v>
      </c>
      <c r="F367" s="2">
        <v>6.8864500000000004E-5</v>
      </c>
    </row>
    <row r="368" spans="1:6" x14ac:dyDescent="0.2">
      <c r="A368">
        <v>365</v>
      </c>
      <c r="B368">
        <v>450.50321220000001</v>
      </c>
      <c r="C368">
        <v>0</v>
      </c>
      <c r="D368">
        <v>1</v>
      </c>
      <c r="E368">
        <v>6.0328985356599798</v>
      </c>
      <c r="F368" s="2">
        <v>6.9183200000000005E-5</v>
      </c>
    </row>
    <row r="369" spans="1:6" x14ac:dyDescent="0.2">
      <c r="A369">
        <v>366</v>
      </c>
      <c r="B369">
        <v>450.50321220000001</v>
      </c>
      <c r="C369">
        <v>0</v>
      </c>
      <c r="D369">
        <v>1</v>
      </c>
      <c r="E369">
        <v>6.0836722070012597</v>
      </c>
      <c r="F369" s="2">
        <v>6.9501900000000006E-5</v>
      </c>
    </row>
    <row r="370" spans="1:6" x14ac:dyDescent="0.2">
      <c r="A370">
        <v>367</v>
      </c>
      <c r="B370">
        <v>450.50321220000001</v>
      </c>
      <c r="C370">
        <v>0</v>
      </c>
      <c r="D370">
        <v>1</v>
      </c>
      <c r="E370">
        <v>6.1347962025885501</v>
      </c>
      <c r="F370" s="2">
        <v>6.98205E-5</v>
      </c>
    </row>
    <row r="371" spans="1:6" x14ac:dyDescent="0.2">
      <c r="A371">
        <v>368</v>
      </c>
      <c r="B371">
        <v>450.50321220000001</v>
      </c>
      <c r="C371">
        <v>0</v>
      </c>
      <c r="D371">
        <v>1</v>
      </c>
      <c r="E371">
        <v>6.1862695402636696</v>
      </c>
      <c r="F371" s="2">
        <v>7.0139200000000001E-5</v>
      </c>
    </row>
    <row r="372" spans="1:6" x14ac:dyDescent="0.2">
      <c r="A372">
        <v>369</v>
      </c>
      <c r="B372">
        <v>450.50321220000001</v>
      </c>
      <c r="C372">
        <v>0</v>
      </c>
      <c r="D372">
        <v>1</v>
      </c>
      <c r="E372">
        <v>6.23809132717889</v>
      </c>
      <c r="F372" s="2">
        <v>7.0528600000000001E-5</v>
      </c>
    </row>
    <row r="373" spans="1:6" x14ac:dyDescent="0.2">
      <c r="A373">
        <v>370</v>
      </c>
      <c r="B373">
        <v>450.50321220000001</v>
      </c>
      <c r="C373">
        <v>0</v>
      </c>
      <c r="D373">
        <v>1</v>
      </c>
      <c r="E373">
        <v>6.2902606797935201</v>
      </c>
      <c r="F373" s="2">
        <v>7.0918099999999994E-5</v>
      </c>
    </row>
    <row r="374" spans="1:6" x14ac:dyDescent="0.2">
      <c r="A374">
        <v>371</v>
      </c>
      <c r="B374">
        <v>450.50321220000001</v>
      </c>
      <c r="C374">
        <v>0</v>
      </c>
      <c r="D374">
        <v>1</v>
      </c>
      <c r="E374">
        <v>6.3427798455619699</v>
      </c>
      <c r="F374" s="2">
        <v>7.1307499999999994E-5</v>
      </c>
    </row>
    <row r="375" spans="1:6" x14ac:dyDescent="0.2">
      <c r="A375">
        <v>372</v>
      </c>
      <c r="B375">
        <v>450.50321220000001</v>
      </c>
      <c r="C375">
        <v>0</v>
      </c>
      <c r="D375">
        <v>1</v>
      </c>
      <c r="E375">
        <v>6.3956510707869603</v>
      </c>
      <c r="F375" s="2">
        <v>7.1697000000000002E-5</v>
      </c>
    </row>
    <row r="376" spans="1:6" x14ac:dyDescent="0.2">
      <c r="A376">
        <v>373</v>
      </c>
      <c r="B376">
        <v>450.50321220000001</v>
      </c>
      <c r="C376">
        <v>0</v>
      </c>
      <c r="D376">
        <v>1</v>
      </c>
      <c r="E376">
        <v>6.44887653805357</v>
      </c>
      <c r="F376" s="2">
        <v>7.2086400000000002E-5</v>
      </c>
    </row>
    <row r="377" spans="1:6" x14ac:dyDescent="0.2">
      <c r="A377">
        <v>374</v>
      </c>
      <c r="B377">
        <v>450.50321220000001</v>
      </c>
      <c r="C377">
        <v>0</v>
      </c>
      <c r="D377">
        <v>1</v>
      </c>
      <c r="E377">
        <v>6.5024584289333101</v>
      </c>
      <c r="F377" s="2">
        <v>7.2475899999999995E-5</v>
      </c>
    </row>
    <row r="378" spans="1:6" x14ac:dyDescent="0.2">
      <c r="A378">
        <v>375</v>
      </c>
      <c r="B378">
        <v>450.50321220000001</v>
      </c>
      <c r="C378">
        <v>0</v>
      </c>
      <c r="D378">
        <v>1</v>
      </c>
      <c r="E378">
        <v>6.5563988613454098</v>
      </c>
      <c r="F378" s="2">
        <v>7.2865299999999995E-5</v>
      </c>
    </row>
    <row r="379" spans="1:6" x14ac:dyDescent="0.2">
      <c r="A379">
        <v>376</v>
      </c>
      <c r="B379">
        <v>450.50321220000001</v>
      </c>
      <c r="C379">
        <v>0</v>
      </c>
      <c r="D379">
        <v>1</v>
      </c>
      <c r="E379">
        <v>6.6106998525525098</v>
      </c>
      <c r="F379" s="2">
        <v>7.3254800000000002E-5</v>
      </c>
    </row>
    <row r="380" spans="1:6" x14ac:dyDescent="0.2">
      <c r="A380">
        <v>377</v>
      </c>
      <c r="B380">
        <v>450.50321220000001</v>
      </c>
      <c r="C380">
        <v>0</v>
      </c>
      <c r="D380">
        <v>1</v>
      </c>
      <c r="E380">
        <v>6.6653632595916203</v>
      </c>
      <c r="F380" s="2">
        <v>7.3644200000000002E-5</v>
      </c>
    </row>
    <row r="381" spans="1:6" x14ac:dyDescent="0.2">
      <c r="A381">
        <v>378</v>
      </c>
      <c r="B381">
        <v>450.50321220000001</v>
      </c>
      <c r="C381">
        <v>0</v>
      </c>
      <c r="D381">
        <v>1</v>
      </c>
      <c r="E381">
        <v>6.7203908785052899</v>
      </c>
      <c r="F381" s="2">
        <v>7.4033699999999996E-5</v>
      </c>
    </row>
    <row r="382" spans="1:6" x14ac:dyDescent="0.2">
      <c r="A382">
        <v>379</v>
      </c>
      <c r="B382">
        <v>450.50321220000001</v>
      </c>
      <c r="C382">
        <v>0</v>
      </c>
      <c r="D382">
        <v>1</v>
      </c>
      <c r="E382">
        <v>6.7757843831598104</v>
      </c>
      <c r="F382" s="2">
        <v>7.4423099999999996E-5</v>
      </c>
    </row>
    <row r="383" spans="1:6" x14ac:dyDescent="0.2">
      <c r="A383">
        <v>380</v>
      </c>
      <c r="B383">
        <v>450.50321220000001</v>
      </c>
      <c r="C383">
        <v>0</v>
      </c>
      <c r="D383">
        <v>1</v>
      </c>
      <c r="E383">
        <v>6.8315453917913196</v>
      </c>
      <c r="F383" s="2">
        <v>7.4812600000000003E-5</v>
      </c>
    </row>
    <row r="384" spans="1:6" x14ac:dyDescent="0.2">
      <c r="A384">
        <v>381</v>
      </c>
      <c r="B384">
        <v>450.50321220000001</v>
      </c>
      <c r="C384">
        <v>0</v>
      </c>
      <c r="D384">
        <v>1</v>
      </c>
      <c r="E384">
        <v>6.8876753764290504</v>
      </c>
      <c r="F384" s="2">
        <v>7.5172699999999999E-5</v>
      </c>
    </row>
    <row r="385" spans="1:6" x14ac:dyDescent="0.2">
      <c r="A385">
        <v>382</v>
      </c>
      <c r="B385">
        <v>450.50321220000001</v>
      </c>
      <c r="C385">
        <v>0</v>
      </c>
      <c r="D385">
        <v>1</v>
      </c>
      <c r="E385">
        <v>6.9441757875623003</v>
      </c>
      <c r="F385" s="2">
        <v>7.5532799999999996E-5</v>
      </c>
    </row>
    <row r="386" spans="1:6" x14ac:dyDescent="0.2">
      <c r="A386">
        <v>383</v>
      </c>
      <c r="B386">
        <v>450.50321220000001</v>
      </c>
      <c r="C386">
        <v>0</v>
      </c>
      <c r="D386">
        <v>1</v>
      </c>
      <c r="E386">
        <v>7.0010466742311097</v>
      </c>
      <c r="F386" s="2">
        <v>7.5892900000000007E-5</v>
      </c>
    </row>
    <row r="387" spans="1:6" x14ac:dyDescent="0.2">
      <c r="A387">
        <v>384</v>
      </c>
      <c r="B387">
        <v>450.50321220000001</v>
      </c>
      <c r="C387">
        <v>0</v>
      </c>
      <c r="D387">
        <v>1</v>
      </c>
      <c r="E387">
        <v>7.0582880669812296</v>
      </c>
      <c r="F387" s="2">
        <v>7.6253000000000003E-5</v>
      </c>
    </row>
    <row r="388" spans="1:6" x14ac:dyDescent="0.2">
      <c r="A388">
        <v>385</v>
      </c>
      <c r="B388">
        <v>450.50321220000001</v>
      </c>
      <c r="C388">
        <v>0</v>
      </c>
      <c r="D388">
        <v>1</v>
      </c>
      <c r="E388">
        <v>7.1158999246238501</v>
      </c>
      <c r="F388" s="2">
        <v>7.6613199999999994E-5</v>
      </c>
    </row>
    <row r="389" spans="1:6" x14ac:dyDescent="0.2">
      <c r="A389">
        <v>386</v>
      </c>
      <c r="B389">
        <v>450.50321220000001</v>
      </c>
      <c r="C389">
        <v>0</v>
      </c>
      <c r="D389">
        <v>1</v>
      </c>
      <c r="E389">
        <v>7.17388219041848</v>
      </c>
      <c r="F389" s="2">
        <v>7.6973300000000004E-5</v>
      </c>
    </row>
    <row r="390" spans="1:6" x14ac:dyDescent="0.2">
      <c r="A390">
        <v>387</v>
      </c>
      <c r="B390">
        <v>450.50321220000001</v>
      </c>
      <c r="C390">
        <v>0</v>
      </c>
      <c r="D390">
        <v>1</v>
      </c>
      <c r="E390">
        <v>7.23223474287306</v>
      </c>
      <c r="F390" s="2">
        <v>7.7333400000000001E-5</v>
      </c>
    </row>
    <row r="391" spans="1:6" x14ac:dyDescent="0.2">
      <c r="A391">
        <v>388</v>
      </c>
      <c r="B391">
        <v>450.50321220000001</v>
      </c>
      <c r="C391">
        <v>0</v>
      </c>
      <c r="D391">
        <v>1</v>
      </c>
      <c r="E391">
        <v>7.2909575643637696</v>
      </c>
      <c r="F391" s="2">
        <v>7.7693499999999997E-5</v>
      </c>
    </row>
    <row r="392" spans="1:6" x14ac:dyDescent="0.2">
      <c r="A392">
        <v>389</v>
      </c>
      <c r="B392">
        <v>450.50321220000001</v>
      </c>
      <c r="C392">
        <v>0</v>
      </c>
      <c r="D392">
        <v>1</v>
      </c>
      <c r="E392">
        <v>7.3500506872395999</v>
      </c>
      <c r="F392" s="2">
        <v>7.8053599999999994E-5</v>
      </c>
    </row>
    <row r="393" spans="1:6" x14ac:dyDescent="0.2">
      <c r="A393">
        <v>390</v>
      </c>
      <c r="B393">
        <v>450.50321220000001</v>
      </c>
      <c r="C393">
        <v>0</v>
      </c>
      <c r="D393">
        <v>1</v>
      </c>
      <c r="E393">
        <v>7.4095142437510804</v>
      </c>
      <c r="F393" s="2">
        <v>7.8413799999999998E-5</v>
      </c>
    </row>
    <row r="394" spans="1:6" x14ac:dyDescent="0.2">
      <c r="A394">
        <v>391</v>
      </c>
      <c r="B394">
        <v>450.50321220000001</v>
      </c>
      <c r="C394">
        <v>0</v>
      </c>
      <c r="D394">
        <v>1</v>
      </c>
      <c r="E394">
        <v>7.4693484080653603</v>
      </c>
      <c r="F394" s="2">
        <v>7.8773899999999995E-5</v>
      </c>
    </row>
    <row r="395" spans="1:6" x14ac:dyDescent="0.2">
      <c r="A395">
        <v>392</v>
      </c>
      <c r="B395">
        <v>450.50321220000001</v>
      </c>
      <c r="C395">
        <v>0</v>
      </c>
      <c r="D395">
        <v>1</v>
      </c>
      <c r="E395">
        <v>7.5295534530323298</v>
      </c>
      <c r="F395" s="2">
        <v>7.9134000000000005E-5</v>
      </c>
    </row>
    <row r="396" spans="1:6" x14ac:dyDescent="0.2">
      <c r="A396">
        <v>393</v>
      </c>
      <c r="B396">
        <v>450.50321220000001</v>
      </c>
      <c r="C396">
        <v>0</v>
      </c>
      <c r="D396">
        <v>1</v>
      </c>
      <c r="E396">
        <v>7.5901297269149399</v>
      </c>
      <c r="F396" s="2">
        <v>7.9537500000000002E-5</v>
      </c>
    </row>
    <row r="397" spans="1:6" x14ac:dyDescent="0.2">
      <c r="A397">
        <v>394</v>
      </c>
      <c r="B397">
        <v>450.50321220000001</v>
      </c>
      <c r="C397">
        <v>0</v>
      </c>
      <c r="D397">
        <v>1</v>
      </c>
      <c r="E397">
        <v>7.6510776236075504</v>
      </c>
      <c r="F397" s="2">
        <v>7.9940999999999999E-5</v>
      </c>
    </row>
    <row r="398" spans="1:6" x14ac:dyDescent="0.2">
      <c r="A398">
        <v>395</v>
      </c>
      <c r="B398">
        <v>450.50321220000001</v>
      </c>
      <c r="C398">
        <v>0</v>
      </c>
      <c r="D398">
        <v>1</v>
      </c>
      <c r="E398">
        <v>7.7123994787744996</v>
      </c>
      <c r="F398" s="2">
        <v>8.0344499999999996E-5</v>
      </c>
    </row>
    <row r="399" spans="1:6" x14ac:dyDescent="0.2">
      <c r="A399">
        <v>396</v>
      </c>
      <c r="B399">
        <v>450.50321220000001</v>
      </c>
      <c r="C399">
        <v>0</v>
      </c>
      <c r="D399">
        <v>1</v>
      </c>
      <c r="E399">
        <v>7.7740976644931896</v>
      </c>
      <c r="F399" s="2">
        <v>8.0747999999999993E-5</v>
      </c>
    </row>
    <row r="400" spans="1:6" x14ac:dyDescent="0.2">
      <c r="A400">
        <v>397</v>
      </c>
      <c r="B400">
        <v>450.50321220000001</v>
      </c>
      <c r="C400">
        <v>0</v>
      </c>
      <c r="D400">
        <v>1</v>
      </c>
      <c r="E400">
        <v>7.8361745341419304</v>
      </c>
      <c r="F400" s="2">
        <v>8.1151500000000004E-5</v>
      </c>
    </row>
    <row r="401" spans="1:6" x14ac:dyDescent="0.2">
      <c r="A401">
        <v>398</v>
      </c>
      <c r="B401">
        <v>450.50321220000001</v>
      </c>
      <c r="C401">
        <v>0</v>
      </c>
      <c r="D401">
        <v>1</v>
      </c>
      <c r="E401">
        <v>7.8986324648155897</v>
      </c>
      <c r="F401" s="2">
        <v>8.1555000000000001E-5</v>
      </c>
    </row>
    <row r="402" spans="1:6" x14ac:dyDescent="0.2">
      <c r="A402">
        <v>399</v>
      </c>
      <c r="B402">
        <v>450.50321220000001</v>
      </c>
      <c r="C402">
        <v>0</v>
      </c>
      <c r="D402">
        <v>1</v>
      </c>
      <c r="E402">
        <v>7.9614738023456102</v>
      </c>
      <c r="F402" s="2">
        <v>8.1958499999999998E-5</v>
      </c>
    </row>
    <row r="403" spans="1:6" x14ac:dyDescent="0.2">
      <c r="A403">
        <v>400</v>
      </c>
      <c r="B403">
        <v>450.50321220000001</v>
      </c>
      <c r="C403">
        <v>0</v>
      </c>
      <c r="D403">
        <v>1</v>
      </c>
      <c r="E403">
        <v>8.0247007950202107</v>
      </c>
      <c r="F403" s="2">
        <v>8.2361999999999995E-5</v>
      </c>
    </row>
    <row r="404" spans="1:6" x14ac:dyDescent="0.2">
      <c r="A404">
        <v>401</v>
      </c>
      <c r="B404">
        <v>450.50321220000001</v>
      </c>
      <c r="C404">
        <v>0</v>
      </c>
      <c r="D404">
        <v>1</v>
      </c>
      <c r="E404">
        <v>8.0883155435918006</v>
      </c>
      <c r="F404" s="2">
        <v>8.2765500000000006E-5</v>
      </c>
    </row>
    <row r="405" spans="1:6" x14ac:dyDescent="0.2">
      <c r="A405">
        <v>402</v>
      </c>
      <c r="B405">
        <v>450.50321220000001</v>
      </c>
      <c r="C405">
        <v>0</v>
      </c>
      <c r="D405">
        <v>1</v>
      </c>
      <c r="E405">
        <v>8.15232005969232</v>
      </c>
      <c r="F405" s="2">
        <v>8.3169000000000003E-5</v>
      </c>
    </row>
    <row r="406" spans="1:6" x14ac:dyDescent="0.2">
      <c r="A406">
        <v>403</v>
      </c>
      <c r="B406">
        <v>450.50321220000001</v>
      </c>
      <c r="C406">
        <v>0</v>
      </c>
      <c r="D406">
        <v>1</v>
      </c>
      <c r="E406">
        <v>8.2167162148106705</v>
      </c>
      <c r="F406" s="2">
        <v>8.35725E-5</v>
      </c>
    </row>
    <row r="407" spans="1:6" x14ac:dyDescent="0.2">
      <c r="A407">
        <v>404</v>
      </c>
      <c r="B407">
        <v>450.50321220000001</v>
      </c>
      <c r="C407">
        <v>0</v>
      </c>
      <c r="D407">
        <v>1</v>
      </c>
      <c r="E407">
        <v>8.2815057988229004</v>
      </c>
      <c r="F407" s="2">
        <v>8.3975999999999997E-5</v>
      </c>
    </row>
    <row r="408" spans="1:6" x14ac:dyDescent="0.2">
      <c r="A408">
        <v>405</v>
      </c>
      <c r="B408">
        <v>450.50321220000001</v>
      </c>
      <c r="C408">
        <v>0</v>
      </c>
      <c r="D408">
        <v>1</v>
      </c>
      <c r="E408">
        <v>8.3466905241002802</v>
      </c>
      <c r="F408" s="2">
        <v>8.4434500000000006E-5</v>
      </c>
    </row>
    <row r="409" spans="1:6" x14ac:dyDescent="0.2">
      <c r="A409">
        <v>406</v>
      </c>
      <c r="B409">
        <v>450.50321220000001</v>
      </c>
      <c r="C409">
        <v>0</v>
      </c>
      <c r="D409">
        <v>1</v>
      </c>
      <c r="E409">
        <v>8.4122719730720608</v>
      </c>
      <c r="F409" s="2">
        <v>8.4892899999999995E-5</v>
      </c>
    </row>
    <row r="410" spans="1:6" x14ac:dyDescent="0.2">
      <c r="A410">
        <v>407</v>
      </c>
      <c r="B410">
        <v>450.50321220000001</v>
      </c>
      <c r="C410">
        <v>0</v>
      </c>
      <c r="D410">
        <v>1</v>
      </c>
      <c r="E410">
        <v>8.4782540234126191</v>
      </c>
      <c r="F410" s="2">
        <v>8.5351400000000004E-5</v>
      </c>
    </row>
    <row r="411" spans="1:6" x14ac:dyDescent="0.2">
      <c r="A411">
        <v>408</v>
      </c>
      <c r="B411">
        <v>450.50321220000001</v>
      </c>
      <c r="C411">
        <v>0</v>
      </c>
      <c r="D411">
        <v>1</v>
      </c>
      <c r="E411">
        <v>8.5446404203990909</v>
      </c>
      <c r="F411" s="2">
        <v>8.5809800000000006E-5</v>
      </c>
    </row>
    <row r="412" spans="1:6" x14ac:dyDescent="0.2">
      <c r="A412">
        <v>409</v>
      </c>
      <c r="B412">
        <v>450.50321220000001</v>
      </c>
      <c r="C412">
        <v>0</v>
      </c>
      <c r="D412">
        <v>1</v>
      </c>
      <c r="E412">
        <v>8.6114347362022592</v>
      </c>
      <c r="F412" s="2">
        <v>8.6268300000000002E-5</v>
      </c>
    </row>
    <row r="413" spans="1:6" x14ac:dyDescent="0.2">
      <c r="A413">
        <v>410</v>
      </c>
      <c r="B413">
        <v>450.50321220000001</v>
      </c>
      <c r="C413">
        <v>0</v>
      </c>
      <c r="D413">
        <v>1</v>
      </c>
      <c r="E413">
        <v>8.6786404232214203</v>
      </c>
      <c r="F413" s="2">
        <v>8.6726799999999998E-5</v>
      </c>
    </row>
    <row r="414" spans="1:6" x14ac:dyDescent="0.2">
      <c r="A414">
        <v>411</v>
      </c>
      <c r="B414">
        <v>450.50321220000001</v>
      </c>
      <c r="C414">
        <v>0</v>
      </c>
      <c r="D414">
        <v>1</v>
      </c>
      <c r="E414">
        <v>8.74626077245623</v>
      </c>
      <c r="F414" s="2">
        <v>8.71852E-5</v>
      </c>
    </row>
    <row r="415" spans="1:6" x14ac:dyDescent="0.2">
      <c r="A415">
        <v>412</v>
      </c>
      <c r="B415">
        <v>450.50321220000001</v>
      </c>
      <c r="C415">
        <v>0</v>
      </c>
      <c r="D415">
        <v>1</v>
      </c>
      <c r="E415">
        <v>8.8142990675666208</v>
      </c>
      <c r="F415" s="2">
        <v>8.7643699999999996E-5</v>
      </c>
    </row>
    <row r="416" spans="1:6" x14ac:dyDescent="0.2">
      <c r="A416">
        <v>413</v>
      </c>
      <c r="B416">
        <v>450.50321220000001</v>
      </c>
      <c r="C416">
        <v>0</v>
      </c>
      <c r="D416">
        <v>1</v>
      </c>
      <c r="E416">
        <v>8.8827585257098196</v>
      </c>
      <c r="F416" s="2">
        <v>8.8102200000000005E-5</v>
      </c>
    </row>
    <row r="417" spans="1:6" x14ac:dyDescent="0.2">
      <c r="A417">
        <v>414</v>
      </c>
      <c r="B417">
        <v>450.50321220000001</v>
      </c>
      <c r="C417">
        <v>0</v>
      </c>
      <c r="D417">
        <v>1</v>
      </c>
      <c r="E417">
        <v>8.9516423612118796</v>
      </c>
      <c r="F417" s="2">
        <v>8.8560599999999994E-5</v>
      </c>
    </row>
    <row r="418" spans="1:6" x14ac:dyDescent="0.2">
      <c r="A418">
        <v>415</v>
      </c>
      <c r="B418">
        <v>450.50321220000001</v>
      </c>
      <c r="C418">
        <v>0</v>
      </c>
      <c r="D418">
        <v>1</v>
      </c>
      <c r="E418">
        <v>9.0209536584133296</v>
      </c>
      <c r="F418" s="2">
        <v>8.8950399999999995E-5</v>
      </c>
    </row>
    <row r="419" spans="1:6" x14ac:dyDescent="0.2">
      <c r="A419">
        <v>416</v>
      </c>
      <c r="B419">
        <v>450.50321220000001</v>
      </c>
      <c r="C419">
        <v>0</v>
      </c>
      <c r="D419">
        <v>1</v>
      </c>
      <c r="E419">
        <v>9.0906955587364404</v>
      </c>
      <c r="F419" s="2">
        <v>8.9340199999999995E-5</v>
      </c>
    </row>
    <row r="420" spans="1:6" x14ac:dyDescent="0.2">
      <c r="A420">
        <v>417</v>
      </c>
      <c r="B420">
        <v>450.50321220000001</v>
      </c>
      <c r="C420">
        <v>0</v>
      </c>
      <c r="D420">
        <v>1</v>
      </c>
      <c r="E420">
        <v>9.1608681231774192</v>
      </c>
      <c r="F420" s="2">
        <v>8.9729999999999996E-5</v>
      </c>
    </row>
    <row r="421" spans="1:6" x14ac:dyDescent="0.2">
      <c r="A421">
        <v>418</v>
      </c>
      <c r="B421">
        <v>450.50321220000001</v>
      </c>
      <c r="C421">
        <v>0</v>
      </c>
      <c r="D421">
        <v>1</v>
      </c>
      <c r="E421">
        <v>9.2314714814381702</v>
      </c>
      <c r="F421" s="2">
        <v>9.0119799999999997E-5</v>
      </c>
    </row>
    <row r="422" spans="1:6" x14ac:dyDescent="0.2">
      <c r="A422">
        <v>419</v>
      </c>
      <c r="B422">
        <v>450.50321220000001</v>
      </c>
      <c r="C422">
        <v>0</v>
      </c>
      <c r="D422">
        <v>1</v>
      </c>
      <c r="E422">
        <v>9.30250577518661</v>
      </c>
      <c r="F422" s="2">
        <v>9.0509599999999998E-5</v>
      </c>
    </row>
    <row r="423" spans="1:6" x14ac:dyDescent="0.2">
      <c r="A423">
        <v>420</v>
      </c>
      <c r="B423">
        <v>450.50321220000001</v>
      </c>
      <c r="C423">
        <v>0</v>
      </c>
      <c r="D423">
        <v>1</v>
      </c>
      <c r="E423">
        <v>9.3739712119164391</v>
      </c>
      <c r="F423" s="2">
        <v>9.0899399999999999E-5</v>
      </c>
    </row>
    <row r="424" spans="1:6" x14ac:dyDescent="0.2">
      <c r="A424">
        <v>421</v>
      </c>
      <c r="B424">
        <v>450.50321220000001</v>
      </c>
      <c r="C424">
        <v>0</v>
      </c>
      <c r="D424">
        <v>1</v>
      </c>
      <c r="E424">
        <v>9.4458680083398701</v>
      </c>
      <c r="F424" s="2">
        <v>9.12892E-5</v>
      </c>
    </row>
    <row r="425" spans="1:6" x14ac:dyDescent="0.2">
      <c r="A425">
        <v>422</v>
      </c>
      <c r="B425">
        <v>450.50321220000001</v>
      </c>
      <c r="C425">
        <v>0</v>
      </c>
      <c r="D425">
        <v>1</v>
      </c>
      <c r="E425">
        <v>9.5181964679121602</v>
      </c>
      <c r="F425" s="2">
        <v>9.1679000000000001E-5</v>
      </c>
    </row>
    <row r="426" spans="1:6" x14ac:dyDescent="0.2">
      <c r="A426">
        <v>423</v>
      </c>
      <c r="B426">
        <v>450.50321220000001</v>
      </c>
      <c r="C426">
        <v>0</v>
      </c>
      <c r="D426">
        <v>1</v>
      </c>
      <c r="E426">
        <v>9.5909569225481199</v>
      </c>
      <c r="F426" s="2">
        <v>9.2068800000000002E-5</v>
      </c>
    </row>
    <row r="427" spans="1:6" x14ac:dyDescent="0.2">
      <c r="A427">
        <v>424</v>
      </c>
      <c r="B427">
        <v>450.50321220000001</v>
      </c>
      <c r="C427">
        <v>0</v>
      </c>
      <c r="D427">
        <v>1</v>
      </c>
      <c r="E427">
        <v>9.6641497136151298</v>
      </c>
      <c r="F427" s="2">
        <v>9.2458600000000003E-5</v>
      </c>
    </row>
    <row r="428" spans="1:6" x14ac:dyDescent="0.2">
      <c r="A428">
        <v>425</v>
      </c>
      <c r="B428">
        <v>450.50321220000001</v>
      </c>
      <c r="C428">
        <v>0</v>
      </c>
      <c r="D428">
        <v>1</v>
      </c>
      <c r="E428">
        <v>9.7377751371974206</v>
      </c>
      <c r="F428" s="2">
        <v>9.2848400000000004E-5</v>
      </c>
    </row>
    <row r="429" spans="1:6" x14ac:dyDescent="0.2">
      <c r="A429">
        <v>426</v>
      </c>
      <c r="B429">
        <v>450.50321220000001</v>
      </c>
      <c r="C429">
        <v>0</v>
      </c>
      <c r="D429">
        <v>1</v>
      </c>
      <c r="E429">
        <v>9.8118335001286905</v>
      </c>
      <c r="F429" s="2">
        <v>9.3238200000000005E-5</v>
      </c>
    </row>
    <row r="430" spans="1:6" x14ac:dyDescent="0.2">
      <c r="A430">
        <v>427</v>
      </c>
      <c r="B430">
        <v>450.50321220000001</v>
      </c>
      <c r="C430">
        <v>0</v>
      </c>
      <c r="D430">
        <v>1</v>
      </c>
      <c r="E430">
        <v>9.8863250715764597</v>
      </c>
      <c r="F430" s="2">
        <v>9.3633499999999997E-5</v>
      </c>
    </row>
    <row r="431" spans="1:6" x14ac:dyDescent="0.2">
      <c r="A431">
        <v>428</v>
      </c>
      <c r="B431">
        <v>450.50321220000001</v>
      </c>
      <c r="C431">
        <v>0</v>
      </c>
      <c r="D431">
        <v>1</v>
      </c>
      <c r="E431">
        <v>9.9612501282536101</v>
      </c>
      <c r="F431" s="2">
        <v>9.4028800000000003E-5</v>
      </c>
    </row>
    <row r="432" spans="1:6" x14ac:dyDescent="0.2">
      <c r="A432">
        <v>429</v>
      </c>
      <c r="B432">
        <v>450.50321220000001</v>
      </c>
      <c r="C432">
        <v>0</v>
      </c>
      <c r="D432">
        <v>1</v>
      </c>
      <c r="E432">
        <v>10.0366091473349</v>
      </c>
      <c r="F432" s="2">
        <v>9.4424099999999996E-5</v>
      </c>
    </row>
    <row r="433" spans="1:6" x14ac:dyDescent="0.2">
      <c r="A433">
        <v>430</v>
      </c>
      <c r="B433">
        <v>450.50321220000001</v>
      </c>
      <c r="C433">
        <v>0</v>
      </c>
      <c r="D433">
        <v>1</v>
      </c>
      <c r="E433">
        <v>10.112402614455</v>
      </c>
      <c r="F433" s="2">
        <v>9.4819400000000002E-5</v>
      </c>
    </row>
    <row r="434" spans="1:6" x14ac:dyDescent="0.2">
      <c r="A434">
        <v>431</v>
      </c>
      <c r="B434">
        <v>450.50321220000001</v>
      </c>
      <c r="C434">
        <v>0</v>
      </c>
      <c r="D434">
        <v>1</v>
      </c>
      <c r="E434">
        <v>10.1886309690706</v>
      </c>
      <c r="F434" s="2">
        <v>9.5214699999999995E-5</v>
      </c>
    </row>
    <row r="435" spans="1:6" x14ac:dyDescent="0.2">
      <c r="A435">
        <v>432</v>
      </c>
      <c r="B435">
        <v>450.50321220000001</v>
      </c>
      <c r="C435">
        <v>0</v>
      </c>
      <c r="D435">
        <v>1</v>
      </c>
      <c r="E435">
        <v>10.2652946613856</v>
      </c>
      <c r="F435" s="2">
        <v>9.5610000000000001E-5</v>
      </c>
    </row>
    <row r="436" spans="1:6" x14ac:dyDescent="0.2">
      <c r="A436">
        <v>433</v>
      </c>
      <c r="B436">
        <v>450.50321220000001</v>
      </c>
      <c r="C436">
        <v>0</v>
      </c>
      <c r="D436">
        <v>1</v>
      </c>
      <c r="E436">
        <v>10.342394097097401</v>
      </c>
      <c r="F436" s="2">
        <v>9.6005299999999994E-5</v>
      </c>
    </row>
    <row r="437" spans="1:6" x14ac:dyDescent="0.2">
      <c r="A437">
        <v>434</v>
      </c>
      <c r="B437">
        <v>450.50321220000001</v>
      </c>
      <c r="C437">
        <v>0</v>
      </c>
      <c r="D437">
        <v>1</v>
      </c>
      <c r="E437">
        <v>10.419929651837601</v>
      </c>
      <c r="F437" s="2">
        <v>9.64006E-5</v>
      </c>
    </row>
    <row r="438" spans="1:6" x14ac:dyDescent="0.2">
      <c r="A438">
        <v>435</v>
      </c>
      <c r="B438">
        <v>450.50321220000001</v>
      </c>
      <c r="C438">
        <v>0</v>
      </c>
      <c r="D438">
        <v>1</v>
      </c>
      <c r="E438">
        <v>10.4979016175062</v>
      </c>
      <c r="F438" s="2">
        <v>9.6795900000000006E-5</v>
      </c>
    </row>
    <row r="439" spans="1:6" x14ac:dyDescent="0.2">
      <c r="A439">
        <v>436</v>
      </c>
      <c r="B439">
        <v>450.50321220000001</v>
      </c>
      <c r="C439">
        <v>0</v>
      </c>
      <c r="D439">
        <v>1</v>
      </c>
      <c r="E439">
        <v>10.576310332234099</v>
      </c>
      <c r="F439" s="2">
        <v>9.7191199999999999E-5</v>
      </c>
    </row>
    <row r="440" spans="1:6" x14ac:dyDescent="0.2">
      <c r="A440">
        <v>437</v>
      </c>
      <c r="B440">
        <v>450.50321220000001</v>
      </c>
      <c r="C440">
        <v>0</v>
      </c>
      <c r="D440">
        <v>1</v>
      </c>
      <c r="E440">
        <v>10.6551561229647</v>
      </c>
      <c r="F440" s="2">
        <v>9.7586500000000005E-5</v>
      </c>
    </row>
    <row r="441" spans="1:6" x14ac:dyDescent="0.2">
      <c r="A441">
        <v>438</v>
      </c>
      <c r="B441">
        <v>450.50321220000001</v>
      </c>
      <c r="C441">
        <v>0</v>
      </c>
      <c r="D441">
        <v>1</v>
      </c>
      <c r="E441">
        <v>10.7344393622237</v>
      </c>
      <c r="F441" s="2">
        <v>9.7981799999999998E-5</v>
      </c>
    </row>
    <row r="442" spans="1:6" x14ac:dyDescent="0.2">
      <c r="A442">
        <v>439</v>
      </c>
      <c r="B442">
        <v>450.50321220000001</v>
      </c>
      <c r="C442">
        <v>0</v>
      </c>
      <c r="D442">
        <v>1</v>
      </c>
      <c r="E442">
        <v>10.8141603671505</v>
      </c>
      <c r="F442" s="2">
        <v>9.8333199999999996E-5</v>
      </c>
    </row>
    <row r="443" spans="1:6" x14ac:dyDescent="0.2">
      <c r="A443">
        <v>440</v>
      </c>
      <c r="B443">
        <v>450.50321220000001</v>
      </c>
      <c r="C443">
        <v>0</v>
      </c>
      <c r="D443">
        <v>1</v>
      </c>
      <c r="E443">
        <v>10.894319543049599</v>
      </c>
      <c r="F443" s="2">
        <v>9.8684700000000001E-5</v>
      </c>
    </row>
    <row r="444" spans="1:6" x14ac:dyDescent="0.2">
      <c r="A444">
        <v>441</v>
      </c>
      <c r="B444">
        <v>450.50321220000001</v>
      </c>
      <c r="C444">
        <v>0</v>
      </c>
      <c r="D444">
        <v>1</v>
      </c>
      <c r="E444">
        <v>10.9749153508987</v>
      </c>
      <c r="F444" s="2">
        <v>9.9036099999999999E-5</v>
      </c>
    </row>
    <row r="445" spans="1:6" x14ac:dyDescent="0.2">
      <c r="A445">
        <v>442</v>
      </c>
      <c r="B445">
        <v>450.50321220000001</v>
      </c>
      <c r="C445">
        <v>0</v>
      </c>
      <c r="D445">
        <v>1</v>
      </c>
      <c r="E445">
        <v>11.055946347902299</v>
      </c>
      <c r="F445" s="2">
        <v>9.9387499999999997E-5</v>
      </c>
    </row>
    <row r="446" spans="1:6" x14ac:dyDescent="0.2">
      <c r="A446">
        <v>443</v>
      </c>
      <c r="B446">
        <v>450.50321220000001</v>
      </c>
      <c r="C446">
        <v>0</v>
      </c>
      <c r="D446">
        <v>1</v>
      </c>
      <c r="E446">
        <v>11.1374111209185</v>
      </c>
      <c r="F446" s="2">
        <v>9.9738899999999995E-5</v>
      </c>
    </row>
    <row r="447" spans="1:6" x14ac:dyDescent="0.2">
      <c r="A447">
        <v>444</v>
      </c>
      <c r="B447">
        <v>450.50321220000001</v>
      </c>
      <c r="C447">
        <v>0</v>
      </c>
      <c r="D447">
        <v>1</v>
      </c>
      <c r="E447">
        <v>11.2193083454711</v>
      </c>
      <c r="F447">
        <v>1.0009E-4</v>
      </c>
    </row>
    <row r="448" spans="1:6" x14ac:dyDescent="0.2">
      <c r="A448">
        <v>445</v>
      </c>
      <c r="B448">
        <v>450.50321220000001</v>
      </c>
      <c r="C448">
        <v>0</v>
      </c>
      <c r="D448">
        <v>1</v>
      </c>
      <c r="E448">
        <v>11.3016367294983</v>
      </c>
      <c r="F448">
        <v>1.00442E-4</v>
      </c>
    </row>
    <row r="449" spans="1:6" x14ac:dyDescent="0.2">
      <c r="A449">
        <v>446</v>
      </c>
      <c r="B449">
        <v>450.50321220000001</v>
      </c>
      <c r="C449">
        <v>0</v>
      </c>
      <c r="D449">
        <v>1</v>
      </c>
      <c r="E449">
        <v>11.384395086121501</v>
      </c>
      <c r="F449">
        <v>1.00793E-4</v>
      </c>
    </row>
    <row r="450" spans="1:6" x14ac:dyDescent="0.2">
      <c r="A450">
        <v>447</v>
      </c>
      <c r="B450">
        <v>450.50321220000001</v>
      </c>
      <c r="C450">
        <v>0</v>
      </c>
      <c r="D450">
        <v>1</v>
      </c>
      <c r="E450">
        <v>11.467582331276301</v>
      </c>
      <c r="F450">
        <v>1.0114499999999999E-4</v>
      </c>
    </row>
    <row r="451" spans="1:6" x14ac:dyDescent="0.2">
      <c r="A451">
        <v>448</v>
      </c>
      <c r="B451">
        <v>450.50321220000001</v>
      </c>
      <c r="C451">
        <v>0</v>
      </c>
      <c r="D451">
        <v>1</v>
      </c>
      <c r="E451">
        <v>11.551197442492199</v>
      </c>
      <c r="F451">
        <v>1.0149600000000001E-4</v>
      </c>
    </row>
    <row r="452" spans="1:6" x14ac:dyDescent="0.2">
      <c r="A452">
        <v>449</v>
      </c>
      <c r="B452">
        <v>450.50321220000001</v>
      </c>
      <c r="C452">
        <v>0</v>
      </c>
      <c r="D452">
        <v>1</v>
      </c>
      <c r="E452">
        <v>11.635239491822199</v>
      </c>
      <c r="F452">
        <v>1.01847E-4</v>
      </c>
    </row>
    <row r="453" spans="1:6" x14ac:dyDescent="0.2">
      <c r="A453">
        <v>450</v>
      </c>
      <c r="B453">
        <v>450.50321220000001</v>
      </c>
      <c r="C453">
        <v>0</v>
      </c>
      <c r="D453">
        <v>1</v>
      </c>
      <c r="E453">
        <v>11.7197076114306</v>
      </c>
      <c r="F453">
        <v>1.02199E-4</v>
      </c>
    </row>
    <row r="454" spans="1:6" x14ac:dyDescent="0.2">
      <c r="A454">
        <v>451</v>
      </c>
      <c r="B454">
        <v>450.50321220000001</v>
      </c>
      <c r="C454">
        <v>0</v>
      </c>
      <c r="D454">
        <v>1</v>
      </c>
      <c r="E454">
        <v>11.8046010235959</v>
      </c>
      <c r="F454">
        <v>1.0259699999999999E-4</v>
      </c>
    </row>
    <row r="455" spans="1:6" x14ac:dyDescent="0.2">
      <c r="A455">
        <v>452</v>
      </c>
      <c r="B455">
        <v>450.50321220000001</v>
      </c>
      <c r="C455">
        <v>0</v>
      </c>
      <c r="D455">
        <v>1</v>
      </c>
      <c r="E455">
        <v>11.889919047953599</v>
      </c>
      <c r="F455">
        <v>1.02995E-4</v>
      </c>
    </row>
    <row r="456" spans="1:6" x14ac:dyDescent="0.2">
      <c r="A456">
        <v>453</v>
      </c>
      <c r="B456">
        <v>450.50321220000001</v>
      </c>
      <c r="C456">
        <v>0</v>
      </c>
      <c r="D456">
        <v>1</v>
      </c>
      <c r="E456">
        <v>11.9756630687741</v>
      </c>
      <c r="F456">
        <v>1.03393E-4</v>
      </c>
    </row>
    <row r="457" spans="1:6" x14ac:dyDescent="0.2">
      <c r="A457">
        <v>454</v>
      </c>
      <c r="B457">
        <v>450.50321220000001</v>
      </c>
      <c r="C457">
        <v>0</v>
      </c>
      <c r="D457">
        <v>1</v>
      </c>
      <c r="E457">
        <v>12.0618345154819</v>
      </c>
      <c r="F457">
        <v>1.03792E-4</v>
      </c>
    </row>
    <row r="458" spans="1:6" x14ac:dyDescent="0.2">
      <c r="A458">
        <v>455</v>
      </c>
      <c r="B458">
        <v>450.50321220000001</v>
      </c>
      <c r="C458">
        <v>0</v>
      </c>
      <c r="D458">
        <v>1</v>
      </c>
      <c r="E458">
        <v>12.148434802118199</v>
      </c>
      <c r="F458">
        <v>1.0419E-4</v>
      </c>
    </row>
    <row r="459" spans="1:6" x14ac:dyDescent="0.2">
      <c r="A459">
        <v>456</v>
      </c>
      <c r="B459">
        <v>450.50321220000001</v>
      </c>
      <c r="C459">
        <v>0</v>
      </c>
      <c r="D459">
        <v>1</v>
      </c>
      <c r="E459">
        <v>12.235465431065601</v>
      </c>
      <c r="F459">
        <v>1.04588E-4</v>
      </c>
    </row>
    <row r="460" spans="1:6" x14ac:dyDescent="0.2">
      <c r="A460">
        <v>457</v>
      </c>
      <c r="B460">
        <v>450.50321220000001</v>
      </c>
      <c r="C460">
        <v>0</v>
      </c>
      <c r="D460">
        <v>1</v>
      </c>
      <c r="E460">
        <v>12.3229278442449</v>
      </c>
      <c r="F460">
        <v>1.04986E-4</v>
      </c>
    </row>
    <row r="461" spans="1:6" x14ac:dyDescent="0.2">
      <c r="A461">
        <v>458</v>
      </c>
      <c r="B461">
        <v>450.50321220000001</v>
      </c>
      <c r="C461">
        <v>0</v>
      </c>
      <c r="D461">
        <v>1</v>
      </c>
      <c r="E461">
        <v>12.410823509066899</v>
      </c>
      <c r="F461">
        <v>1.0538400000000001E-4</v>
      </c>
    </row>
    <row r="462" spans="1:6" x14ac:dyDescent="0.2">
      <c r="A462">
        <v>459</v>
      </c>
      <c r="B462">
        <v>450.50321220000001</v>
      </c>
      <c r="C462">
        <v>0</v>
      </c>
      <c r="D462">
        <v>1</v>
      </c>
      <c r="E462">
        <v>12.4991538621556</v>
      </c>
      <c r="F462">
        <v>1.05783E-4</v>
      </c>
    </row>
    <row r="463" spans="1:6" x14ac:dyDescent="0.2">
      <c r="A463">
        <v>460</v>
      </c>
      <c r="B463">
        <v>450.50321220000001</v>
      </c>
      <c r="C463">
        <v>0</v>
      </c>
      <c r="D463">
        <v>1</v>
      </c>
      <c r="E463">
        <v>12.587920415266099</v>
      </c>
      <c r="F463">
        <v>1.0618100000000001E-4</v>
      </c>
    </row>
    <row r="464" spans="1:6" x14ac:dyDescent="0.2">
      <c r="A464">
        <v>461</v>
      </c>
      <c r="B464">
        <v>450.50321220000001</v>
      </c>
      <c r="C464">
        <v>0</v>
      </c>
      <c r="D464">
        <v>1</v>
      </c>
      <c r="E464">
        <v>12.6771247426845</v>
      </c>
      <c r="F464">
        <v>1.06579E-4</v>
      </c>
    </row>
    <row r="465" spans="1:6" x14ac:dyDescent="0.2">
      <c r="A465">
        <v>462</v>
      </c>
      <c r="B465">
        <v>450.50321220000001</v>
      </c>
      <c r="C465">
        <v>0</v>
      </c>
      <c r="D465">
        <v>1</v>
      </c>
      <c r="E465">
        <v>12.7667684466059</v>
      </c>
      <c r="F465">
        <v>1.06977E-4</v>
      </c>
    </row>
    <row r="466" spans="1:6" x14ac:dyDescent="0.2">
      <c r="A466">
        <v>463</v>
      </c>
      <c r="B466">
        <v>450.50321220000001</v>
      </c>
      <c r="C466">
        <v>0</v>
      </c>
      <c r="D466">
        <v>1</v>
      </c>
      <c r="E466">
        <v>12.856853123651</v>
      </c>
      <c r="F466">
        <v>1.07355E-4</v>
      </c>
    </row>
    <row r="467" spans="1:6" x14ac:dyDescent="0.2">
      <c r="A467">
        <v>464</v>
      </c>
      <c r="B467">
        <v>450.50321220000001</v>
      </c>
      <c r="C467">
        <v>0</v>
      </c>
      <c r="D467">
        <v>1</v>
      </c>
      <c r="E467">
        <v>12.9473804591385</v>
      </c>
      <c r="F467">
        <v>1.07732E-4</v>
      </c>
    </row>
    <row r="468" spans="1:6" x14ac:dyDescent="0.2">
      <c r="A468">
        <v>465</v>
      </c>
      <c r="B468">
        <v>450.50321220000001</v>
      </c>
      <c r="C468">
        <v>0</v>
      </c>
      <c r="D468">
        <v>1</v>
      </c>
      <c r="E468">
        <v>13.0383512706732</v>
      </c>
      <c r="F468">
        <v>1.0811000000000001E-4</v>
      </c>
    </row>
    <row r="469" spans="1:6" x14ac:dyDescent="0.2">
      <c r="A469">
        <v>466</v>
      </c>
      <c r="B469">
        <v>450.50321220000001</v>
      </c>
      <c r="C469">
        <v>0</v>
      </c>
      <c r="D469">
        <v>1</v>
      </c>
      <c r="E469">
        <v>13.129766419540401</v>
      </c>
      <c r="F469">
        <v>1.08488E-4</v>
      </c>
    </row>
    <row r="470" spans="1:6" x14ac:dyDescent="0.2">
      <c r="A470">
        <v>467</v>
      </c>
      <c r="B470">
        <v>450.50321220000001</v>
      </c>
      <c r="C470">
        <v>0</v>
      </c>
      <c r="D470">
        <v>1</v>
      </c>
      <c r="E470">
        <v>13.221626840038899</v>
      </c>
      <c r="F470">
        <v>1.08865E-4</v>
      </c>
    </row>
    <row r="471" spans="1:6" x14ac:dyDescent="0.2">
      <c r="A471">
        <v>468</v>
      </c>
      <c r="B471">
        <v>450.50321220000001</v>
      </c>
      <c r="C471">
        <v>0</v>
      </c>
      <c r="D471">
        <v>1</v>
      </c>
      <c r="E471">
        <v>13.313933552455801</v>
      </c>
      <c r="F471">
        <v>1.09243E-4</v>
      </c>
    </row>
    <row r="472" spans="1:6" x14ac:dyDescent="0.2">
      <c r="A472">
        <v>469</v>
      </c>
      <c r="B472">
        <v>450.50321220000001</v>
      </c>
      <c r="C472">
        <v>0</v>
      </c>
      <c r="D472">
        <v>1</v>
      </c>
      <c r="E472">
        <v>13.4066875570629</v>
      </c>
      <c r="F472">
        <v>1.0962E-4</v>
      </c>
    </row>
    <row r="473" spans="1:6" x14ac:dyDescent="0.2">
      <c r="A473">
        <v>470</v>
      </c>
      <c r="B473">
        <v>450.50321220000001</v>
      </c>
      <c r="C473">
        <v>0</v>
      </c>
      <c r="D473">
        <v>1</v>
      </c>
      <c r="E473">
        <v>13.499889991265899</v>
      </c>
      <c r="F473">
        <v>1.09998E-4</v>
      </c>
    </row>
    <row r="474" spans="1:6" x14ac:dyDescent="0.2">
      <c r="A474">
        <v>471</v>
      </c>
      <c r="B474">
        <v>450.50321220000001</v>
      </c>
      <c r="C474">
        <v>0</v>
      </c>
      <c r="D474">
        <v>1</v>
      </c>
      <c r="E474">
        <v>13.5935419789046</v>
      </c>
      <c r="F474">
        <v>1.10376E-4</v>
      </c>
    </row>
    <row r="475" spans="1:6" x14ac:dyDescent="0.2">
      <c r="A475">
        <v>472</v>
      </c>
      <c r="B475">
        <v>450.50321220000001</v>
      </c>
      <c r="C475">
        <v>0</v>
      </c>
      <c r="D475">
        <v>1</v>
      </c>
      <c r="E475">
        <v>13.687644801480999</v>
      </c>
      <c r="F475">
        <v>1.10753E-4</v>
      </c>
    </row>
    <row r="476" spans="1:6" x14ac:dyDescent="0.2">
      <c r="A476">
        <v>473</v>
      </c>
      <c r="B476">
        <v>450.50321220000001</v>
      </c>
      <c r="C476">
        <v>0</v>
      </c>
      <c r="D476">
        <v>1</v>
      </c>
      <c r="E476">
        <v>13.782199796580301</v>
      </c>
      <c r="F476">
        <v>1.11131E-4</v>
      </c>
    </row>
    <row r="477" spans="1:6" x14ac:dyDescent="0.2">
      <c r="A477">
        <v>474</v>
      </c>
      <c r="B477">
        <v>450.50321220000001</v>
      </c>
      <c r="C477">
        <v>0</v>
      </c>
      <c r="D477">
        <v>1</v>
      </c>
      <c r="E477">
        <v>13.877208363681699</v>
      </c>
      <c r="F477">
        <v>1.11508E-4</v>
      </c>
    </row>
    <row r="478" spans="1:6" x14ac:dyDescent="0.2">
      <c r="A478">
        <v>475</v>
      </c>
      <c r="B478">
        <v>450.50321220000001</v>
      </c>
      <c r="C478">
        <v>0</v>
      </c>
      <c r="D478">
        <v>1</v>
      </c>
      <c r="E478">
        <v>13.9726719827501</v>
      </c>
      <c r="F478">
        <v>1.11871E-4</v>
      </c>
    </row>
    <row r="479" spans="1:6" x14ac:dyDescent="0.2">
      <c r="A479">
        <v>476</v>
      </c>
      <c r="B479">
        <v>450.50321220000001</v>
      </c>
      <c r="C479">
        <v>0</v>
      </c>
      <c r="D479">
        <v>1</v>
      </c>
      <c r="E479">
        <v>14.0685922058843</v>
      </c>
      <c r="F479">
        <v>1.12234E-4</v>
      </c>
    </row>
    <row r="480" spans="1:6" x14ac:dyDescent="0.2">
      <c r="A480">
        <v>477</v>
      </c>
      <c r="B480">
        <v>450.50321220000001</v>
      </c>
      <c r="C480">
        <v>0</v>
      </c>
      <c r="D480">
        <v>1</v>
      </c>
      <c r="E480">
        <v>14.1649700135212</v>
      </c>
      <c r="F480">
        <v>1.1259700000000001E-4</v>
      </c>
    </row>
    <row r="481" spans="1:6" x14ac:dyDescent="0.2">
      <c r="A481">
        <v>478</v>
      </c>
      <c r="B481">
        <v>450.50321220000001</v>
      </c>
      <c r="C481">
        <v>0</v>
      </c>
      <c r="D481">
        <v>1</v>
      </c>
      <c r="E481">
        <v>14.261806499904401</v>
      </c>
      <c r="F481">
        <v>1.1296E-4</v>
      </c>
    </row>
    <row r="482" spans="1:6" x14ac:dyDescent="0.2">
      <c r="A482">
        <v>479</v>
      </c>
      <c r="B482">
        <v>450.50321220000001</v>
      </c>
      <c r="C482">
        <v>0</v>
      </c>
      <c r="D482">
        <v>1</v>
      </c>
      <c r="E482">
        <v>14.359102813389301</v>
      </c>
      <c r="F482">
        <v>1.13323E-4</v>
      </c>
    </row>
    <row r="483" spans="1:6" x14ac:dyDescent="0.2">
      <c r="A483">
        <v>480</v>
      </c>
      <c r="B483">
        <v>450.50321220000001</v>
      </c>
      <c r="C483">
        <v>0</v>
      </c>
      <c r="D483">
        <v>1</v>
      </c>
      <c r="E483">
        <v>14.456860217540401</v>
      </c>
      <c r="F483">
        <v>1.1368500000000001E-4</v>
      </c>
    </row>
    <row r="484" spans="1:6" x14ac:dyDescent="0.2">
      <c r="A484">
        <v>481</v>
      </c>
      <c r="B484">
        <v>450.50321220000001</v>
      </c>
      <c r="C484">
        <v>0</v>
      </c>
      <c r="D484">
        <v>1</v>
      </c>
      <c r="E484">
        <v>14.555080032305501</v>
      </c>
      <c r="F484">
        <v>1.14048E-4</v>
      </c>
    </row>
    <row r="485" spans="1:6" x14ac:dyDescent="0.2">
      <c r="A485">
        <v>482</v>
      </c>
      <c r="B485">
        <v>450.50321220000001</v>
      </c>
      <c r="C485">
        <v>0</v>
      </c>
      <c r="D485">
        <v>1</v>
      </c>
      <c r="E485">
        <v>14.6537635079269</v>
      </c>
      <c r="F485">
        <v>1.14411E-4</v>
      </c>
    </row>
    <row r="486" spans="1:6" x14ac:dyDescent="0.2">
      <c r="A486">
        <v>483</v>
      </c>
      <c r="B486">
        <v>450.50321220000001</v>
      </c>
      <c r="C486">
        <v>0</v>
      </c>
      <c r="D486">
        <v>1</v>
      </c>
      <c r="E486">
        <v>14.7529118594771</v>
      </c>
      <c r="F486">
        <v>1.14774E-4</v>
      </c>
    </row>
    <row r="487" spans="1:6" x14ac:dyDescent="0.2">
      <c r="A487">
        <v>484</v>
      </c>
      <c r="B487">
        <v>450.50321220000001</v>
      </c>
      <c r="C487">
        <v>0</v>
      </c>
      <c r="D487">
        <v>1</v>
      </c>
      <c r="E487">
        <v>14.852526281857999</v>
      </c>
      <c r="F487">
        <v>1.1513700000000001E-4</v>
      </c>
    </row>
    <row r="488" spans="1:6" x14ac:dyDescent="0.2">
      <c r="A488">
        <v>485</v>
      </c>
      <c r="B488">
        <v>450.50321220000001</v>
      </c>
      <c r="C488">
        <v>0</v>
      </c>
      <c r="D488">
        <v>1</v>
      </c>
      <c r="E488">
        <v>14.9526078937424</v>
      </c>
      <c r="F488">
        <v>1.155E-4</v>
      </c>
    </row>
    <row r="489" spans="1:6" x14ac:dyDescent="0.2">
      <c r="A489">
        <v>486</v>
      </c>
      <c r="B489">
        <v>450.50321220000001</v>
      </c>
      <c r="C489">
        <v>0</v>
      </c>
      <c r="D489">
        <v>1</v>
      </c>
      <c r="E489">
        <v>15.0531577980968</v>
      </c>
      <c r="F489">
        <v>1.15863E-4</v>
      </c>
    </row>
    <row r="490" spans="1:6" x14ac:dyDescent="0.2">
      <c r="A490">
        <v>487</v>
      </c>
      <c r="B490">
        <v>450.50321220000001</v>
      </c>
      <c r="C490">
        <v>0</v>
      </c>
      <c r="D490">
        <v>1</v>
      </c>
      <c r="E490">
        <v>15.1541771040961</v>
      </c>
      <c r="F490">
        <v>1.16304E-4</v>
      </c>
    </row>
    <row r="491" spans="1:6" x14ac:dyDescent="0.2">
      <c r="A491">
        <v>488</v>
      </c>
      <c r="B491">
        <v>450.50321220000001</v>
      </c>
      <c r="C491">
        <v>0</v>
      </c>
      <c r="D491">
        <v>1</v>
      </c>
      <c r="E491">
        <v>15.2556668311118</v>
      </c>
      <c r="F491">
        <v>1.1674499999999999E-4</v>
      </c>
    </row>
    <row r="492" spans="1:6" x14ac:dyDescent="0.2">
      <c r="A492">
        <v>489</v>
      </c>
      <c r="B492">
        <v>450.50321220000001</v>
      </c>
      <c r="C492">
        <v>0</v>
      </c>
      <c r="D492">
        <v>1</v>
      </c>
      <c r="E492">
        <v>15.357631363738699</v>
      </c>
      <c r="F492">
        <v>1.17186E-4</v>
      </c>
    </row>
    <row r="493" spans="1:6" x14ac:dyDescent="0.2">
      <c r="A493">
        <v>490</v>
      </c>
      <c r="B493">
        <v>450.50321220000001</v>
      </c>
      <c r="C493">
        <v>0</v>
      </c>
      <c r="D493">
        <v>1</v>
      </c>
      <c r="E493">
        <v>15.460074993237299</v>
      </c>
      <c r="F493">
        <v>1.17627E-4</v>
      </c>
    </row>
    <row r="494" spans="1:6" x14ac:dyDescent="0.2">
      <c r="A494">
        <v>491</v>
      </c>
      <c r="B494">
        <v>450.50321220000001</v>
      </c>
      <c r="C494">
        <v>0</v>
      </c>
      <c r="D494">
        <v>1</v>
      </c>
      <c r="E494">
        <v>15.5630018627542</v>
      </c>
      <c r="F494">
        <v>1.18068E-4</v>
      </c>
    </row>
    <row r="495" spans="1:6" x14ac:dyDescent="0.2">
      <c r="A495">
        <v>492</v>
      </c>
      <c r="B495">
        <v>450.50321220000001</v>
      </c>
      <c r="C495">
        <v>0</v>
      </c>
      <c r="D495">
        <v>1</v>
      </c>
      <c r="E495">
        <v>15.666416050110801</v>
      </c>
      <c r="F495">
        <v>1.18509E-4</v>
      </c>
    </row>
    <row r="496" spans="1:6" x14ac:dyDescent="0.2">
      <c r="A496">
        <v>493</v>
      </c>
      <c r="B496">
        <v>450.50321220000001</v>
      </c>
      <c r="C496">
        <v>0</v>
      </c>
      <c r="D496">
        <v>1</v>
      </c>
      <c r="E496">
        <v>15.770321512414499</v>
      </c>
      <c r="F496">
        <v>1.1895E-4</v>
      </c>
    </row>
    <row r="497" spans="1:6" x14ac:dyDescent="0.2">
      <c r="A497">
        <v>494</v>
      </c>
      <c r="B497">
        <v>450.50321220000001</v>
      </c>
      <c r="C497">
        <v>0</v>
      </c>
      <c r="D497">
        <v>1</v>
      </c>
      <c r="E497">
        <v>15.874722301416201</v>
      </c>
      <c r="F497">
        <v>1.19391E-4</v>
      </c>
    </row>
    <row r="498" spans="1:6" x14ac:dyDescent="0.2">
      <c r="A498">
        <v>495</v>
      </c>
      <c r="B498">
        <v>450.50321220000001</v>
      </c>
      <c r="C498">
        <v>0</v>
      </c>
      <c r="D498">
        <v>1</v>
      </c>
      <c r="E498">
        <v>15.979622503335801</v>
      </c>
      <c r="F498">
        <v>1.19832E-4</v>
      </c>
    </row>
    <row r="499" spans="1:6" x14ac:dyDescent="0.2">
      <c r="A499">
        <v>496</v>
      </c>
      <c r="B499">
        <v>450.50321220000001</v>
      </c>
      <c r="C499">
        <v>0</v>
      </c>
      <c r="D499">
        <v>1</v>
      </c>
      <c r="E499">
        <v>16.085026291410198</v>
      </c>
      <c r="F499">
        <v>1.20272E-4</v>
      </c>
    </row>
    <row r="500" spans="1:6" x14ac:dyDescent="0.2">
      <c r="A500">
        <v>497</v>
      </c>
      <c r="B500">
        <v>450.50321220000001</v>
      </c>
      <c r="C500">
        <v>0</v>
      </c>
      <c r="D500">
        <v>1</v>
      </c>
      <c r="E500">
        <v>16.190937744500701</v>
      </c>
      <c r="F500">
        <v>1.2058899999999999E-4</v>
      </c>
    </row>
    <row r="501" spans="1:6" x14ac:dyDescent="0.2">
      <c r="A501">
        <v>498</v>
      </c>
      <c r="B501">
        <v>450.50321220000001</v>
      </c>
      <c r="C501">
        <v>0</v>
      </c>
      <c r="D501">
        <v>1</v>
      </c>
      <c r="E501">
        <v>16.297361102375401</v>
      </c>
      <c r="F501">
        <v>1.20905E-4</v>
      </c>
    </row>
    <row r="502" spans="1:6" x14ac:dyDescent="0.2">
      <c r="A502">
        <v>499</v>
      </c>
      <c r="B502">
        <v>450.50321220000001</v>
      </c>
      <c r="C502">
        <v>0</v>
      </c>
      <c r="D502">
        <v>1</v>
      </c>
      <c r="E502">
        <v>16.4042952139425</v>
      </c>
      <c r="F502">
        <v>1.21221E-4</v>
      </c>
    </row>
    <row r="503" spans="1:6" x14ac:dyDescent="0.2">
      <c r="A503">
        <v>500</v>
      </c>
      <c r="B503">
        <v>450.50321220000001</v>
      </c>
      <c r="C503">
        <v>0</v>
      </c>
      <c r="D503">
        <v>1</v>
      </c>
      <c r="E503">
        <v>16.5117390964135</v>
      </c>
      <c r="F503">
        <v>1.21537E-4</v>
      </c>
    </row>
    <row r="504" spans="1:6" x14ac:dyDescent="0.2">
      <c r="A504">
        <v>501</v>
      </c>
      <c r="B504">
        <v>450.50321220000001</v>
      </c>
      <c r="C504">
        <v>0</v>
      </c>
      <c r="D504">
        <v>1</v>
      </c>
      <c r="E504">
        <v>16.6196919152509</v>
      </c>
      <c r="F504">
        <v>1.21853E-4</v>
      </c>
    </row>
    <row r="505" spans="1:6" x14ac:dyDescent="0.2">
      <c r="A505">
        <v>502</v>
      </c>
      <c r="B505">
        <v>450.50321220000001</v>
      </c>
      <c r="C505">
        <v>0</v>
      </c>
      <c r="D505">
        <v>1</v>
      </c>
      <c r="E505">
        <v>16.728153038018199</v>
      </c>
      <c r="F505">
        <v>1.2216899999999999E-4</v>
      </c>
    </row>
    <row r="506" spans="1:6" x14ac:dyDescent="0.2">
      <c r="A506">
        <v>503</v>
      </c>
      <c r="B506">
        <v>450.50321220000001</v>
      </c>
      <c r="C506">
        <v>0</v>
      </c>
      <c r="D506">
        <v>1</v>
      </c>
      <c r="E506">
        <v>16.837121970993898</v>
      </c>
      <c r="F506">
        <v>1.2248599999999999E-4</v>
      </c>
    </row>
    <row r="507" spans="1:6" x14ac:dyDescent="0.2">
      <c r="A507">
        <v>504</v>
      </c>
      <c r="B507">
        <v>450.50321220000001</v>
      </c>
      <c r="C507">
        <v>0</v>
      </c>
      <c r="D507">
        <v>1</v>
      </c>
      <c r="E507">
        <v>16.946598380562499</v>
      </c>
      <c r="F507">
        <v>1.2280200000000001E-4</v>
      </c>
    </row>
    <row r="508" spans="1:6" x14ac:dyDescent="0.2">
      <c r="A508">
        <v>505</v>
      </c>
      <c r="B508">
        <v>450.50321220000001</v>
      </c>
      <c r="C508">
        <v>0</v>
      </c>
      <c r="D508">
        <v>1</v>
      </c>
      <c r="E508">
        <v>17.056582077825301</v>
      </c>
      <c r="F508">
        <v>1.23118E-4</v>
      </c>
    </row>
    <row r="509" spans="1:6" x14ac:dyDescent="0.2">
      <c r="A509">
        <v>506</v>
      </c>
      <c r="B509">
        <v>450.50321220000001</v>
      </c>
      <c r="C509">
        <v>0</v>
      </c>
      <c r="D509">
        <v>1</v>
      </c>
      <c r="E509">
        <v>17.167072877080699</v>
      </c>
      <c r="F509">
        <v>1.2343400000000001E-4</v>
      </c>
    </row>
    <row r="510" spans="1:6" x14ac:dyDescent="0.2">
      <c r="A510">
        <v>507</v>
      </c>
      <c r="B510">
        <v>450.50321220000001</v>
      </c>
      <c r="C510">
        <v>0</v>
      </c>
      <c r="D510">
        <v>1</v>
      </c>
      <c r="E510">
        <v>17.278070581770098</v>
      </c>
      <c r="F510">
        <v>1.2375E-4</v>
      </c>
    </row>
    <row r="511" spans="1:6" x14ac:dyDescent="0.2">
      <c r="A511">
        <v>508</v>
      </c>
      <c r="B511">
        <v>450.50321220000001</v>
      </c>
      <c r="C511">
        <v>0</v>
      </c>
      <c r="D511">
        <v>1</v>
      </c>
      <c r="E511">
        <v>17.389575044399301</v>
      </c>
      <c r="F511">
        <v>1.2406599999999999E-4</v>
      </c>
    </row>
    <row r="512" spans="1:6" x14ac:dyDescent="0.2">
      <c r="A512">
        <v>509</v>
      </c>
      <c r="B512">
        <v>450.50321220000001</v>
      </c>
      <c r="C512">
        <v>0</v>
      </c>
      <c r="D512">
        <v>1</v>
      </c>
      <c r="E512">
        <v>17.501586135230401</v>
      </c>
      <c r="F512">
        <v>1.2441000000000001E-4</v>
      </c>
    </row>
    <row r="513" spans="1:6" x14ac:dyDescent="0.2">
      <c r="A513">
        <v>510</v>
      </c>
      <c r="B513">
        <v>450.50321220000001</v>
      </c>
      <c r="C513">
        <v>0</v>
      </c>
      <c r="D513">
        <v>1</v>
      </c>
      <c r="E513">
        <v>17.614103744977399</v>
      </c>
      <c r="F513">
        <v>1.2475400000000001E-4</v>
      </c>
    </row>
    <row r="514" spans="1:6" x14ac:dyDescent="0.2">
      <c r="A514">
        <v>511</v>
      </c>
      <c r="B514">
        <v>450.50321220000001</v>
      </c>
      <c r="C514">
        <v>0</v>
      </c>
      <c r="D514">
        <v>1</v>
      </c>
      <c r="E514">
        <v>17.7271289876178</v>
      </c>
      <c r="F514">
        <v>1.25098E-4</v>
      </c>
    </row>
    <row r="515" spans="1:6" x14ac:dyDescent="0.2">
      <c r="A515">
        <v>512</v>
      </c>
      <c r="B515">
        <v>450.50321220000001</v>
      </c>
      <c r="C515">
        <v>0</v>
      </c>
      <c r="D515">
        <v>1</v>
      </c>
      <c r="E515">
        <v>17.8406629949029</v>
      </c>
      <c r="F515">
        <v>1.25442E-4</v>
      </c>
    </row>
    <row r="516" spans="1:6" x14ac:dyDescent="0.2">
      <c r="A516">
        <v>513</v>
      </c>
      <c r="B516">
        <v>450.50321220000001</v>
      </c>
      <c r="C516">
        <v>0</v>
      </c>
      <c r="D516">
        <v>1</v>
      </c>
      <c r="E516">
        <v>17.954706858451999</v>
      </c>
      <c r="F516">
        <v>1.2578599999999999E-4</v>
      </c>
    </row>
    <row r="517" spans="1:6" x14ac:dyDescent="0.2">
      <c r="A517">
        <v>514</v>
      </c>
      <c r="B517">
        <v>450.50321220000001</v>
      </c>
      <c r="C517">
        <v>0</v>
      </c>
      <c r="D517">
        <v>1</v>
      </c>
      <c r="E517">
        <v>18.069261690053999</v>
      </c>
      <c r="F517">
        <v>1.2612999999999999E-4</v>
      </c>
    </row>
    <row r="518" spans="1:6" x14ac:dyDescent="0.2">
      <c r="A518">
        <v>515</v>
      </c>
      <c r="B518">
        <v>450.50321220000001</v>
      </c>
      <c r="C518">
        <v>0</v>
      </c>
      <c r="D518">
        <v>1</v>
      </c>
      <c r="E518">
        <v>18.184328561802399</v>
      </c>
      <c r="F518">
        <v>1.2647400000000001E-4</v>
      </c>
    </row>
    <row r="519" spans="1:6" x14ac:dyDescent="0.2">
      <c r="A519">
        <v>516</v>
      </c>
      <c r="B519">
        <v>450.50321220000001</v>
      </c>
      <c r="C519">
        <v>0</v>
      </c>
      <c r="D519">
        <v>1</v>
      </c>
      <c r="E519">
        <v>18.299908555273301</v>
      </c>
      <c r="F519">
        <v>1.26818E-4</v>
      </c>
    </row>
    <row r="520" spans="1:6" x14ac:dyDescent="0.2">
      <c r="A520">
        <v>517</v>
      </c>
      <c r="B520">
        <v>450.50321220000001</v>
      </c>
      <c r="C520">
        <v>0</v>
      </c>
      <c r="D520">
        <v>1</v>
      </c>
      <c r="E520">
        <v>18.416002702587001</v>
      </c>
      <c r="F520">
        <v>1.27162E-4</v>
      </c>
    </row>
    <row r="521" spans="1:6" x14ac:dyDescent="0.2">
      <c r="A521">
        <v>518</v>
      </c>
      <c r="B521">
        <v>450.50321220000001</v>
      </c>
      <c r="C521">
        <v>0</v>
      </c>
      <c r="D521">
        <v>1</v>
      </c>
      <c r="E521">
        <v>18.5326120953344</v>
      </c>
      <c r="F521">
        <v>1.27506E-4</v>
      </c>
    </row>
    <row r="522" spans="1:6" x14ac:dyDescent="0.2">
      <c r="A522">
        <v>519</v>
      </c>
      <c r="B522">
        <v>450.50321220000001</v>
      </c>
      <c r="C522">
        <v>0</v>
      </c>
      <c r="D522">
        <v>1</v>
      </c>
      <c r="E522">
        <v>18.6497378234648</v>
      </c>
      <c r="F522">
        <v>1.2784999999999999E-4</v>
      </c>
    </row>
    <row r="523" spans="1:6" x14ac:dyDescent="0.2">
      <c r="A523">
        <v>520</v>
      </c>
      <c r="B523">
        <v>450.50321220000001</v>
      </c>
      <c r="C523">
        <v>0</v>
      </c>
      <c r="D523">
        <v>1</v>
      </c>
      <c r="E523">
        <v>18.767381034290501</v>
      </c>
      <c r="F523">
        <v>1.2819400000000001E-4</v>
      </c>
    </row>
    <row r="524" spans="1:6" x14ac:dyDescent="0.2">
      <c r="A524">
        <v>521</v>
      </c>
      <c r="B524">
        <v>450.50321220000001</v>
      </c>
      <c r="C524">
        <v>0</v>
      </c>
      <c r="D524">
        <v>1</v>
      </c>
      <c r="E524">
        <v>18.885542834397899</v>
      </c>
      <c r="F524">
        <v>1.2850000000000001E-4</v>
      </c>
    </row>
    <row r="525" spans="1:6" x14ac:dyDescent="0.2">
      <c r="A525">
        <v>522</v>
      </c>
      <c r="B525">
        <v>450.50321220000001</v>
      </c>
      <c r="C525">
        <v>0</v>
      </c>
      <c r="D525">
        <v>1</v>
      </c>
      <c r="E525">
        <v>19.0042244224496</v>
      </c>
      <c r="F525">
        <v>1.2880500000000001E-4</v>
      </c>
    </row>
    <row r="526" spans="1:6" x14ac:dyDescent="0.2">
      <c r="A526">
        <v>523</v>
      </c>
      <c r="B526">
        <v>450.50321220000001</v>
      </c>
      <c r="C526">
        <v>0</v>
      </c>
      <c r="D526">
        <v>1</v>
      </c>
      <c r="E526">
        <v>19.123425321201299</v>
      </c>
      <c r="F526">
        <v>1.29111E-4</v>
      </c>
    </row>
    <row r="527" spans="1:6" x14ac:dyDescent="0.2">
      <c r="A527">
        <v>524</v>
      </c>
      <c r="B527">
        <v>450.50321220000001</v>
      </c>
      <c r="C527">
        <v>0</v>
      </c>
      <c r="D527">
        <v>1</v>
      </c>
      <c r="E527">
        <v>19.243145102994799</v>
      </c>
      <c r="F527">
        <v>1.29417E-4</v>
      </c>
    </row>
    <row r="528" spans="1:6" x14ac:dyDescent="0.2">
      <c r="A528">
        <v>525</v>
      </c>
      <c r="B528">
        <v>450.50321220000001</v>
      </c>
      <c r="C528">
        <v>0</v>
      </c>
      <c r="D528">
        <v>1</v>
      </c>
      <c r="E528">
        <v>19.363383418788199</v>
      </c>
      <c r="F528">
        <v>1.2972299999999999E-4</v>
      </c>
    </row>
    <row r="529" spans="1:6" x14ac:dyDescent="0.2">
      <c r="A529">
        <v>526</v>
      </c>
      <c r="B529">
        <v>450.50321220000001</v>
      </c>
      <c r="C529">
        <v>0</v>
      </c>
      <c r="D529">
        <v>1</v>
      </c>
      <c r="E529">
        <v>19.484140009632799</v>
      </c>
      <c r="F529">
        <v>1.30028E-4</v>
      </c>
    </row>
    <row r="530" spans="1:6" x14ac:dyDescent="0.2">
      <c r="A530">
        <v>527</v>
      </c>
      <c r="B530">
        <v>450.50321220000001</v>
      </c>
      <c r="C530">
        <v>0</v>
      </c>
      <c r="D530">
        <v>1</v>
      </c>
      <c r="E530">
        <v>19.605414648400199</v>
      </c>
      <c r="F530">
        <v>1.3033399999999999E-4</v>
      </c>
    </row>
    <row r="531" spans="1:6" x14ac:dyDescent="0.2">
      <c r="A531">
        <v>528</v>
      </c>
      <c r="B531">
        <v>450.50321220000001</v>
      </c>
      <c r="C531">
        <v>0</v>
      </c>
      <c r="D531">
        <v>1</v>
      </c>
      <c r="E531">
        <v>19.727207301006001</v>
      </c>
      <c r="F531">
        <v>1.3064000000000001E-4</v>
      </c>
    </row>
    <row r="532" spans="1:6" x14ac:dyDescent="0.2">
      <c r="A532">
        <v>529</v>
      </c>
      <c r="B532">
        <v>450.50321220000001</v>
      </c>
      <c r="C532">
        <v>0</v>
      </c>
      <c r="D532">
        <v>1</v>
      </c>
      <c r="E532">
        <v>19.849518149838701</v>
      </c>
      <c r="F532">
        <v>1.30946E-4</v>
      </c>
    </row>
    <row r="533" spans="1:6" x14ac:dyDescent="0.2">
      <c r="A533">
        <v>530</v>
      </c>
      <c r="B533">
        <v>450.50321220000001</v>
      </c>
      <c r="C533">
        <v>0</v>
      </c>
      <c r="D533">
        <v>1</v>
      </c>
      <c r="E533">
        <v>19.9723476172605</v>
      </c>
      <c r="F533">
        <v>1.3125100000000001E-4</v>
      </c>
    </row>
    <row r="534" spans="1:6" x14ac:dyDescent="0.2">
      <c r="A534">
        <v>531</v>
      </c>
      <c r="B534">
        <v>450.50321220000001</v>
      </c>
      <c r="C534">
        <v>0</v>
      </c>
      <c r="D534">
        <v>1</v>
      </c>
      <c r="E534">
        <v>20.0956962999444</v>
      </c>
      <c r="F534">
        <v>1.31557E-4</v>
      </c>
    </row>
    <row r="535" spans="1:6" x14ac:dyDescent="0.2">
      <c r="A535">
        <v>532</v>
      </c>
      <c r="B535">
        <v>450.50321220000001</v>
      </c>
      <c r="C535">
        <v>0</v>
      </c>
      <c r="D535">
        <v>1</v>
      </c>
      <c r="E535">
        <v>20.219564975361699</v>
      </c>
      <c r="F535">
        <v>1.3186299999999999E-4</v>
      </c>
    </row>
    <row r="536" spans="1:6" x14ac:dyDescent="0.2">
      <c r="A536">
        <v>533</v>
      </c>
      <c r="B536">
        <v>450.50321220000001</v>
      </c>
      <c r="C536">
        <v>0</v>
      </c>
      <c r="D536">
        <v>1</v>
      </c>
      <c r="E536">
        <v>20.3439546244959</v>
      </c>
      <c r="F536">
        <v>1.3217E-4</v>
      </c>
    </row>
    <row r="537" spans="1:6" x14ac:dyDescent="0.2">
      <c r="A537">
        <v>534</v>
      </c>
      <c r="B537">
        <v>450.50321220000001</v>
      </c>
      <c r="C537">
        <v>0</v>
      </c>
      <c r="D537">
        <v>1</v>
      </c>
      <c r="E537">
        <v>20.4688664375937</v>
      </c>
      <c r="F537">
        <v>1.3247700000000001E-4</v>
      </c>
    </row>
    <row r="538" spans="1:6" x14ac:dyDescent="0.2">
      <c r="A538">
        <v>535</v>
      </c>
      <c r="B538">
        <v>450.50321220000001</v>
      </c>
      <c r="C538">
        <v>0</v>
      </c>
      <c r="D538">
        <v>1</v>
      </c>
      <c r="E538">
        <v>20.594301792571201</v>
      </c>
      <c r="F538">
        <v>1.3278399999999999E-4</v>
      </c>
    </row>
    <row r="539" spans="1:6" x14ac:dyDescent="0.2">
      <c r="A539">
        <v>536</v>
      </c>
      <c r="B539">
        <v>450.50321220000001</v>
      </c>
      <c r="C539">
        <v>0</v>
      </c>
      <c r="D539">
        <v>1</v>
      </c>
      <c r="E539">
        <v>20.7202622628038</v>
      </c>
      <c r="F539">
        <v>1.3308999999999999E-4</v>
      </c>
    </row>
    <row r="540" spans="1:6" x14ac:dyDescent="0.2">
      <c r="A540">
        <v>537</v>
      </c>
      <c r="B540">
        <v>450.50321220000001</v>
      </c>
      <c r="C540">
        <v>0</v>
      </c>
      <c r="D540">
        <v>1</v>
      </c>
      <c r="E540">
        <v>20.8467495529815</v>
      </c>
      <c r="F540">
        <v>1.33397E-4</v>
      </c>
    </row>
    <row r="541" spans="1:6" x14ac:dyDescent="0.2">
      <c r="A541">
        <v>538</v>
      </c>
      <c r="B541">
        <v>450.50321220000001</v>
      </c>
      <c r="C541">
        <v>0</v>
      </c>
      <c r="D541">
        <v>1</v>
      </c>
      <c r="E541">
        <v>20.973765506665</v>
      </c>
      <c r="F541">
        <v>1.3370400000000001E-4</v>
      </c>
    </row>
    <row r="542" spans="1:6" x14ac:dyDescent="0.2">
      <c r="A542">
        <v>539</v>
      </c>
      <c r="B542">
        <v>450.50321220000001</v>
      </c>
      <c r="C542">
        <v>0</v>
      </c>
      <c r="D542">
        <v>1</v>
      </c>
      <c r="E542">
        <v>21.1013121295763</v>
      </c>
      <c r="F542">
        <v>1.3401099999999999E-4</v>
      </c>
    </row>
    <row r="543" spans="1:6" x14ac:dyDescent="0.2">
      <c r="A543">
        <v>540</v>
      </c>
      <c r="B543">
        <v>450.50321220000001</v>
      </c>
      <c r="C543">
        <v>0</v>
      </c>
      <c r="D543">
        <v>1</v>
      </c>
      <c r="E543">
        <v>21.2293913831307</v>
      </c>
      <c r="F543">
        <v>1.34318E-4</v>
      </c>
    </row>
    <row r="544" spans="1:6" x14ac:dyDescent="0.2">
      <c r="A544">
        <v>541</v>
      </c>
      <c r="B544">
        <v>450.50321220000001</v>
      </c>
      <c r="C544">
        <v>0</v>
      </c>
      <c r="D544">
        <v>1</v>
      </c>
      <c r="E544">
        <v>21.3580051254518</v>
      </c>
      <c r="F544">
        <v>1.3462500000000001E-4</v>
      </c>
    </row>
    <row r="545" spans="1:6" x14ac:dyDescent="0.2">
      <c r="A545">
        <v>542</v>
      </c>
      <c r="B545">
        <v>450.50321220000001</v>
      </c>
      <c r="C545">
        <v>0</v>
      </c>
      <c r="D545">
        <v>1</v>
      </c>
      <c r="E545">
        <v>21.487155214934401</v>
      </c>
      <c r="F545">
        <v>1.3493199999999999E-4</v>
      </c>
    </row>
    <row r="546" spans="1:6" x14ac:dyDescent="0.2">
      <c r="A546">
        <v>543</v>
      </c>
      <c r="B546">
        <v>450.50321220000001</v>
      </c>
      <c r="C546">
        <v>0</v>
      </c>
      <c r="D546">
        <v>1</v>
      </c>
      <c r="E546">
        <v>21.616843450729998</v>
      </c>
      <c r="F546">
        <v>1.35239E-4</v>
      </c>
    </row>
    <row r="547" spans="1:6" x14ac:dyDescent="0.2">
      <c r="A547">
        <v>544</v>
      </c>
      <c r="B547">
        <v>450.50321220000001</v>
      </c>
      <c r="C547">
        <v>0</v>
      </c>
      <c r="D547">
        <v>1</v>
      </c>
      <c r="E547">
        <v>21.747071633599099</v>
      </c>
      <c r="F547">
        <v>1.3554499999999999E-4</v>
      </c>
    </row>
    <row r="548" spans="1:6" x14ac:dyDescent="0.2">
      <c r="A548">
        <v>545</v>
      </c>
      <c r="B548">
        <v>450.50321220000001</v>
      </c>
      <c r="C548">
        <v>0</v>
      </c>
      <c r="D548">
        <v>1</v>
      </c>
      <c r="E548">
        <v>21.8778414904653</v>
      </c>
      <c r="F548">
        <v>1.3583399999999999E-4</v>
      </c>
    </row>
    <row r="549" spans="1:6" x14ac:dyDescent="0.2">
      <c r="A549">
        <v>546</v>
      </c>
      <c r="B549">
        <v>450.50321220000001</v>
      </c>
      <c r="C549">
        <v>0</v>
      </c>
      <c r="D549">
        <v>1</v>
      </c>
      <c r="E549">
        <v>22.009154724712399</v>
      </c>
      <c r="F549">
        <v>1.36122E-4</v>
      </c>
    </row>
    <row r="550" spans="1:6" x14ac:dyDescent="0.2">
      <c r="A550">
        <v>547</v>
      </c>
      <c r="B550">
        <v>450.50321220000001</v>
      </c>
      <c r="C550">
        <v>0</v>
      </c>
      <c r="D550">
        <v>1</v>
      </c>
      <c r="E550">
        <v>22.141012237550001</v>
      </c>
      <c r="F550">
        <v>1.3641E-4</v>
      </c>
    </row>
    <row r="551" spans="1:6" x14ac:dyDescent="0.2">
      <c r="A551">
        <v>548</v>
      </c>
      <c r="B551">
        <v>450.50321220000001</v>
      </c>
      <c r="C551">
        <v>0</v>
      </c>
      <c r="D551">
        <v>1</v>
      </c>
      <c r="E551">
        <v>22.273414910933401</v>
      </c>
      <c r="F551">
        <v>1.3669800000000001E-4</v>
      </c>
    </row>
    <row r="552" spans="1:6" x14ac:dyDescent="0.2">
      <c r="A552">
        <v>549</v>
      </c>
      <c r="B552">
        <v>450.50321220000001</v>
      </c>
      <c r="C552">
        <v>0</v>
      </c>
      <c r="D552">
        <v>1</v>
      </c>
      <c r="E552">
        <v>22.406363593209601</v>
      </c>
      <c r="F552">
        <v>1.3698700000000001E-4</v>
      </c>
    </row>
    <row r="553" spans="1:6" x14ac:dyDescent="0.2">
      <c r="A553">
        <v>550</v>
      </c>
      <c r="B553">
        <v>450.50321220000001</v>
      </c>
      <c r="C553">
        <v>0</v>
      </c>
      <c r="D553">
        <v>1</v>
      </c>
      <c r="E553">
        <v>22.539859157231199</v>
      </c>
      <c r="F553">
        <v>1.3727499999999999E-4</v>
      </c>
    </row>
    <row r="554" spans="1:6" x14ac:dyDescent="0.2">
      <c r="A554">
        <v>551</v>
      </c>
      <c r="B554">
        <v>450.50321220000001</v>
      </c>
      <c r="C554">
        <v>0</v>
      </c>
      <c r="D554">
        <v>1</v>
      </c>
      <c r="E554">
        <v>22.6739024863748</v>
      </c>
      <c r="F554">
        <v>1.37563E-4</v>
      </c>
    </row>
    <row r="555" spans="1:6" x14ac:dyDescent="0.2">
      <c r="A555">
        <v>552</v>
      </c>
      <c r="B555">
        <v>450.50321220000001</v>
      </c>
      <c r="C555">
        <v>0</v>
      </c>
      <c r="D555">
        <v>1</v>
      </c>
      <c r="E555">
        <v>22.8084945933348</v>
      </c>
      <c r="F555">
        <v>1.3785100000000001E-4</v>
      </c>
    </row>
    <row r="556" spans="1:6" x14ac:dyDescent="0.2">
      <c r="A556">
        <v>553</v>
      </c>
      <c r="B556">
        <v>450.50321220000001</v>
      </c>
      <c r="C556">
        <v>0</v>
      </c>
      <c r="D556">
        <v>1</v>
      </c>
      <c r="E556">
        <v>22.9436366008958</v>
      </c>
      <c r="F556">
        <v>1.3814E-4</v>
      </c>
    </row>
    <row r="557" spans="1:6" x14ac:dyDescent="0.2">
      <c r="A557">
        <v>554</v>
      </c>
      <c r="B557">
        <v>450.50321220000001</v>
      </c>
      <c r="C557">
        <v>0</v>
      </c>
      <c r="D557">
        <v>1</v>
      </c>
      <c r="E557">
        <v>23.079329839096399</v>
      </c>
      <c r="F557">
        <v>1.3842800000000001E-4</v>
      </c>
    </row>
    <row r="558" spans="1:6" x14ac:dyDescent="0.2">
      <c r="A558">
        <v>555</v>
      </c>
      <c r="B558">
        <v>450.50321220000001</v>
      </c>
      <c r="C558">
        <v>0</v>
      </c>
      <c r="D558">
        <v>1</v>
      </c>
      <c r="E558">
        <v>23.215575823833401</v>
      </c>
      <c r="F558">
        <v>1.3871599999999999E-4</v>
      </c>
    </row>
    <row r="559" spans="1:6" x14ac:dyDescent="0.2">
      <c r="A559">
        <v>556</v>
      </c>
      <c r="B559">
        <v>450.50321220000001</v>
      </c>
      <c r="C559">
        <v>0</v>
      </c>
      <c r="D559">
        <v>1</v>
      </c>
      <c r="E559">
        <v>23.352376221405699</v>
      </c>
      <c r="F559">
        <v>1.39004E-4</v>
      </c>
    </row>
    <row r="560" spans="1:6" x14ac:dyDescent="0.2">
      <c r="A560">
        <v>557</v>
      </c>
      <c r="B560">
        <v>450.50321220000001</v>
      </c>
      <c r="C560">
        <v>0</v>
      </c>
      <c r="D560">
        <v>1</v>
      </c>
      <c r="E560">
        <v>23.489732803550499</v>
      </c>
      <c r="F560">
        <v>1.3926800000000001E-4</v>
      </c>
    </row>
    <row r="561" spans="1:6" x14ac:dyDescent="0.2">
      <c r="A561">
        <v>558</v>
      </c>
      <c r="B561">
        <v>450.50321220000001</v>
      </c>
      <c r="C561">
        <v>0</v>
      </c>
      <c r="D561">
        <v>1</v>
      </c>
      <c r="E561">
        <v>23.627647547830101</v>
      </c>
      <c r="F561">
        <v>1.39531E-4</v>
      </c>
    </row>
    <row r="562" spans="1:6" x14ac:dyDescent="0.2">
      <c r="A562">
        <v>559</v>
      </c>
      <c r="B562">
        <v>450.50321220000001</v>
      </c>
      <c r="C562">
        <v>0</v>
      </c>
      <c r="D562">
        <v>1</v>
      </c>
      <c r="E562">
        <v>23.766121493826599</v>
      </c>
      <c r="F562">
        <v>1.3979500000000001E-4</v>
      </c>
    </row>
    <row r="563" spans="1:6" x14ac:dyDescent="0.2">
      <c r="A563">
        <v>560</v>
      </c>
      <c r="B563">
        <v>450.50321220000001</v>
      </c>
      <c r="C563">
        <v>0</v>
      </c>
      <c r="D563">
        <v>1</v>
      </c>
      <c r="E563">
        <v>23.905155832603199</v>
      </c>
      <c r="F563">
        <v>1.4005800000000001E-4</v>
      </c>
    </row>
    <row r="564" spans="1:6" x14ac:dyDescent="0.2">
      <c r="A564">
        <v>561</v>
      </c>
      <c r="B564">
        <v>450.50321220000001</v>
      </c>
      <c r="C564">
        <v>0</v>
      </c>
      <c r="D564">
        <v>1</v>
      </c>
      <c r="E564">
        <v>24.044751933203599</v>
      </c>
      <c r="F564">
        <v>1.4032199999999999E-4</v>
      </c>
    </row>
    <row r="565" spans="1:6" x14ac:dyDescent="0.2">
      <c r="A565">
        <v>562</v>
      </c>
      <c r="B565">
        <v>450.50321220000001</v>
      </c>
      <c r="C565">
        <v>0</v>
      </c>
      <c r="D565">
        <v>1</v>
      </c>
      <c r="E565">
        <v>24.184911304960401</v>
      </c>
      <c r="F565">
        <v>1.4058500000000001E-4</v>
      </c>
    </row>
    <row r="566" spans="1:6" x14ac:dyDescent="0.2">
      <c r="A566">
        <v>563</v>
      </c>
      <c r="B566">
        <v>450.50321220000001</v>
      </c>
      <c r="C566">
        <v>0</v>
      </c>
      <c r="D566">
        <v>1</v>
      </c>
      <c r="E566">
        <v>24.325635621463601</v>
      </c>
      <c r="F566">
        <v>1.40848E-4</v>
      </c>
    </row>
    <row r="567" spans="1:6" x14ac:dyDescent="0.2">
      <c r="A567">
        <v>564</v>
      </c>
      <c r="B567">
        <v>450.50321220000001</v>
      </c>
      <c r="C567">
        <v>0</v>
      </c>
      <c r="D567">
        <v>1</v>
      </c>
      <c r="E567">
        <v>24.466926528115401</v>
      </c>
      <c r="F567">
        <v>1.4111199999999999E-4</v>
      </c>
    </row>
    <row r="568" spans="1:6" x14ac:dyDescent="0.2">
      <c r="A568">
        <v>565</v>
      </c>
      <c r="B568">
        <v>450.50321220000001</v>
      </c>
      <c r="C568">
        <v>0</v>
      </c>
      <c r="D568">
        <v>1</v>
      </c>
      <c r="E568">
        <v>24.608785622869199</v>
      </c>
      <c r="F568">
        <v>1.4137500000000001E-4</v>
      </c>
    </row>
    <row r="569" spans="1:6" x14ac:dyDescent="0.2">
      <c r="A569">
        <v>566</v>
      </c>
      <c r="B569">
        <v>450.50321220000001</v>
      </c>
      <c r="C569">
        <v>0</v>
      </c>
      <c r="D569">
        <v>1</v>
      </c>
      <c r="E569">
        <v>24.7512145671793</v>
      </c>
      <c r="F569">
        <v>1.4163899999999999E-4</v>
      </c>
    </row>
    <row r="570" spans="1:6" x14ac:dyDescent="0.2">
      <c r="A570">
        <v>567</v>
      </c>
      <c r="B570">
        <v>450.50321220000001</v>
      </c>
      <c r="C570">
        <v>0</v>
      </c>
      <c r="D570">
        <v>1</v>
      </c>
      <c r="E570">
        <v>24.894214931717201</v>
      </c>
      <c r="F570">
        <v>1.4190200000000001E-4</v>
      </c>
    </row>
    <row r="571" spans="1:6" x14ac:dyDescent="0.2">
      <c r="A571">
        <v>568</v>
      </c>
      <c r="B571">
        <v>450.50321220000001</v>
      </c>
      <c r="C571">
        <v>0</v>
      </c>
      <c r="D571">
        <v>1</v>
      </c>
      <c r="E571">
        <v>25.037788352012601</v>
      </c>
      <c r="F571">
        <v>1.4216599999999999E-4</v>
      </c>
    </row>
    <row r="572" spans="1:6" x14ac:dyDescent="0.2">
      <c r="A572">
        <v>569</v>
      </c>
      <c r="B572">
        <v>450.50321220000001</v>
      </c>
      <c r="C572">
        <v>0</v>
      </c>
      <c r="D572">
        <v>1</v>
      </c>
      <c r="E572">
        <v>25.181936384735</v>
      </c>
      <c r="F572">
        <v>1.4244099999999999E-4</v>
      </c>
    </row>
    <row r="573" spans="1:6" x14ac:dyDescent="0.2">
      <c r="A573">
        <v>570</v>
      </c>
      <c r="B573">
        <v>450.50321220000001</v>
      </c>
      <c r="C573">
        <v>0</v>
      </c>
      <c r="D573">
        <v>1</v>
      </c>
      <c r="E573">
        <v>25.326660639973401</v>
      </c>
      <c r="F573">
        <v>1.42717E-4</v>
      </c>
    </row>
    <row r="574" spans="1:6" x14ac:dyDescent="0.2">
      <c r="A574">
        <v>571</v>
      </c>
      <c r="B574">
        <v>450.50321220000001</v>
      </c>
      <c r="C574">
        <v>0</v>
      </c>
      <c r="D574">
        <v>1</v>
      </c>
      <c r="E574">
        <v>25.4719631670947</v>
      </c>
      <c r="F574">
        <v>1.42993E-4</v>
      </c>
    </row>
    <row r="575" spans="1:6" x14ac:dyDescent="0.2">
      <c r="A575">
        <v>572</v>
      </c>
      <c r="B575">
        <v>450.50321220000001</v>
      </c>
      <c r="C575">
        <v>0</v>
      </c>
      <c r="D575">
        <v>1</v>
      </c>
      <c r="E575">
        <v>25.617846066960301</v>
      </c>
      <c r="F575">
        <v>1.4326900000000001E-4</v>
      </c>
    </row>
    <row r="576" spans="1:6" x14ac:dyDescent="0.2">
      <c r="A576">
        <v>573</v>
      </c>
      <c r="B576">
        <v>450.50321220000001</v>
      </c>
      <c r="C576">
        <v>0</v>
      </c>
      <c r="D576">
        <v>1</v>
      </c>
      <c r="E576">
        <v>25.7643113839076</v>
      </c>
      <c r="F576">
        <v>1.43545E-4</v>
      </c>
    </row>
    <row r="577" spans="1:6" x14ac:dyDescent="0.2">
      <c r="A577">
        <v>574</v>
      </c>
      <c r="B577">
        <v>450.50321220000001</v>
      </c>
      <c r="C577">
        <v>0</v>
      </c>
      <c r="D577">
        <v>1</v>
      </c>
      <c r="E577">
        <v>25.9113611730833</v>
      </c>
      <c r="F577">
        <v>1.43821E-4</v>
      </c>
    </row>
    <row r="578" spans="1:6" x14ac:dyDescent="0.2">
      <c r="A578">
        <v>575</v>
      </c>
      <c r="B578">
        <v>450.50321220000001</v>
      </c>
      <c r="C578">
        <v>0</v>
      </c>
      <c r="D578">
        <v>1</v>
      </c>
      <c r="E578">
        <v>26.0589974400961</v>
      </c>
      <c r="F578">
        <v>1.4409700000000001E-4</v>
      </c>
    </row>
    <row r="579" spans="1:6" x14ac:dyDescent="0.2">
      <c r="A579">
        <v>576</v>
      </c>
      <c r="B579">
        <v>450.50321220000001</v>
      </c>
      <c r="C579">
        <v>0</v>
      </c>
      <c r="D579">
        <v>1</v>
      </c>
      <c r="E579">
        <v>26.207222326606601</v>
      </c>
      <c r="F579">
        <v>1.4437299999999999E-4</v>
      </c>
    </row>
    <row r="580" spans="1:6" x14ac:dyDescent="0.2">
      <c r="A580">
        <v>577</v>
      </c>
      <c r="B580">
        <v>450.50321220000001</v>
      </c>
      <c r="C580">
        <v>0</v>
      </c>
      <c r="D580">
        <v>1</v>
      </c>
      <c r="E580">
        <v>26.356038043379598</v>
      </c>
      <c r="F580">
        <v>1.44649E-4</v>
      </c>
    </row>
    <row r="581" spans="1:6" x14ac:dyDescent="0.2">
      <c r="A581">
        <v>578</v>
      </c>
      <c r="B581">
        <v>450.50321220000001</v>
      </c>
      <c r="C581">
        <v>0</v>
      </c>
      <c r="D581">
        <v>1</v>
      </c>
      <c r="E581">
        <v>26.5054469285623</v>
      </c>
      <c r="F581">
        <v>1.4492500000000001E-4</v>
      </c>
    </row>
    <row r="582" spans="1:6" x14ac:dyDescent="0.2">
      <c r="A582">
        <v>579</v>
      </c>
      <c r="B582">
        <v>450.50321220000001</v>
      </c>
      <c r="C582">
        <v>0</v>
      </c>
      <c r="D582">
        <v>1</v>
      </c>
      <c r="E582">
        <v>26.655451380536402</v>
      </c>
      <c r="F582">
        <v>1.4520099999999999E-4</v>
      </c>
    </row>
    <row r="583" spans="1:6" x14ac:dyDescent="0.2">
      <c r="A583">
        <v>580</v>
      </c>
      <c r="B583">
        <v>450.50321220000001</v>
      </c>
      <c r="C583">
        <v>0</v>
      </c>
      <c r="D583">
        <v>1</v>
      </c>
      <c r="E583">
        <v>26.806053914527698</v>
      </c>
      <c r="F583">
        <v>1.4547599999999999E-4</v>
      </c>
    </row>
    <row r="584" spans="1:6" x14ac:dyDescent="0.2">
      <c r="A584">
        <v>581</v>
      </c>
      <c r="B584">
        <v>450.50321220000001</v>
      </c>
      <c r="C584">
        <v>0</v>
      </c>
      <c r="D584">
        <v>1</v>
      </c>
      <c r="E584">
        <v>26.9572570909693</v>
      </c>
      <c r="F584">
        <v>1.4574299999999999E-4</v>
      </c>
    </row>
    <row r="585" spans="1:6" x14ac:dyDescent="0.2">
      <c r="A585">
        <v>582</v>
      </c>
      <c r="B585">
        <v>450.50321220000001</v>
      </c>
      <c r="C585">
        <v>0</v>
      </c>
      <c r="D585">
        <v>1</v>
      </c>
      <c r="E585">
        <v>27.109063545014902</v>
      </c>
      <c r="F585">
        <v>1.4600999999999999E-4</v>
      </c>
    </row>
    <row r="586" spans="1:6" x14ac:dyDescent="0.2">
      <c r="A586">
        <v>583</v>
      </c>
      <c r="B586">
        <v>450.50321220000001</v>
      </c>
      <c r="C586">
        <v>0</v>
      </c>
      <c r="D586">
        <v>1</v>
      </c>
      <c r="E586">
        <v>27.2614756058585</v>
      </c>
      <c r="F586">
        <v>1.46277E-4</v>
      </c>
    </row>
    <row r="587" spans="1:6" x14ac:dyDescent="0.2">
      <c r="A587">
        <v>584</v>
      </c>
      <c r="B587">
        <v>450.50321220000001</v>
      </c>
      <c r="C587">
        <v>0</v>
      </c>
      <c r="D587">
        <v>1</v>
      </c>
      <c r="E587">
        <v>27.414495715233102</v>
      </c>
      <c r="F587">
        <v>1.46544E-4</v>
      </c>
    </row>
    <row r="588" spans="1:6" x14ac:dyDescent="0.2">
      <c r="A588">
        <v>585</v>
      </c>
      <c r="B588">
        <v>450.50321220000001</v>
      </c>
      <c r="C588">
        <v>0</v>
      </c>
      <c r="D588">
        <v>1</v>
      </c>
      <c r="E588">
        <v>27.5681263613419</v>
      </c>
      <c r="F588">
        <v>1.4681000000000001E-4</v>
      </c>
    </row>
    <row r="589" spans="1:6" x14ac:dyDescent="0.2">
      <c r="A589">
        <v>586</v>
      </c>
      <c r="B589">
        <v>450.50321220000001</v>
      </c>
      <c r="C589">
        <v>0</v>
      </c>
      <c r="D589">
        <v>1</v>
      </c>
      <c r="E589">
        <v>27.722370152733301</v>
      </c>
      <c r="F589">
        <v>1.4707699999999999E-4</v>
      </c>
    </row>
    <row r="590" spans="1:6" x14ac:dyDescent="0.2">
      <c r="A590">
        <v>587</v>
      </c>
      <c r="B590">
        <v>450.50321220000001</v>
      </c>
      <c r="C590">
        <v>0</v>
      </c>
      <c r="D590">
        <v>1</v>
      </c>
      <c r="E590">
        <v>27.877229705284901</v>
      </c>
      <c r="F590">
        <v>1.4734399999999999E-4</v>
      </c>
    </row>
    <row r="591" spans="1:6" x14ac:dyDescent="0.2">
      <c r="A591">
        <v>588</v>
      </c>
      <c r="B591">
        <v>450.50321220000001</v>
      </c>
      <c r="C591">
        <v>0</v>
      </c>
      <c r="D591">
        <v>1</v>
      </c>
      <c r="E591">
        <v>28.032707663170399</v>
      </c>
      <c r="F591">
        <v>1.4761099999999999E-4</v>
      </c>
    </row>
    <row r="592" spans="1:6" x14ac:dyDescent="0.2">
      <c r="A592">
        <v>589</v>
      </c>
      <c r="B592">
        <v>450.50321220000001</v>
      </c>
      <c r="C592">
        <v>0</v>
      </c>
      <c r="D592">
        <v>1</v>
      </c>
      <c r="E592">
        <v>28.188806591710001</v>
      </c>
      <c r="F592">
        <v>1.4787700000000001E-4</v>
      </c>
    </row>
    <row r="593" spans="1:6" x14ac:dyDescent="0.2">
      <c r="A593">
        <v>590</v>
      </c>
      <c r="B593">
        <v>450.50321220000001</v>
      </c>
      <c r="C593">
        <v>0</v>
      </c>
      <c r="D593">
        <v>1</v>
      </c>
      <c r="E593">
        <v>28.3455290435998</v>
      </c>
      <c r="F593">
        <v>1.4814400000000001E-4</v>
      </c>
    </row>
    <row r="594" spans="1:6" x14ac:dyDescent="0.2">
      <c r="A594">
        <v>591</v>
      </c>
      <c r="B594">
        <v>450.50321220000001</v>
      </c>
      <c r="C594">
        <v>0</v>
      </c>
      <c r="D594">
        <v>1</v>
      </c>
      <c r="E594">
        <v>28.502877388975001</v>
      </c>
      <c r="F594">
        <v>1.4834900000000001E-4</v>
      </c>
    </row>
    <row r="595" spans="1:6" x14ac:dyDescent="0.2">
      <c r="A595">
        <v>592</v>
      </c>
      <c r="B595">
        <v>450.50321220000001</v>
      </c>
      <c r="C595">
        <v>0</v>
      </c>
      <c r="D595">
        <v>1</v>
      </c>
      <c r="E595">
        <v>28.660854090169</v>
      </c>
      <c r="F595">
        <v>1.48553E-4</v>
      </c>
    </row>
    <row r="596" spans="1:6" x14ac:dyDescent="0.2">
      <c r="A596">
        <v>593</v>
      </c>
      <c r="B596">
        <v>450.50321220000001</v>
      </c>
      <c r="C596">
        <v>0</v>
      </c>
      <c r="D596">
        <v>1</v>
      </c>
      <c r="E596">
        <v>28.819458805367301</v>
      </c>
      <c r="F596">
        <v>1.4875700000000001E-4</v>
      </c>
    </row>
    <row r="597" spans="1:6" x14ac:dyDescent="0.2">
      <c r="A597">
        <v>594</v>
      </c>
      <c r="B597">
        <v>450.50321220000001</v>
      </c>
      <c r="C597">
        <v>0</v>
      </c>
      <c r="D597">
        <v>1</v>
      </c>
      <c r="E597">
        <v>28.978691204779501</v>
      </c>
      <c r="F597">
        <v>1.4896199999999999E-4</v>
      </c>
    </row>
    <row r="598" spans="1:6" x14ac:dyDescent="0.2">
      <c r="A598">
        <v>595</v>
      </c>
      <c r="B598">
        <v>450.50321220000001</v>
      </c>
      <c r="C598">
        <v>0</v>
      </c>
      <c r="D598">
        <v>1</v>
      </c>
      <c r="E598">
        <v>29.138550947489001</v>
      </c>
      <c r="F598">
        <v>1.49166E-4</v>
      </c>
    </row>
    <row r="599" spans="1:6" x14ac:dyDescent="0.2">
      <c r="A599">
        <v>596</v>
      </c>
      <c r="B599">
        <v>450.50321220000001</v>
      </c>
      <c r="C599">
        <v>0</v>
      </c>
      <c r="D599">
        <v>1</v>
      </c>
      <c r="E599">
        <v>29.299037793563301</v>
      </c>
      <c r="F599">
        <v>1.49371E-4</v>
      </c>
    </row>
    <row r="600" spans="1:6" x14ac:dyDescent="0.2">
      <c r="A600">
        <v>597</v>
      </c>
      <c r="B600">
        <v>450.50321220000001</v>
      </c>
      <c r="C600">
        <v>0</v>
      </c>
      <c r="D600">
        <v>1</v>
      </c>
      <c r="E600">
        <v>29.460151444699498</v>
      </c>
      <c r="F600">
        <v>1.4957499999999999E-4</v>
      </c>
    </row>
    <row r="601" spans="1:6" x14ac:dyDescent="0.2">
      <c r="A601">
        <v>598</v>
      </c>
      <c r="B601">
        <v>450.50321220000001</v>
      </c>
      <c r="C601">
        <v>0</v>
      </c>
      <c r="D601">
        <v>1</v>
      </c>
      <c r="E601">
        <v>29.621891706786101</v>
      </c>
      <c r="F601">
        <v>1.4977999999999999E-4</v>
      </c>
    </row>
    <row r="602" spans="1:6" x14ac:dyDescent="0.2">
      <c r="A602">
        <v>599</v>
      </c>
      <c r="B602">
        <v>450.50321220000001</v>
      </c>
      <c r="C602">
        <v>0</v>
      </c>
      <c r="D602">
        <v>1</v>
      </c>
      <c r="E602">
        <v>29.7842583315681</v>
      </c>
      <c r="F602">
        <v>1.4998400000000001E-4</v>
      </c>
    </row>
    <row r="603" spans="1:6" x14ac:dyDescent="0.2">
      <c r="A603">
        <v>600</v>
      </c>
      <c r="B603">
        <v>450.50321220000001</v>
      </c>
      <c r="C603">
        <v>0</v>
      </c>
      <c r="D603">
        <v>1</v>
      </c>
      <c r="E603">
        <v>29.9472512660506</v>
      </c>
      <c r="F603">
        <v>1.5018900000000001E-4</v>
      </c>
    </row>
    <row r="604" spans="1:6" x14ac:dyDescent="0.2">
      <c r="A604">
        <v>601</v>
      </c>
      <c r="B604">
        <v>450.50321220000001</v>
      </c>
      <c r="C604">
        <v>0</v>
      </c>
      <c r="D604">
        <v>1</v>
      </c>
      <c r="E604">
        <v>30.1108704894088</v>
      </c>
      <c r="F604">
        <v>1.5039299999999999E-4</v>
      </c>
    </row>
    <row r="605" spans="1:6" x14ac:dyDescent="0.2">
      <c r="A605">
        <v>602</v>
      </c>
      <c r="B605">
        <v>450.50321220000001</v>
      </c>
      <c r="C605">
        <v>0</v>
      </c>
      <c r="D605">
        <v>1</v>
      </c>
      <c r="E605">
        <v>30.275116165892999</v>
      </c>
      <c r="F605">
        <v>1.50598E-4</v>
      </c>
    </row>
    <row r="606" spans="1:6" x14ac:dyDescent="0.2">
      <c r="A606">
        <v>603</v>
      </c>
      <c r="B606">
        <v>450.50321220000001</v>
      </c>
      <c r="C606">
        <v>0</v>
      </c>
      <c r="D606">
        <v>1</v>
      </c>
      <c r="E606">
        <v>30.439988509754102</v>
      </c>
      <c r="F606">
        <v>1.5082800000000001E-4</v>
      </c>
    </row>
    <row r="607" spans="1:6" x14ac:dyDescent="0.2">
      <c r="A607">
        <v>604</v>
      </c>
      <c r="B607">
        <v>450.50321220000001</v>
      </c>
      <c r="C607">
        <v>0</v>
      </c>
      <c r="D607">
        <v>1</v>
      </c>
      <c r="E607">
        <v>30.605487884420899</v>
      </c>
      <c r="F607">
        <v>1.51058E-4</v>
      </c>
    </row>
    <row r="608" spans="1:6" x14ac:dyDescent="0.2">
      <c r="A608">
        <v>605</v>
      </c>
      <c r="B608">
        <v>450.50321220000001</v>
      </c>
      <c r="C608">
        <v>0</v>
      </c>
      <c r="D608">
        <v>1</v>
      </c>
      <c r="E608">
        <v>30.771615814844299</v>
      </c>
      <c r="F608">
        <v>1.5128799999999999E-4</v>
      </c>
    </row>
    <row r="609" spans="1:6" x14ac:dyDescent="0.2">
      <c r="A609">
        <v>606</v>
      </c>
      <c r="B609">
        <v>450.50321220000001</v>
      </c>
      <c r="C609">
        <v>0</v>
      </c>
      <c r="D609">
        <v>1</v>
      </c>
      <c r="E609">
        <v>30.9383739196176</v>
      </c>
      <c r="F609">
        <v>1.5151800000000001E-4</v>
      </c>
    </row>
    <row r="610" spans="1:6" x14ac:dyDescent="0.2">
      <c r="A610">
        <v>607</v>
      </c>
      <c r="B610">
        <v>450.50321220000001</v>
      </c>
      <c r="C610">
        <v>0</v>
      </c>
      <c r="D610">
        <v>1</v>
      </c>
      <c r="E610">
        <v>31.105763845875501</v>
      </c>
      <c r="F610">
        <v>1.5174899999999999E-4</v>
      </c>
    </row>
    <row r="611" spans="1:6" x14ac:dyDescent="0.2">
      <c r="A611">
        <v>608</v>
      </c>
      <c r="B611">
        <v>450.50321220000001</v>
      </c>
      <c r="C611">
        <v>0</v>
      </c>
      <c r="D611">
        <v>1</v>
      </c>
      <c r="E611">
        <v>31.273787326734102</v>
      </c>
      <c r="F611">
        <v>1.51979E-4</v>
      </c>
    </row>
    <row r="612" spans="1:6" x14ac:dyDescent="0.2">
      <c r="A612">
        <v>609</v>
      </c>
      <c r="B612">
        <v>450.50321220000001</v>
      </c>
      <c r="C612">
        <v>0</v>
      </c>
      <c r="D612">
        <v>1</v>
      </c>
      <c r="E612">
        <v>31.442446161737799</v>
      </c>
      <c r="F612">
        <v>1.5220899999999999E-4</v>
      </c>
    </row>
    <row r="613" spans="1:6" x14ac:dyDescent="0.2">
      <c r="A613">
        <v>610</v>
      </c>
      <c r="B613">
        <v>450.50321220000001</v>
      </c>
      <c r="C613">
        <v>0</v>
      </c>
      <c r="D613">
        <v>1</v>
      </c>
      <c r="E613">
        <v>31.6117421816977</v>
      </c>
      <c r="F613">
        <v>1.5243900000000001E-4</v>
      </c>
    </row>
    <row r="614" spans="1:6" x14ac:dyDescent="0.2">
      <c r="A614">
        <v>611</v>
      </c>
      <c r="B614">
        <v>450.50321220000001</v>
      </c>
      <c r="C614">
        <v>0</v>
      </c>
      <c r="D614">
        <v>1</v>
      </c>
      <c r="E614">
        <v>31.781677228996902</v>
      </c>
      <c r="F614">
        <v>1.5266999999999999E-4</v>
      </c>
    </row>
    <row r="615" spans="1:6" x14ac:dyDescent="0.2">
      <c r="A615">
        <v>612</v>
      </c>
      <c r="B615">
        <v>450.50321220000001</v>
      </c>
      <c r="C615">
        <v>0</v>
      </c>
      <c r="D615">
        <v>1</v>
      </c>
      <c r="E615">
        <v>31.952253235752799</v>
      </c>
      <c r="F615">
        <v>1.529E-4</v>
      </c>
    </row>
    <row r="616" spans="1:6" x14ac:dyDescent="0.2">
      <c r="A616">
        <v>613</v>
      </c>
      <c r="B616">
        <v>450.50321220000001</v>
      </c>
      <c r="C616">
        <v>0</v>
      </c>
      <c r="D616">
        <v>1</v>
      </c>
      <c r="E616">
        <v>32.123472203247204</v>
      </c>
      <c r="F616">
        <v>1.5312999999999999E-4</v>
      </c>
    </row>
    <row r="617" spans="1:6" x14ac:dyDescent="0.2">
      <c r="A617">
        <v>614</v>
      </c>
      <c r="B617">
        <v>450.50321220000001</v>
      </c>
      <c r="C617">
        <v>0</v>
      </c>
      <c r="D617">
        <v>1</v>
      </c>
      <c r="E617">
        <v>32.295336173562497</v>
      </c>
      <c r="F617">
        <v>1.5336000000000001E-4</v>
      </c>
    </row>
    <row r="618" spans="1:6" x14ac:dyDescent="0.2">
      <c r="A618">
        <v>615</v>
      </c>
      <c r="B618">
        <v>450.50321220000001</v>
      </c>
      <c r="C618">
        <v>0</v>
      </c>
      <c r="D618">
        <v>1</v>
      </c>
      <c r="E618">
        <v>32.4678471828176</v>
      </c>
      <c r="F618">
        <v>1.53566E-4</v>
      </c>
    </row>
    <row r="619" spans="1:6" x14ac:dyDescent="0.2">
      <c r="A619">
        <v>616</v>
      </c>
      <c r="B619">
        <v>450.50321220000001</v>
      </c>
      <c r="C619">
        <v>0</v>
      </c>
      <c r="D619">
        <v>1</v>
      </c>
      <c r="E619">
        <v>32.641007370390902</v>
      </c>
      <c r="F619">
        <v>1.5377199999999999E-4</v>
      </c>
    </row>
    <row r="620" spans="1:6" x14ac:dyDescent="0.2">
      <c r="A620">
        <v>617</v>
      </c>
      <c r="B620">
        <v>450.50321220000001</v>
      </c>
      <c r="C620">
        <v>0</v>
      </c>
      <c r="D620">
        <v>1</v>
      </c>
      <c r="E620">
        <v>32.8148178317957</v>
      </c>
      <c r="F620">
        <v>1.5397800000000001E-4</v>
      </c>
    </row>
    <row r="621" spans="1:6" x14ac:dyDescent="0.2">
      <c r="A621">
        <v>618</v>
      </c>
      <c r="B621">
        <v>450.50321220000001</v>
      </c>
      <c r="C621">
        <v>0</v>
      </c>
      <c r="D621">
        <v>1</v>
      </c>
      <c r="E621">
        <v>32.989279761806102</v>
      </c>
      <c r="F621">
        <v>1.5418499999999999E-4</v>
      </c>
    </row>
    <row r="622" spans="1:6" x14ac:dyDescent="0.2">
      <c r="A622">
        <v>619</v>
      </c>
      <c r="B622">
        <v>450.50321220000001</v>
      </c>
      <c r="C622">
        <v>0</v>
      </c>
      <c r="D622">
        <v>1</v>
      </c>
      <c r="E622">
        <v>33.164394384894599</v>
      </c>
      <c r="F622">
        <v>1.5439100000000001E-4</v>
      </c>
    </row>
    <row r="623" spans="1:6" x14ac:dyDescent="0.2">
      <c r="A623">
        <v>620</v>
      </c>
      <c r="B623">
        <v>450.50321220000001</v>
      </c>
      <c r="C623">
        <v>0</v>
      </c>
      <c r="D623">
        <v>1</v>
      </c>
      <c r="E623">
        <v>33.3401630643421</v>
      </c>
      <c r="F623">
        <v>1.54597E-4</v>
      </c>
    </row>
    <row r="624" spans="1:6" x14ac:dyDescent="0.2">
      <c r="A624">
        <v>621</v>
      </c>
      <c r="B624">
        <v>450.50321220000001</v>
      </c>
      <c r="C624">
        <v>0</v>
      </c>
      <c r="D624">
        <v>1</v>
      </c>
      <c r="E624">
        <v>33.516587142723203</v>
      </c>
      <c r="F624">
        <v>1.5480299999999999E-4</v>
      </c>
    </row>
    <row r="625" spans="1:6" x14ac:dyDescent="0.2">
      <c r="A625">
        <v>622</v>
      </c>
      <c r="B625">
        <v>450.50321220000001</v>
      </c>
      <c r="C625">
        <v>0</v>
      </c>
      <c r="D625">
        <v>1</v>
      </c>
      <c r="E625">
        <v>33.693668022792203</v>
      </c>
      <c r="F625">
        <v>1.5500900000000001E-4</v>
      </c>
    </row>
    <row r="626" spans="1:6" x14ac:dyDescent="0.2">
      <c r="A626">
        <v>623</v>
      </c>
      <c r="B626">
        <v>450.50321220000001</v>
      </c>
      <c r="C626">
        <v>0</v>
      </c>
      <c r="D626">
        <v>1</v>
      </c>
      <c r="E626">
        <v>33.871407100727602</v>
      </c>
      <c r="F626">
        <v>1.55215E-4</v>
      </c>
    </row>
    <row r="627" spans="1:6" x14ac:dyDescent="0.2">
      <c r="A627">
        <v>624</v>
      </c>
      <c r="B627">
        <v>450.50321220000001</v>
      </c>
      <c r="C627">
        <v>0</v>
      </c>
      <c r="D627">
        <v>1</v>
      </c>
      <c r="E627">
        <v>34.049805807810102</v>
      </c>
      <c r="F627">
        <v>1.5542099999999999E-4</v>
      </c>
    </row>
    <row r="628" spans="1:6" x14ac:dyDescent="0.2">
      <c r="A628">
        <v>625</v>
      </c>
      <c r="B628">
        <v>450.50321220000001</v>
      </c>
      <c r="C628">
        <v>0</v>
      </c>
      <c r="D628">
        <v>1</v>
      </c>
      <c r="E628">
        <v>34.228865543733498</v>
      </c>
      <c r="F628">
        <v>1.5562700000000001E-4</v>
      </c>
    </row>
    <row r="629" spans="1:6" x14ac:dyDescent="0.2">
      <c r="A629">
        <v>626</v>
      </c>
      <c r="B629">
        <v>450.50321220000001</v>
      </c>
      <c r="C629">
        <v>0</v>
      </c>
      <c r="D629">
        <v>1</v>
      </c>
      <c r="E629">
        <v>34.408587742182903</v>
      </c>
      <c r="F629">
        <v>1.55833E-4</v>
      </c>
    </row>
    <row r="630" spans="1:6" x14ac:dyDescent="0.2">
      <c r="A630">
        <v>627</v>
      </c>
      <c r="B630">
        <v>450.50321220000001</v>
      </c>
      <c r="C630">
        <v>0</v>
      </c>
      <c r="D630">
        <v>1</v>
      </c>
      <c r="E630">
        <v>34.588973800941297</v>
      </c>
      <c r="F630">
        <v>1.5603599999999999E-4</v>
      </c>
    </row>
    <row r="631" spans="1:6" x14ac:dyDescent="0.2">
      <c r="A631">
        <v>628</v>
      </c>
      <c r="B631">
        <v>450.50321220000001</v>
      </c>
      <c r="C631">
        <v>0</v>
      </c>
      <c r="D631">
        <v>1</v>
      </c>
      <c r="E631">
        <v>34.770025152291502</v>
      </c>
      <c r="F631">
        <v>1.5623899999999999E-4</v>
      </c>
    </row>
    <row r="632" spans="1:6" x14ac:dyDescent="0.2">
      <c r="A632">
        <v>629</v>
      </c>
      <c r="B632">
        <v>450.50321220000001</v>
      </c>
      <c r="C632">
        <v>0</v>
      </c>
      <c r="D632">
        <v>1</v>
      </c>
      <c r="E632">
        <v>34.9517430629421</v>
      </c>
      <c r="F632">
        <v>1.5644300000000001E-4</v>
      </c>
    </row>
    <row r="633" spans="1:6" x14ac:dyDescent="0.2">
      <c r="A633">
        <v>630</v>
      </c>
      <c r="B633">
        <v>450.50321220000001</v>
      </c>
      <c r="C633">
        <v>0</v>
      </c>
      <c r="D633">
        <v>1</v>
      </c>
      <c r="E633">
        <v>35.134128831908399</v>
      </c>
      <c r="F633">
        <v>1.56646E-4</v>
      </c>
    </row>
    <row r="634" spans="1:6" x14ac:dyDescent="0.2">
      <c r="A634">
        <v>631</v>
      </c>
      <c r="B634">
        <v>450.50321220000001</v>
      </c>
      <c r="C634">
        <v>0</v>
      </c>
      <c r="D634">
        <v>1</v>
      </c>
      <c r="E634">
        <v>35.317183770626002</v>
      </c>
      <c r="F634">
        <v>1.56849E-4</v>
      </c>
    </row>
    <row r="635" spans="1:6" x14ac:dyDescent="0.2">
      <c r="A635">
        <v>632</v>
      </c>
      <c r="B635">
        <v>450.50321220000001</v>
      </c>
      <c r="C635">
        <v>0</v>
      </c>
      <c r="D635">
        <v>1</v>
      </c>
      <c r="E635">
        <v>35.5009091775893</v>
      </c>
      <c r="F635">
        <v>1.57052E-4</v>
      </c>
    </row>
    <row r="636" spans="1:6" x14ac:dyDescent="0.2">
      <c r="A636">
        <v>633</v>
      </c>
      <c r="B636">
        <v>450.50321220000001</v>
      </c>
      <c r="C636">
        <v>0</v>
      </c>
      <c r="D636">
        <v>1</v>
      </c>
      <c r="E636">
        <v>35.685306318969801</v>
      </c>
      <c r="F636">
        <v>1.5725599999999999E-4</v>
      </c>
    </row>
    <row r="637" spans="1:6" x14ac:dyDescent="0.2">
      <c r="A637">
        <v>634</v>
      </c>
      <c r="B637">
        <v>450.50321220000001</v>
      </c>
      <c r="C637">
        <v>0</v>
      </c>
      <c r="D637">
        <v>1</v>
      </c>
      <c r="E637">
        <v>35.870376563493501</v>
      </c>
      <c r="F637">
        <v>1.5745900000000001E-4</v>
      </c>
    </row>
    <row r="638" spans="1:6" x14ac:dyDescent="0.2">
      <c r="A638">
        <v>635</v>
      </c>
      <c r="B638">
        <v>450.50321220000001</v>
      </c>
      <c r="C638">
        <v>0</v>
      </c>
      <c r="D638">
        <v>1</v>
      </c>
      <c r="E638">
        <v>36.0561213606791</v>
      </c>
      <c r="F638">
        <v>1.5766200000000001E-4</v>
      </c>
    </row>
    <row r="639" spans="1:6" x14ac:dyDescent="0.2">
      <c r="A639">
        <v>636</v>
      </c>
      <c r="B639">
        <v>450.50321220000001</v>
      </c>
      <c r="C639">
        <v>0</v>
      </c>
      <c r="D639">
        <v>1</v>
      </c>
      <c r="E639">
        <v>36.242542301470102</v>
      </c>
      <c r="F639">
        <v>1.5786500000000001E-4</v>
      </c>
    </row>
    <row r="640" spans="1:6" x14ac:dyDescent="0.2">
      <c r="A640">
        <v>637</v>
      </c>
      <c r="B640">
        <v>450.50321220000001</v>
      </c>
      <c r="C640">
        <v>0</v>
      </c>
      <c r="D640">
        <v>1</v>
      </c>
      <c r="E640">
        <v>36.429641094832299</v>
      </c>
      <c r="F640">
        <v>1.5806899999999999E-4</v>
      </c>
    </row>
    <row r="641" spans="1:6" x14ac:dyDescent="0.2">
      <c r="A641">
        <v>638</v>
      </c>
      <c r="B641">
        <v>450.50321220000001</v>
      </c>
      <c r="C641">
        <v>0</v>
      </c>
      <c r="D641">
        <v>1</v>
      </c>
      <c r="E641">
        <v>36.6174196208583</v>
      </c>
      <c r="F641">
        <v>1.5827199999999999E-4</v>
      </c>
    </row>
    <row r="642" spans="1:6" x14ac:dyDescent="0.2">
      <c r="A642">
        <v>639</v>
      </c>
      <c r="B642">
        <v>450.50321220000001</v>
      </c>
      <c r="C642">
        <v>0</v>
      </c>
      <c r="D642">
        <v>1</v>
      </c>
      <c r="E642">
        <v>36.805879920413297</v>
      </c>
      <c r="F642">
        <v>1.5848699999999999E-4</v>
      </c>
    </row>
    <row r="643" spans="1:6" x14ac:dyDescent="0.2">
      <c r="A643">
        <v>640</v>
      </c>
      <c r="B643">
        <v>450.50321220000001</v>
      </c>
      <c r="C643">
        <v>0</v>
      </c>
      <c r="D643">
        <v>1</v>
      </c>
      <c r="E643">
        <v>36.995024138777097</v>
      </c>
      <c r="F643">
        <v>1.5870200000000001E-4</v>
      </c>
    </row>
    <row r="644" spans="1:6" x14ac:dyDescent="0.2">
      <c r="A644">
        <v>641</v>
      </c>
      <c r="B644">
        <v>450.50321220000001</v>
      </c>
      <c r="C644">
        <v>0</v>
      </c>
      <c r="D644">
        <v>1</v>
      </c>
      <c r="E644">
        <v>37.184855041389</v>
      </c>
      <c r="F644">
        <v>1.5891700000000001E-4</v>
      </c>
    </row>
    <row r="645" spans="1:6" x14ac:dyDescent="0.2">
      <c r="A645">
        <v>642</v>
      </c>
      <c r="B645">
        <v>450.50321220000001</v>
      </c>
      <c r="C645">
        <v>0</v>
      </c>
      <c r="D645">
        <v>1</v>
      </c>
      <c r="E645">
        <v>37.375375530291997</v>
      </c>
      <c r="F645">
        <v>1.5913099999999999E-4</v>
      </c>
    </row>
    <row r="646" spans="1:6" x14ac:dyDescent="0.2">
      <c r="A646">
        <v>643</v>
      </c>
      <c r="B646">
        <v>450.50321220000001</v>
      </c>
      <c r="C646">
        <v>0</v>
      </c>
      <c r="D646">
        <v>1</v>
      </c>
      <c r="E646">
        <v>37.566588578249402</v>
      </c>
      <c r="F646">
        <v>1.5934599999999999E-4</v>
      </c>
    </row>
    <row r="647" spans="1:6" x14ac:dyDescent="0.2">
      <c r="A647">
        <v>644</v>
      </c>
      <c r="B647">
        <v>450.50321220000001</v>
      </c>
      <c r="C647">
        <v>0</v>
      </c>
      <c r="D647">
        <v>1</v>
      </c>
      <c r="E647">
        <v>37.758497241614002</v>
      </c>
      <c r="F647">
        <v>1.5956100000000001E-4</v>
      </c>
    </row>
    <row r="648" spans="1:6" x14ac:dyDescent="0.2">
      <c r="A648">
        <v>645</v>
      </c>
      <c r="B648">
        <v>450.50321220000001</v>
      </c>
      <c r="C648">
        <v>0</v>
      </c>
      <c r="D648">
        <v>1</v>
      </c>
      <c r="E648">
        <v>37.951104680338702</v>
      </c>
      <c r="F648">
        <v>1.5977600000000001E-4</v>
      </c>
    </row>
    <row r="649" spans="1:6" x14ac:dyDescent="0.2">
      <c r="A649">
        <v>646</v>
      </c>
      <c r="B649">
        <v>450.50321220000001</v>
      </c>
      <c r="C649">
        <v>0</v>
      </c>
      <c r="D649">
        <v>1</v>
      </c>
      <c r="E649">
        <v>38.144413947660802</v>
      </c>
      <c r="F649">
        <v>1.5999100000000001E-4</v>
      </c>
    </row>
    <row r="650" spans="1:6" x14ac:dyDescent="0.2">
      <c r="A650">
        <v>647</v>
      </c>
      <c r="B650">
        <v>450.50321220000001</v>
      </c>
      <c r="C650">
        <v>0</v>
      </c>
      <c r="D650">
        <v>1</v>
      </c>
      <c r="E650">
        <v>38.338427928132099</v>
      </c>
      <c r="F650">
        <v>1.60206E-4</v>
      </c>
    </row>
    <row r="651" spans="1:6" x14ac:dyDescent="0.2">
      <c r="A651">
        <v>648</v>
      </c>
      <c r="B651">
        <v>450.50321220000001</v>
      </c>
      <c r="C651">
        <v>0</v>
      </c>
      <c r="D651">
        <v>1</v>
      </c>
      <c r="E651">
        <v>38.533149419708501</v>
      </c>
      <c r="F651">
        <v>1.60421E-4</v>
      </c>
    </row>
    <row r="652" spans="1:6" x14ac:dyDescent="0.2">
      <c r="A652">
        <v>649</v>
      </c>
      <c r="B652">
        <v>450.50321220000001</v>
      </c>
      <c r="C652">
        <v>0</v>
      </c>
      <c r="D652">
        <v>1</v>
      </c>
      <c r="E652">
        <v>38.728581071401599</v>
      </c>
      <c r="F652">
        <v>1.60636E-4</v>
      </c>
    </row>
    <row r="653" spans="1:6" x14ac:dyDescent="0.2">
      <c r="A653">
        <v>650</v>
      </c>
      <c r="B653">
        <v>450.50321220000001</v>
      </c>
      <c r="C653">
        <v>0</v>
      </c>
      <c r="D653">
        <v>1</v>
      </c>
      <c r="E653">
        <v>38.9247254525934</v>
      </c>
      <c r="F653">
        <v>1.60851E-4</v>
      </c>
    </row>
    <row r="654" spans="1:6" x14ac:dyDescent="0.2">
      <c r="A654">
        <v>651</v>
      </c>
      <c r="B654">
        <v>450.50321220000001</v>
      </c>
      <c r="C654">
        <v>0</v>
      </c>
      <c r="D654">
        <v>1</v>
      </c>
      <c r="E654">
        <v>39.121584934521401</v>
      </c>
      <c r="F654">
        <v>1.6100899999999999E-4</v>
      </c>
    </row>
    <row r="655" spans="1:6" x14ac:dyDescent="0.2">
      <c r="A655">
        <v>652</v>
      </c>
      <c r="B655">
        <v>450.50321220000001</v>
      </c>
      <c r="C655">
        <v>0</v>
      </c>
      <c r="D655">
        <v>1</v>
      </c>
      <c r="E655">
        <v>39.319161874210998</v>
      </c>
      <c r="F655">
        <v>1.6116700000000001E-4</v>
      </c>
    </row>
    <row r="656" spans="1:6" x14ac:dyDescent="0.2">
      <c r="A656">
        <v>653</v>
      </c>
      <c r="B656">
        <v>450.50321220000001</v>
      </c>
      <c r="C656">
        <v>0</v>
      </c>
      <c r="D656">
        <v>1</v>
      </c>
      <c r="E656">
        <v>39.517455984835401</v>
      </c>
      <c r="F656">
        <v>1.61325E-4</v>
      </c>
    </row>
    <row r="657" spans="1:6" x14ac:dyDescent="0.2">
      <c r="A657">
        <v>654</v>
      </c>
      <c r="B657">
        <v>450.50321220000001</v>
      </c>
      <c r="C657">
        <v>0</v>
      </c>
      <c r="D657">
        <v>1</v>
      </c>
      <c r="E657">
        <v>39.716466976550699</v>
      </c>
      <c r="F657">
        <v>1.61483E-4</v>
      </c>
    </row>
    <row r="658" spans="1:6" x14ac:dyDescent="0.2">
      <c r="A658">
        <v>655</v>
      </c>
      <c r="B658">
        <v>450.50321220000001</v>
      </c>
      <c r="C658">
        <v>0</v>
      </c>
      <c r="D658">
        <v>1</v>
      </c>
      <c r="E658">
        <v>39.916194489454099</v>
      </c>
      <c r="F658">
        <v>1.6164E-4</v>
      </c>
    </row>
    <row r="659" spans="1:6" x14ac:dyDescent="0.2">
      <c r="A659">
        <v>656</v>
      </c>
      <c r="B659">
        <v>450.50321220000001</v>
      </c>
      <c r="C659">
        <v>0</v>
      </c>
      <c r="D659">
        <v>1</v>
      </c>
      <c r="E659">
        <v>40.116638174922102</v>
      </c>
      <c r="F659">
        <v>1.61798E-4</v>
      </c>
    </row>
    <row r="660" spans="1:6" x14ac:dyDescent="0.2">
      <c r="A660">
        <v>657</v>
      </c>
      <c r="B660">
        <v>450.50321220000001</v>
      </c>
      <c r="C660">
        <v>0</v>
      </c>
      <c r="D660">
        <v>1</v>
      </c>
      <c r="E660">
        <v>40.3177975834869</v>
      </c>
      <c r="F660">
        <v>1.6195599999999999E-4</v>
      </c>
    </row>
    <row r="661" spans="1:6" x14ac:dyDescent="0.2">
      <c r="A661">
        <v>658</v>
      </c>
      <c r="B661">
        <v>450.50321220000001</v>
      </c>
      <c r="C661">
        <v>0</v>
      </c>
      <c r="D661">
        <v>1</v>
      </c>
      <c r="E661">
        <v>40.519672473830198</v>
      </c>
      <c r="F661">
        <v>1.6211400000000001E-4</v>
      </c>
    </row>
    <row r="662" spans="1:6" x14ac:dyDescent="0.2">
      <c r="A662">
        <v>659</v>
      </c>
      <c r="B662">
        <v>450.50321220000001</v>
      </c>
      <c r="C662">
        <v>0</v>
      </c>
      <c r="D662">
        <v>1</v>
      </c>
      <c r="E662">
        <v>40.7222626966051</v>
      </c>
      <c r="F662">
        <v>1.6227200000000001E-4</v>
      </c>
    </row>
    <row r="663" spans="1:6" x14ac:dyDescent="0.2">
      <c r="A663">
        <v>660</v>
      </c>
      <c r="B663">
        <v>450.50321220000001</v>
      </c>
      <c r="C663">
        <v>0</v>
      </c>
      <c r="D663">
        <v>1</v>
      </c>
      <c r="E663">
        <v>40.925568255079199</v>
      </c>
      <c r="F663">
        <v>1.6243E-4</v>
      </c>
    </row>
    <row r="664" spans="1:6" x14ac:dyDescent="0.2">
      <c r="A664">
        <v>661</v>
      </c>
      <c r="B664">
        <v>450.50321220000001</v>
      </c>
      <c r="C664">
        <v>0</v>
      </c>
      <c r="D664">
        <v>1</v>
      </c>
      <c r="E664">
        <v>41.129589235119099</v>
      </c>
      <c r="F664">
        <v>1.62588E-4</v>
      </c>
    </row>
    <row r="665" spans="1:6" x14ac:dyDescent="0.2">
      <c r="A665">
        <v>662</v>
      </c>
      <c r="B665">
        <v>450.50321220000001</v>
      </c>
      <c r="C665">
        <v>0</v>
      </c>
      <c r="D665">
        <v>1</v>
      </c>
      <c r="E665">
        <v>41.334325867516803</v>
      </c>
      <c r="F665">
        <v>1.6274599999999999E-4</v>
      </c>
    </row>
    <row r="666" spans="1:6" x14ac:dyDescent="0.2">
      <c r="A666">
        <v>663</v>
      </c>
      <c r="B666">
        <v>450.50321220000001</v>
      </c>
      <c r="C666">
        <v>0</v>
      </c>
      <c r="D666">
        <v>1</v>
      </c>
      <c r="E666">
        <v>41.539778444514802</v>
      </c>
      <c r="F666">
        <v>1.6289200000000001E-4</v>
      </c>
    </row>
    <row r="667" spans="1:6" x14ac:dyDescent="0.2">
      <c r="A667">
        <v>664</v>
      </c>
      <c r="B667">
        <v>450.50321220000001</v>
      </c>
      <c r="C667">
        <v>0</v>
      </c>
      <c r="D667">
        <v>1</v>
      </c>
      <c r="E667">
        <v>41.745947405516297</v>
      </c>
      <c r="F667">
        <v>1.6303800000000001E-4</v>
      </c>
    </row>
    <row r="668" spans="1:6" x14ac:dyDescent="0.2">
      <c r="A668">
        <v>665</v>
      </c>
      <c r="B668">
        <v>450.50321220000001</v>
      </c>
      <c r="C668">
        <v>0</v>
      </c>
      <c r="D668">
        <v>1</v>
      </c>
      <c r="E668">
        <v>41.952832726660603</v>
      </c>
      <c r="F668">
        <v>1.6318300000000001E-4</v>
      </c>
    </row>
    <row r="669" spans="1:6" x14ac:dyDescent="0.2">
      <c r="A669">
        <v>666</v>
      </c>
      <c r="B669">
        <v>450.50321220000001</v>
      </c>
      <c r="C669">
        <v>0</v>
      </c>
      <c r="D669">
        <v>1</v>
      </c>
      <c r="E669">
        <v>42.1604345276468</v>
      </c>
      <c r="F669">
        <v>1.6332900000000001E-4</v>
      </c>
    </row>
    <row r="670" spans="1:6" x14ac:dyDescent="0.2">
      <c r="A670">
        <v>667</v>
      </c>
      <c r="B670">
        <v>450.50321220000001</v>
      </c>
      <c r="C670">
        <v>0</v>
      </c>
      <c r="D670">
        <v>1</v>
      </c>
      <c r="E670">
        <v>42.368752954760403</v>
      </c>
      <c r="F670">
        <v>1.63475E-4</v>
      </c>
    </row>
    <row r="671" spans="1:6" x14ac:dyDescent="0.2">
      <c r="A671">
        <v>668</v>
      </c>
      <c r="B671">
        <v>450.50321220000001</v>
      </c>
      <c r="C671">
        <v>0</v>
      </c>
      <c r="D671">
        <v>1</v>
      </c>
      <c r="E671">
        <v>42.577788336786597</v>
      </c>
      <c r="F671">
        <v>1.63621E-4</v>
      </c>
    </row>
    <row r="672" spans="1:6" x14ac:dyDescent="0.2">
      <c r="A672">
        <v>669</v>
      </c>
      <c r="B672">
        <v>450.50321220000001</v>
      </c>
      <c r="C672">
        <v>0</v>
      </c>
      <c r="D672">
        <v>1</v>
      </c>
      <c r="E672">
        <v>42.787541069204202</v>
      </c>
      <c r="F672">
        <v>1.63766E-4</v>
      </c>
    </row>
    <row r="673" spans="1:6" x14ac:dyDescent="0.2">
      <c r="A673">
        <v>670</v>
      </c>
      <c r="B673">
        <v>450.50321220000001</v>
      </c>
      <c r="C673">
        <v>0</v>
      </c>
      <c r="D673">
        <v>1</v>
      </c>
      <c r="E673">
        <v>42.998011555185499</v>
      </c>
      <c r="F673">
        <v>1.63912E-4</v>
      </c>
    </row>
    <row r="674" spans="1:6" x14ac:dyDescent="0.2">
      <c r="A674">
        <v>671</v>
      </c>
      <c r="B674">
        <v>450.50321220000001</v>
      </c>
      <c r="C674">
        <v>0</v>
      </c>
      <c r="D674">
        <v>1</v>
      </c>
      <c r="E674">
        <v>43.2092000922895</v>
      </c>
      <c r="F674">
        <v>1.6405799999999999E-4</v>
      </c>
    </row>
    <row r="675" spans="1:6" x14ac:dyDescent="0.2">
      <c r="A675">
        <v>672</v>
      </c>
      <c r="B675">
        <v>450.50321220000001</v>
      </c>
      <c r="C675">
        <v>0</v>
      </c>
      <c r="D675">
        <v>1</v>
      </c>
      <c r="E675">
        <v>43.4211070322037</v>
      </c>
      <c r="F675">
        <v>1.6420399999999999E-4</v>
      </c>
    </row>
    <row r="676" spans="1:6" x14ac:dyDescent="0.2">
      <c r="A676">
        <v>673</v>
      </c>
      <c r="B676">
        <v>450.50321220000001</v>
      </c>
      <c r="C676">
        <v>0</v>
      </c>
      <c r="D676">
        <v>1</v>
      </c>
      <c r="E676">
        <v>43.633732685644297</v>
      </c>
      <c r="F676">
        <v>1.6436599999999999E-4</v>
      </c>
    </row>
    <row r="677" spans="1:6" x14ac:dyDescent="0.2">
      <c r="A677">
        <v>674</v>
      </c>
      <c r="B677">
        <v>450.50321220000001</v>
      </c>
      <c r="C677">
        <v>0</v>
      </c>
      <c r="D677">
        <v>1</v>
      </c>
      <c r="E677">
        <v>43.847077357192298</v>
      </c>
      <c r="F677">
        <v>1.6452799999999999E-4</v>
      </c>
    </row>
    <row r="678" spans="1:6" x14ac:dyDescent="0.2">
      <c r="A678">
        <v>675</v>
      </c>
      <c r="B678">
        <v>450.50321220000001</v>
      </c>
      <c r="C678">
        <v>0</v>
      </c>
      <c r="D678">
        <v>1</v>
      </c>
      <c r="E678">
        <v>44.061142000653398</v>
      </c>
      <c r="F678">
        <v>1.6469100000000001E-4</v>
      </c>
    </row>
    <row r="679" spans="1:6" x14ac:dyDescent="0.2">
      <c r="A679">
        <v>676</v>
      </c>
      <c r="B679">
        <v>450.50321220000001</v>
      </c>
      <c r="C679">
        <v>0</v>
      </c>
      <c r="D679">
        <v>1</v>
      </c>
      <c r="E679">
        <v>44.275927563117499</v>
      </c>
      <c r="F679">
        <v>1.6485299999999999E-4</v>
      </c>
    </row>
    <row r="680" spans="1:6" x14ac:dyDescent="0.2">
      <c r="A680">
        <v>677</v>
      </c>
      <c r="B680">
        <v>450.50321220000001</v>
      </c>
      <c r="C680">
        <v>0</v>
      </c>
      <c r="D680">
        <v>1</v>
      </c>
      <c r="E680">
        <v>44.491434965302197</v>
      </c>
      <c r="F680">
        <v>1.6501499999999999E-4</v>
      </c>
    </row>
    <row r="681" spans="1:6" x14ac:dyDescent="0.2">
      <c r="A681">
        <v>678</v>
      </c>
      <c r="B681">
        <v>450.50321220000001</v>
      </c>
      <c r="C681">
        <v>0</v>
      </c>
      <c r="D681">
        <v>1</v>
      </c>
      <c r="E681">
        <v>44.707665081046699</v>
      </c>
      <c r="F681">
        <v>1.6517800000000001E-4</v>
      </c>
    </row>
    <row r="682" spans="1:6" x14ac:dyDescent="0.2">
      <c r="A682">
        <v>679</v>
      </c>
      <c r="B682">
        <v>450.50321220000001</v>
      </c>
      <c r="C682">
        <v>0</v>
      </c>
      <c r="D682">
        <v>1</v>
      </c>
      <c r="E682">
        <v>44.924618711241202</v>
      </c>
      <c r="F682">
        <v>1.6534000000000001E-4</v>
      </c>
    </row>
    <row r="683" spans="1:6" x14ac:dyDescent="0.2">
      <c r="A683">
        <v>680</v>
      </c>
      <c r="B683">
        <v>450.50321220000001</v>
      </c>
      <c r="C683">
        <v>0</v>
      </c>
      <c r="D683">
        <v>1</v>
      </c>
      <c r="E683">
        <v>45.142296645607701</v>
      </c>
      <c r="F683">
        <v>1.6550199999999999E-4</v>
      </c>
    </row>
    <row r="684" spans="1:6" x14ac:dyDescent="0.2">
      <c r="A684">
        <v>681</v>
      </c>
      <c r="B684">
        <v>450.50321220000001</v>
      </c>
      <c r="C684">
        <v>0</v>
      </c>
      <c r="D684">
        <v>1</v>
      </c>
      <c r="E684">
        <v>45.3606995064223</v>
      </c>
      <c r="F684">
        <v>1.6566399999999999E-4</v>
      </c>
    </row>
    <row r="685" spans="1:6" x14ac:dyDescent="0.2">
      <c r="A685">
        <v>682</v>
      </c>
      <c r="B685">
        <v>450.50321220000001</v>
      </c>
      <c r="C685">
        <v>0</v>
      </c>
      <c r="D685">
        <v>1</v>
      </c>
      <c r="E685">
        <v>45.5798279282265</v>
      </c>
      <c r="F685">
        <v>1.6582700000000001E-4</v>
      </c>
    </row>
    <row r="686" spans="1:6" x14ac:dyDescent="0.2">
      <c r="A686">
        <v>683</v>
      </c>
      <c r="B686">
        <v>450.50321220000001</v>
      </c>
      <c r="C686">
        <v>0</v>
      </c>
      <c r="D686">
        <v>1</v>
      </c>
      <c r="E686">
        <v>45.7996824875637</v>
      </c>
      <c r="F686">
        <v>1.6598900000000001E-4</v>
      </c>
    </row>
    <row r="687" spans="1:6" x14ac:dyDescent="0.2">
      <c r="A687">
        <v>684</v>
      </c>
      <c r="B687">
        <v>450.50321220000001</v>
      </c>
      <c r="C687">
        <v>0</v>
      </c>
      <c r="D687">
        <v>1</v>
      </c>
      <c r="E687">
        <v>46.020263817887503</v>
      </c>
      <c r="F687">
        <v>1.6615099999999999E-4</v>
      </c>
    </row>
    <row r="688" spans="1:6" x14ac:dyDescent="0.2">
      <c r="A688">
        <v>685</v>
      </c>
      <c r="B688">
        <v>450.50321220000001</v>
      </c>
      <c r="C688">
        <v>0</v>
      </c>
      <c r="D688">
        <v>1</v>
      </c>
      <c r="E688">
        <v>46.241572496583103</v>
      </c>
      <c r="F688">
        <v>1.66358E-4</v>
      </c>
    </row>
    <row r="689" spans="1:6" x14ac:dyDescent="0.2">
      <c r="A689">
        <v>686</v>
      </c>
      <c r="B689">
        <v>450.50321220000001</v>
      </c>
      <c r="C689">
        <v>0</v>
      </c>
      <c r="D689">
        <v>1</v>
      </c>
      <c r="E689">
        <v>46.463609069470799</v>
      </c>
      <c r="F689">
        <v>1.6656400000000001E-4</v>
      </c>
    </row>
    <row r="690" spans="1:6" x14ac:dyDescent="0.2">
      <c r="A690">
        <v>687</v>
      </c>
      <c r="B690">
        <v>450.50321220000001</v>
      </c>
      <c r="C690">
        <v>0</v>
      </c>
      <c r="D690">
        <v>1</v>
      </c>
      <c r="E690">
        <v>46.686376009931301</v>
      </c>
      <c r="F690">
        <v>1.6677099999999999E-4</v>
      </c>
    </row>
    <row r="691" spans="1:6" x14ac:dyDescent="0.2">
      <c r="A691">
        <v>688</v>
      </c>
      <c r="B691">
        <v>450.50321220000001</v>
      </c>
      <c r="C691">
        <v>0</v>
      </c>
      <c r="D691">
        <v>1</v>
      </c>
      <c r="E691">
        <v>46.909875710089402</v>
      </c>
      <c r="F691">
        <v>1.6697700000000001E-4</v>
      </c>
    </row>
    <row r="692" spans="1:6" x14ac:dyDescent="0.2">
      <c r="A692">
        <v>689</v>
      </c>
      <c r="B692">
        <v>450.50321220000001</v>
      </c>
      <c r="C692">
        <v>0</v>
      </c>
      <c r="D692">
        <v>1</v>
      </c>
      <c r="E692">
        <v>47.134110508146897</v>
      </c>
      <c r="F692">
        <v>1.6718399999999999E-4</v>
      </c>
    </row>
    <row r="693" spans="1:6" x14ac:dyDescent="0.2">
      <c r="A693">
        <v>690</v>
      </c>
      <c r="B693">
        <v>450.50321220000001</v>
      </c>
      <c r="C693">
        <v>0</v>
      </c>
      <c r="D693">
        <v>1</v>
      </c>
      <c r="E693">
        <v>47.359082664929602</v>
      </c>
      <c r="F693">
        <v>1.67391E-4</v>
      </c>
    </row>
    <row r="694" spans="1:6" x14ac:dyDescent="0.2">
      <c r="A694">
        <v>691</v>
      </c>
      <c r="B694">
        <v>450.50321220000001</v>
      </c>
      <c r="C694">
        <v>0</v>
      </c>
      <c r="D694">
        <v>1</v>
      </c>
      <c r="E694">
        <v>47.584794388096597</v>
      </c>
      <c r="F694">
        <v>1.6759699999999999E-4</v>
      </c>
    </row>
    <row r="695" spans="1:6" x14ac:dyDescent="0.2">
      <c r="A695">
        <v>692</v>
      </c>
      <c r="B695">
        <v>450.50321220000001</v>
      </c>
      <c r="C695">
        <v>0</v>
      </c>
      <c r="D695">
        <v>1</v>
      </c>
      <c r="E695">
        <v>47.811247989468498</v>
      </c>
      <c r="F695">
        <v>1.6780399999999999E-4</v>
      </c>
    </row>
    <row r="696" spans="1:6" x14ac:dyDescent="0.2">
      <c r="A696">
        <v>693</v>
      </c>
      <c r="B696">
        <v>450.50321220000001</v>
      </c>
      <c r="C696">
        <v>0</v>
      </c>
      <c r="D696">
        <v>1</v>
      </c>
      <c r="E696">
        <v>48.038445766051197</v>
      </c>
      <c r="F696">
        <v>1.6801000000000001E-4</v>
      </c>
    </row>
    <row r="697" spans="1:6" x14ac:dyDescent="0.2">
      <c r="A697">
        <v>694</v>
      </c>
      <c r="B697">
        <v>450.50321220000001</v>
      </c>
      <c r="C697">
        <v>0</v>
      </c>
      <c r="D697">
        <v>1</v>
      </c>
      <c r="E697">
        <v>48.266390207125802</v>
      </c>
      <c r="F697">
        <v>1.6821699999999999E-4</v>
      </c>
    </row>
    <row r="698" spans="1:6" x14ac:dyDescent="0.2">
      <c r="A698">
        <v>695</v>
      </c>
      <c r="B698">
        <v>450.50321220000001</v>
      </c>
      <c r="C698">
        <v>0</v>
      </c>
      <c r="D698">
        <v>1</v>
      </c>
      <c r="E698">
        <v>48.495083827532497</v>
      </c>
      <c r="F698">
        <v>1.6842300000000001E-4</v>
      </c>
    </row>
    <row r="699" spans="1:6" x14ac:dyDescent="0.2">
      <c r="A699">
        <v>696</v>
      </c>
      <c r="B699">
        <v>450.50321220000001</v>
      </c>
      <c r="C699">
        <v>0</v>
      </c>
      <c r="D699">
        <v>1</v>
      </c>
      <c r="E699">
        <v>48.724529323615997</v>
      </c>
      <c r="F699">
        <v>1.6862999999999999E-4</v>
      </c>
    </row>
    <row r="700" spans="1:6" x14ac:dyDescent="0.2">
      <c r="A700">
        <v>697</v>
      </c>
      <c r="B700">
        <v>450.50321220000001</v>
      </c>
      <c r="C700">
        <v>0</v>
      </c>
      <c r="D700">
        <v>1</v>
      </c>
      <c r="E700">
        <v>48.954729331415201</v>
      </c>
      <c r="F700">
        <v>1.6876E-4</v>
      </c>
    </row>
    <row r="701" spans="1:6" x14ac:dyDescent="0.2">
      <c r="A701">
        <v>698</v>
      </c>
      <c r="B701">
        <v>450.50321220000001</v>
      </c>
      <c r="C701">
        <v>0</v>
      </c>
      <c r="D701">
        <v>1</v>
      </c>
      <c r="E701">
        <v>49.185686733438096</v>
      </c>
      <c r="F701">
        <v>1.6888999999999999E-4</v>
      </c>
    </row>
    <row r="702" spans="1:6" x14ac:dyDescent="0.2">
      <c r="A702">
        <v>699</v>
      </c>
      <c r="B702">
        <v>450.50321220000001</v>
      </c>
      <c r="C702">
        <v>0</v>
      </c>
      <c r="D702">
        <v>1</v>
      </c>
      <c r="E702">
        <v>49.417401076216898</v>
      </c>
      <c r="F702">
        <v>1.6902E-4</v>
      </c>
    </row>
    <row r="703" spans="1:6" x14ac:dyDescent="0.2">
      <c r="A703">
        <v>700</v>
      </c>
      <c r="B703">
        <v>450.50321220000001</v>
      </c>
      <c r="C703">
        <v>0</v>
      </c>
      <c r="D703">
        <v>1</v>
      </c>
      <c r="E703">
        <v>49.649872107765603</v>
      </c>
      <c r="F703">
        <v>1.6914999999999999E-4</v>
      </c>
    </row>
    <row r="704" spans="1:6" x14ac:dyDescent="0.2">
      <c r="A704">
        <v>701</v>
      </c>
      <c r="B704">
        <v>450.50321220000001</v>
      </c>
      <c r="C704">
        <v>0</v>
      </c>
      <c r="D704">
        <v>1</v>
      </c>
      <c r="E704">
        <v>49.883099702784001</v>
      </c>
      <c r="F704">
        <v>1.6928000000000001E-4</v>
      </c>
    </row>
    <row r="705" spans="1:6" x14ac:dyDescent="0.2">
      <c r="A705">
        <v>702</v>
      </c>
      <c r="B705">
        <v>450.50321220000001</v>
      </c>
      <c r="C705">
        <v>0</v>
      </c>
      <c r="D705">
        <v>1</v>
      </c>
      <c r="E705">
        <v>50.117083925515097</v>
      </c>
      <c r="F705">
        <v>1.69409E-4</v>
      </c>
    </row>
    <row r="706" spans="1:6" x14ac:dyDescent="0.2">
      <c r="A706">
        <v>703</v>
      </c>
      <c r="B706">
        <v>450.50321220000001</v>
      </c>
      <c r="C706">
        <v>0</v>
      </c>
      <c r="D706">
        <v>1</v>
      </c>
      <c r="E706">
        <v>50.351824957232097</v>
      </c>
      <c r="F706">
        <v>1.6953899999999999E-4</v>
      </c>
    </row>
    <row r="707" spans="1:6" x14ac:dyDescent="0.2">
      <c r="A707">
        <v>704</v>
      </c>
      <c r="B707">
        <v>450.50321220000001</v>
      </c>
      <c r="C707">
        <v>0</v>
      </c>
      <c r="D707">
        <v>1</v>
      </c>
      <c r="E707">
        <v>50.587322923187998</v>
      </c>
      <c r="F707">
        <v>1.69669E-4</v>
      </c>
    </row>
    <row r="708" spans="1:6" x14ac:dyDescent="0.2">
      <c r="A708">
        <v>705</v>
      </c>
      <c r="B708">
        <v>450.50321220000001</v>
      </c>
      <c r="C708">
        <v>0</v>
      </c>
      <c r="D708">
        <v>1</v>
      </c>
      <c r="E708">
        <v>50.823577914244403</v>
      </c>
      <c r="F708">
        <v>1.6979899999999999E-4</v>
      </c>
    </row>
    <row r="709" spans="1:6" x14ac:dyDescent="0.2">
      <c r="A709">
        <v>706</v>
      </c>
      <c r="B709">
        <v>450.50321220000001</v>
      </c>
      <c r="C709">
        <v>0</v>
      </c>
      <c r="D709">
        <v>1</v>
      </c>
      <c r="E709">
        <v>51.060589939679502</v>
      </c>
      <c r="F709">
        <v>1.6992900000000001E-4</v>
      </c>
    </row>
    <row r="710" spans="1:6" x14ac:dyDescent="0.2">
      <c r="A710">
        <v>707</v>
      </c>
      <c r="B710">
        <v>450.50321220000001</v>
      </c>
      <c r="C710">
        <v>0</v>
      </c>
      <c r="D710">
        <v>1</v>
      </c>
      <c r="E710">
        <v>51.298358863338002</v>
      </c>
      <c r="F710">
        <v>1.7005899999999999E-4</v>
      </c>
    </row>
    <row r="711" spans="1:6" x14ac:dyDescent="0.2">
      <c r="A711">
        <v>708</v>
      </c>
      <c r="B711">
        <v>450.50321220000001</v>
      </c>
      <c r="C711">
        <v>0</v>
      </c>
      <c r="D711">
        <v>1</v>
      </c>
      <c r="E711">
        <v>51.536884477481003</v>
      </c>
      <c r="F711">
        <v>1.7018900000000001E-4</v>
      </c>
    </row>
    <row r="712" spans="1:6" x14ac:dyDescent="0.2">
      <c r="A712">
        <v>709</v>
      </c>
      <c r="B712">
        <v>450.50321220000001</v>
      </c>
      <c r="C712">
        <v>0</v>
      </c>
      <c r="D712">
        <v>1</v>
      </c>
      <c r="E712">
        <v>51.7761664202446</v>
      </c>
      <c r="F712">
        <v>1.7030100000000001E-4</v>
      </c>
    </row>
    <row r="713" spans="1:6" x14ac:dyDescent="0.2">
      <c r="A713">
        <v>710</v>
      </c>
      <c r="B713">
        <v>450.50321220000001</v>
      </c>
      <c r="C713">
        <v>0</v>
      </c>
      <c r="D713">
        <v>1</v>
      </c>
      <c r="E713">
        <v>52.0162042853852</v>
      </c>
      <c r="F713">
        <v>1.7041199999999999E-4</v>
      </c>
    </row>
    <row r="714" spans="1:6" x14ac:dyDescent="0.2">
      <c r="A714">
        <v>711</v>
      </c>
      <c r="B714">
        <v>450.50321220000001</v>
      </c>
      <c r="C714">
        <v>0</v>
      </c>
      <c r="D714">
        <v>1</v>
      </c>
      <c r="E714">
        <v>52.256996749609399</v>
      </c>
      <c r="F714">
        <v>1.70524E-4</v>
      </c>
    </row>
    <row r="715" spans="1:6" x14ac:dyDescent="0.2">
      <c r="A715">
        <v>712</v>
      </c>
      <c r="B715">
        <v>450.50321220000001</v>
      </c>
      <c r="C715">
        <v>0</v>
      </c>
      <c r="D715">
        <v>1</v>
      </c>
      <c r="E715">
        <v>52.498542409521299</v>
      </c>
      <c r="F715">
        <v>1.7063500000000001E-4</v>
      </c>
    </row>
    <row r="716" spans="1:6" x14ac:dyDescent="0.2">
      <c r="A716">
        <v>713</v>
      </c>
      <c r="B716">
        <v>450.50321220000001</v>
      </c>
      <c r="C716">
        <v>0</v>
      </c>
      <c r="D716">
        <v>1</v>
      </c>
      <c r="E716">
        <v>52.740839809597503</v>
      </c>
      <c r="F716">
        <v>1.7074700000000001E-4</v>
      </c>
    </row>
    <row r="717" spans="1:6" x14ac:dyDescent="0.2">
      <c r="A717">
        <v>714</v>
      </c>
      <c r="B717">
        <v>450.50321220000001</v>
      </c>
      <c r="C717">
        <v>0</v>
      </c>
      <c r="D717">
        <v>1</v>
      </c>
      <c r="E717">
        <v>52.983887422680702</v>
      </c>
      <c r="F717">
        <v>1.7085900000000001E-4</v>
      </c>
    </row>
    <row r="718" spans="1:6" x14ac:dyDescent="0.2">
      <c r="A718">
        <v>715</v>
      </c>
      <c r="B718">
        <v>450.50321220000001</v>
      </c>
      <c r="C718">
        <v>0</v>
      </c>
      <c r="D718">
        <v>1</v>
      </c>
      <c r="E718">
        <v>53.227683674789198</v>
      </c>
      <c r="F718">
        <v>1.7097E-4</v>
      </c>
    </row>
    <row r="719" spans="1:6" x14ac:dyDescent="0.2">
      <c r="A719">
        <v>716</v>
      </c>
      <c r="B719">
        <v>450.50321220000001</v>
      </c>
      <c r="C719">
        <v>0</v>
      </c>
      <c r="D719">
        <v>1</v>
      </c>
      <c r="E719">
        <v>53.472227082770402</v>
      </c>
      <c r="F719">
        <v>1.71082E-4</v>
      </c>
    </row>
    <row r="720" spans="1:6" x14ac:dyDescent="0.2">
      <c r="A720">
        <v>717</v>
      </c>
      <c r="B720">
        <v>450.50321220000001</v>
      </c>
      <c r="C720">
        <v>0</v>
      </c>
      <c r="D720">
        <v>1</v>
      </c>
      <c r="E720">
        <v>53.717516139580397</v>
      </c>
      <c r="F720">
        <v>1.7119300000000001E-4</v>
      </c>
    </row>
    <row r="721" spans="1:6" x14ac:dyDescent="0.2">
      <c r="A721">
        <v>718</v>
      </c>
      <c r="B721">
        <v>450.50321220000001</v>
      </c>
      <c r="C721">
        <v>0</v>
      </c>
      <c r="D721">
        <v>1</v>
      </c>
      <c r="E721">
        <v>53.963549555363599</v>
      </c>
      <c r="F721">
        <v>1.7130499999999999E-4</v>
      </c>
    </row>
    <row r="722" spans="1:6" x14ac:dyDescent="0.2">
      <c r="A722">
        <v>719</v>
      </c>
      <c r="B722">
        <v>450.50321220000001</v>
      </c>
      <c r="C722">
        <v>0</v>
      </c>
      <c r="D722">
        <v>1</v>
      </c>
      <c r="E722">
        <v>54.210326092745099</v>
      </c>
      <c r="F722">
        <v>1.71416E-4</v>
      </c>
    </row>
    <row r="723" spans="1:6" x14ac:dyDescent="0.2">
      <c r="A723">
        <v>720</v>
      </c>
      <c r="B723">
        <v>450.50321220000001</v>
      </c>
      <c r="C723">
        <v>0</v>
      </c>
      <c r="D723">
        <v>1</v>
      </c>
      <c r="E723">
        <v>54.457844723283998</v>
      </c>
      <c r="F723">
        <v>1.71528E-4</v>
      </c>
    </row>
    <row r="724" spans="1:6" x14ac:dyDescent="0.2">
      <c r="A724">
        <v>721</v>
      </c>
      <c r="B724">
        <v>450.50321220000001</v>
      </c>
      <c r="C724">
        <v>0</v>
      </c>
      <c r="D724">
        <v>1</v>
      </c>
      <c r="E724">
        <v>54.7061044895093</v>
      </c>
      <c r="F724">
        <v>1.7166499999999999E-4</v>
      </c>
    </row>
    <row r="725" spans="1:6" x14ac:dyDescent="0.2">
      <c r="A725">
        <v>722</v>
      </c>
      <c r="B725">
        <v>450.50321220000001</v>
      </c>
      <c r="C725">
        <v>0</v>
      </c>
      <c r="D725">
        <v>1</v>
      </c>
      <c r="E725">
        <v>54.955104610090103</v>
      </c>
      <c r="F725">
        <v>1.7180200000000001E-4</v>
      </c>
    </row>
    <row r="726" spans="1:6" x14ac:dyDescent="0.2">
      <c r="A726">
        <v>723</v>
      </c>
      <c r="B726">
        <v>450.50321220000001</v>
      </c>
      <c r="C726">
        <v>0</v>
      </c>
      <c r="D726">
        <v>1</v>
      </c>
      <c r="E726">
        <v>55.204845487352898</v>
      </c>
      <c r="F726">
        <v>1.7193899999999999E-4</v>
      </c>
    </row>
    <row r="727" spans="1:6" x14ac:dyDescent="0.2">
      <c r="A727">
        <v>724</v>
      </c>
      <c r="B727">
        <v>450.50321220000001</v>
      </c>
      <c r="C727">
        <v>0</v>
      </c>
      <c r="D727">
        <v>1</v>
      </c>
      <c r="E727">
        <v>55.455327645629097</v>
      </c>
      <c r="F727">
        <v>1.7207600000000001E-4</v>
      </c>
    </row>
    <row r="728" spans="1:6" x14ac:dyDescent="0.2">
      <c r="A728">
        <v>725</v>
      </c>
      <c r="B728">
        <v>450.50321220000001</v>
      </c>
      <c r="C728">
        <v>0</v>
      </c>
      <c r="D728">
        <v>1</v>
      </c>
      <c r="E728">
        <v>55.706551660066701</v>
      </c>
      <c r="F728">
        <v>1.72213E-4</v>
      </c>
    </row>
    <row r="729" spans="1:6" x14ac:dyDescent="0.2">
      <c r="A729">
        <v>726</v>
      </c>
      <c r="B729">
        <v>450.50321220000001</v>
      </c>
      <c r="C729">
        <v>0</v>
      </c>
      <c r="D729">
        <v>1</v>
      </c>
      <c r="E729">
        <v>55.958518223863898</v>
      </c>
      <c r="F729">
        <v>1.7234999999999999E-4</v>
      </c>
    </row>
    <row r="730" spans="1:6" x14ac:dyDescent="0.2">
      <c r="A730">
        <v>727</v>
      </c>
      <c r="B730">
        <v>450.50321220000001</v>
      </c>
      <c r="C730">
        <v>0</v>
      </c>
      <c r="D730">
        <v>1</v>
      </c>
      <c r="E730">
        <v>56.211228075068597</v>
      </c>
      <c r="F730">
        <v>1.72487E-4</v>
      </c>
    </row>
    <row r="731" spans="1:6" x14ac:dyDescent="0.2">
      <c r="A731">
        <v>728</v>
      </c>
      <c r="B731">
        <v>450.50321220000001</v>
      </c>
      <c r="C731">
        <v>0</v>
      </c>
      <c r="D731">
        <v>1</v>
      </c>
      <c r="E731">
        <v>56.464681962757702</v>
      </c>
      <c r="F731">
        <v>1.7262500000000001E-4</v>
      </c>
    </row>
    <row r="732" spans="1:6" x14ac:dyDescent="0.2">
      <c r="A732">
        <v>729</v>
      </c>
      <c r="B732">
        <v>450.50321220000001</v>
      </c>
      <c r="C732">
        <v>0</v>
      </c>
      <c r="D732">
        <v>1</v>
      </c>
      <c r="E732">
        <v>56.718880573980002</v>
      </c>
      <c r="F732">
        <v>1.72762E-4</v>
      </c>
    </row>
    <row r="733" spans="1:6" x14ac:dyDescent="0.2">
      <c r="A733">
        <v>730</v>
      </c>
      <c r="B733">
        <v>450.50321220000001</v>
      </c>
      <c r="C733">
        <v>0</v>
      </c>
      <c r="D733">
        <v>1</v>
      </c>
      <c r="E733">
        <v>56.973824672328803</v>
      </c>
      <c r="F733">
        <v>1.7289900000000001E-4</v>
      </c>
    </row>
    <row r="734" spans="1:6" x14ac:dyDescent="0.2">
      <c r="A734">
        <v>731</v>
      </c>
      <c r="B734">
        <v>450.50321220000001</v>
      </c>
      <c r="C734">
        <v>0</v>
      </c>
      <c r="D734">
        <v>1</v>
      </c>
      <c r="E734">
        <v>57.229514939064401</v>
      </c>
      <c r="F734">
        <v>1.73036E-4</v>
      </c>
    </row>
    <row r="735" spans="1:6" x14ac:dyDescent="0.2">
      <c r="A735">
        <v>732</v>
      </c>
      <c r="B735">
        <v>450.50321220000001</v>
      </c>
      <c r="C735">
        <v>0</v>
      </c>
      <c r="D735">
        <v>1</v>
      </c>
      <c r="E735">
        <v>57.4859520904037</v>
      </c>
      <c r="F735">
        <v>1.7317299999999999E-4</v>
      </c>
    </row>
    <row r="736" spans="1:6" x14ac:dyDescent="0.2">
      <c r="A736">
        <v>733</v>
      </c>
      <c r="B736">
        <v>450.50321220000001</v>
      </c>
      <c r="C736">
        <v>0</v>
      </c>
      <c r="D736">
        <v>1</v>
      </c>
      <c r="E736">
        <v>57.743136834088901</v>
      </c>
      <c r="F736">
        <v>1.73337E-4</v>
      </c>
    </row>
    <row r="737" spans="1:6" x14ac:dyDescent="0.2">
      <c r="A737">
        <v>734</v>
      </c>
      <c r="B737">
        <v>450.50321220000001</v>
      </c>
      <c r="C737">
        <v>0</v>
      </c>
      <c r="D737">
        <v>1</v>
      </c>
      <c r="E737">
        <v>58.001069886101597</v>
      </c>
      <c r="F737">
        <v>1.73501E-4</v>
      </c>
    </row>
    <row r="738" spans="1:6" x14ac:dyDescent="0.2">
      <c r="A738">
        <v>735</v>
      </c>
      <c r="B738">
        <v>450.50321220000001</v>
      </c>
      <c r="C738">
        <v>0</v>
      </c>
      <c r="D738">
        <v>1</v>
      </c>
      <c r="E738">
        <v>58.259753117455901</v>
      </c>
      <c r="F738">
        <v>1.7366500000000001E-4</v>
      </c>
    </row>
    <row r="739" spans="1:6" x14ac:dyDescent="0.2">
      <c r="A739">
        <v>736</v>
      </c>
      <c r="B739">
        <v>450.50321220000001</v>
      </c>
      <c r="C739">
        <v>0</v>
      </c>
      <c r="D739">
        <v>1</v>
      </c>
      <c r="E739">
        <v>58.519188407467801</v>
      </c>
      <c r="F739">
        <v>1.7382899999999999E-4</v>
      </c>
    </row>
    <row r="740" spans="1:6" x14ac:dyDescent="0.2">
      <c r="A740">
        <v>737</v>
      </c>
      <c r="B740">
        <v>450.50321220000001</v>
      </c>
      <c r="C740">
        <v>0</v>
      </c>
      <c r="D740">
        <v>1</v>
      </c>
      <c r="E740">
        <v>58.7793775749155</v>
      </c>
      <c r="F740">
        <v>1.73993E-4</v>
      </c>
    </row>
    <row r="741" spans="1:6" x14ac:dyDescent="0.2">
      <c r="A741">
        <v>738</v>
      </c>
      <c r="B741">
        <v>450.50321220000001</v>
      </c>
      <c r="C741">
        <v>0</v>
      </c>
      <c r="D741">
        <v>1</v>
      </c>
      <c r="E741">
        <v>59.040322408592999</v>
      </c>
      <c r="F741">
        <v>1.7415700000000001E-4</v>
      </c>
    </row>
    <row r="742" spans="1:6" x14ac:dyDescent="0.2">
      <c r="A742">
        <v>739</v>
      </c>
      <c r="B742">
        <v>450.50321220000001</v>
      </c>
      <c r="C742">
        <v>0</v>
      </c>
      <c r="D742">
        <v>1</v>
      </c>
      <c r="E742">
        <v>59.302024603031697</v>
      </c>
      <c r="F742">
        <v>1.7432099999999999E-4</v>
      </c>
    </row>
    <row r="743" spans="1:6" x14ac:dyDescent="0.2">
      <c r="A743">
        <v>740</v>
      </c>
      <c r="B743">
        <v>450.50321220000001</v>
      </c>
      <c r="C743">
        <v>0</v>
      </c>
      <c r="D743">
        <v>1</v>
      </c>
      <c r="E743">
        <v>59.564485858260902</v>
      </c>
      <c r="F743">
        <v>1.7448400000000001E-4</v>
      </c>
    </row>
    <row r="744" spans="1:6" x14ac:dyDescent="0.2">
      <c r="A744">
        <v>741</v>
      </c>
      <c r="B744">
        <v>450.50321220000001</v>
      </c>
      <c r="C744">
        <v>0</v>
      </c>
      <c r="D744">
        <v>1</v>
      </c>
      <c r="E744">
        <v>59.827707814580997</v>
      </c>
      <c r="F744">
        <v>1.7464800000000001E-4</v>
      </c>
    </row>
    <row r="745" spans="1:6" x14ac:dyDescent="0.2">
      <c r="A745">
        <v>742</v>
      </c>
      <c r="B745">
        <v>450.50321220000001</v>
      </c>
      <c r="C745">
        <v>0</v>
      </c>
      <c r="D745">
        <v>1</v>
      </c>
      <c r="E745">
        <v>60.091692076893601</v>
      </c>
      <c r="F745">
        <v>1.7481199999999999E-4</v>
      </c>
    </row>
    <row r="746" spans="1:6" x14ac:dyDescent="0.2">
      <c r="A746">
        <v>743</v>
      </c>
      <c r="B746">
        <v>450.50321220000001</v>
      </c>
      <c r="C746">
        <v>0</v>
      </c>
      <c r="D746">
        <v>1</v>
      </c>
      <c r="E746">
        <v>60.356440237073997</v>
      </c>
      <c r="F746">
        <v>1.74976E-4</v>
      </c>
    </row>
    <row r="747" spans="1:6" x14ac:dyDescent="0.2">
      <c r="A747">
        <v>744</v>
      </c>
      <c r="B747">
        <v>450.50321220000001</v>
      </c>
      <c r="C747">
        <v>0</v>
      </c>
      <c r="D747">
        <v>1</v>
      </c>
      <c r="E747">
        <v>60.621953899292102</v>
      </c>
      <c r="F747">
        <v>1.7514000000000001E-4</v>
      </c>
    </row>
    <row r="748" spans="1:6" x14ac:dyDescent="0.2">
      <c r="A748">
        <v>745</v>
      </c>
      <c r="B748">
        <v>450.50321220000001</v>
      </c>
      <c r="C748">
        <v>0</v>
      </c>
      <c r="D748">
        <v>1</v>
      </c>
      <c r="E748">
        <v>60.888234490385798</v>
      </c>
      <c r="F748">
        <v>1.7518199999999999E-4</v>
      </c>
    </row>
    <row r="749" spans="1:6" x14ac:dyDescent="0.2">
      <c r="A749">
        <v>746</v>
      </c>
      <c r="B749">
        <v>450.50321220000001</v>
      </c>
      <c r="C749">
        <v>0</v>
      </c>
      <c r="D749">
        <v>1</v>
      </c>
      <c r="E749">
        <v>61.155283574871</v>
      </c>
      <c r="F749">
        <v>1.75224E-4</v>
      </c>
    </row>
    <row r="750" spans="1:6" x14ac:dyDescent="0.2">
      <c r="A750">
        <v>747</v>
      </c>
      <c r="B750">
        <v>450.50321220000001</v>
      </c>
      <c r="C750">
        <v>0</v>
      </c>
      <c r="D750">
        <v>1</v>
      </c>
      <c r="E750">
        <v>61.423097295645498</v>
      </c>
      <c r="F750">
        <v>1.7526600000000001E-4</v>
      </c>
    </row>
    <row r="751" spans="1:6" x14ac:dyDescent="0.2">
      <c r="A751">
        <v>748</v>
      </c>
      <c r="B751">
        <v>450.50321220000001</v>
      </c>
      <c r="C751">
        <v>0</v>
      </c>
      <c r="D751">
        <v>1</v>
      </c>
      <c r="E751">
        <v>61.691671947763901</v>
      </c>
      <c r="F751">
        <v>1.75308E-4</v>
      </c>
    </row>
    <row r="752" spans="1:6" x14ac:dyDescent="0.2">
      <c r="A752">
        <v>749</v>
      </c>
      <c r="B752">
        <v>450.50321220000001</v>
      </c>
      <c r="C752">
        <v>0</v>
      </c>
      <c r="D752">
        <v>1</v>
      </c>
      <c r="E752">
        <v>61.961003907567303</v>
      </c>
      <c r="F752">
        <v>1.75351E-4</v>
      </c>
    </row>
    <row r="753" spans="1:6" x14ac:dyDescent="0.2">
      <c r="A753">
        <v>750</v>
      </c>
      <c r="B753">
        <v>450.50321220000001</v>
      </c>
      <c r="C753">
        <v>0</v>
      </c>
      <c r="D753">
        <v>1</v>
      </c>
      <c r="E753">
        <v>62.231089749039299</v>
      </c>
      <c r="F753">
        <v>1.7539300000000001E-4</v>
      </c>
    </row>
    <row r="754" spans="1:6" x14ac:dyDescent="0.2">
      <c r="A754">
        <v>751</v>
      </c>
      <c r="B754">
        <v>450.50321220000001</v>
      </c>
      <c r="C754">
        <v>0</v>
      </c>
      <c r="D754">
        <v>1</v>
      </c>
      <c r="E754">
        <v>62.501926215625403</v>
      </c>
      <c r="F754">
        <v>1.7543499999999999E-4</v>
      </c>
    </row>
    <row r="755" spans="1:6" x14ac:dyDescent="0.2">
      <c r="A755">
        <v>752</v>
      </c>
      <c r="B755">
        <v>450.50321220000001</v>
      </c>
      <c r="C755">
        <v>0</v>
      </c>
      <c r="D755">
        <v>1</v>
      </c>
      <c r="E755">
        <v>62.773510094952499</v>
      </c>
      <c r="F755">
        <v>1.75477E-4</v>
      </c>
    </row>
    <row r="756" spans="1:6" x14ac:dyDescent="0.2">
      <c r="A756">
        <v>753</v>
      </c>
      <c r="B756">
        <v>450.50321220000001</v>
      </c>
      <c r="C756">
        <v>0</v>
      </c>
      <c r="D756">
        <v>1</v>
      </c>
      <c r="E756">
        <v>63.045838192256802</v>
      </c>
      <c r="F756">
        <v>1.7551900000000001E-4</v>
      </c>
    </row>
    <row r="757" spans="1:6" x14ac:dyDescent="0.2">
      <c r="A757">
        <v>754</v>
      </c>
      <c r="B757">
        <v>450.50321220000001</v>
      </c>
      <c r="C757">
        <v>0</v>
      </c>
      <c r="D757">
        <v>1</v>
      </c>
      <c r="E757">
        <v>63.318907403734102</v>
      </c>
      <c r="F757">
        <v>1.75561E-4</v>
      </c>
    </row>
    <row r="758" spans="1:6" x14ac:dyDescent="0.2">
      <c r="A758">
        <v>755</v>
      </c>
      <c r="B758">
        <v>450.50321220000001</v>
      </c>
      <c r="C758">
        <v>0</v>
      </c>
      <c r="D758">
        <v>1</v>
      </c>
      <c r="E758">
        <v>63.592714688130002</v>
      </c>
      <c r="F758">
        <v>1.7564600000000001E-4</v>
      </c>
    </row>
    <row r="759" spans="1:6" x14ac:dyDescent="0.2">
      <c r="A759">
        <v>756</v>
      </c>
      <c r="B759">
        <v>450.50321220000001</v>
      </c>
      <c r="C759">
        <v>0</v>
      </c>
      <c r="D759">
        <v>1</v>
      </c>
      <c r="E759">
        <v>63.867257054196102</v>
      </c>
      <c r="F759">
        <v>1.7573099999999999E-4</v>
      </c>
    </row>
    <row r="760" spans="1:6" x14ac:dyDescent="0.2">
      <c r="A760">
        <v>757</v>
      </c>
      <c r="B760">
        <v>450.50321220000001</v>
      </c>
      <c r="C760">
        <v>0</v>
      </c>
      <c r="D760">
        <v>1</v>
      </c>
      <c r="E760">
        <v>64.142533423700698</v>
      </c>
      <c r="F760">
        <v>1.75816E-4</v>
      </c>
    </row>
    <row r="761" spans="1:6" x14ac:dyDescent="0.2">
      <c r="A761">
        <v>758</v>
      </c>
      <c r="B761">
        <v>450.50321220000001</v>
      </c>
      <c r="C761">
        <v>0</v>
      </c>
      <c r="D761">
        <v>1</v>
      </c>
      <c r="E761">
        <v>64.418542763891594</v>
      </c>
      <c r="F761">
        <v>1.7589999999999999E-4</v>
      </c>
    </row>
    <row r="762" spans="1:6" x14ac:dyDescent="0.2">
      <c r="A762">
        <v>759</v>
      </c>
      <c r="B762">
        <v>450.50321220000001</v>
      </c>
      <c r="C762">
        <v>0</v>
      </c>
      <c r="D762">
        <v>1</v>
      </c>
      <c r="E762">
        <v>64.695284019327303</v>
      </c>
      <c r="F762">
        <v>1.75985E-4</v>
      </c>
    </row>
    <row r="763" spans="1:6" x14ac:dyDescent="0.2">
      <c r="A763">
        <v>760</v>
      </c>
      <c r="B763">
        <v>450.50321220000001</v>
      </c>
      <c r="C763">
        <v>0</v>
      </c>
      <c r="D763">
        <v>1</v>
      </c>
      <c r="E763">
        <v>64.972756139995099</v>
      </c>
      <c r="F763">
        <v>1.7607000000000001E-4</v>
      </c>
    </row>
    <row r="764" spans="1:6" x14ac:dyDescent="0.2">
      <c r="A764">
        <v>761</v>
      </c>
      <c r="B764">
        <v>450.50321220000001</v>
      </c>
      <c r="C764">
        <v>0</v>
      </c>
      <c r="D764">
        <v>1</v>
      </c>
      <c r="E764">
        <v>65.250958099362293</v>
      </c>
      <c r="F764">
        <v>1.76155E-4</v>
      </c>
    </row>
    <row r="765" spans="1:6" x14ac:dyDescent="0.2">
      <c r="A765">
        <v>762</v>
      </c>
      <c r="B765">
        <v>450.50321220000001</v>
      </c>
      <c r="C765">
        <v>0</v>
      </c>
      <c r="D765">
        <v>1</v>
      </c>
      <c r="E765">
        <v>65.529888896517605</v>
      </c>
      <c r="F765">
        <v>1.7624000000000001E-4</v>
      </c>
    </row>
    <row r="766" spans="1:6" x14ac:dyDescent="0.2">
      <c r="A766">
        <v>763</v>
      </c>
      <c r="B766">
        <v>450.50321220000001</v>
      </c>
      <c r="C766">
        <v>0</v>
      </c>
      <c r="D766">
        <v>1</v>
      </c>
      <c r="E766">
        <v>65.809547486876596</v>
      </c>
      <c r="F766">
        <v>1.7632499999999999E-4</v>
      </c>
    </row>
    <row r="767" spans="1:6" x14ac:dyDescent="0.2">
      <c r="A767">
        <v>764</v>
      </c>
      <c r="B767">
        <v>450.50321220000001</v>
      </c>
      <c r="C767">
        <v>0</v>
      </c>
      <c r="D767">
        <v>1</v>
      </c>
      <c r="E767">
        <v>66.089932826202499</v>
      </c>
      <c r="F767">
        <v>1.7641E-4</v>
      </c>
    </row>
    <row r="768" spans="1:6" x14ac:dyDescent="0.2">
      <c r="A768">
        <v>765</v>
      </c>
      <c r="B768">
        <v>450.50321220000001</v>
      </c>
      <c r="C768">
        <v>0</v>
      </c>
      <c r="D768">
        <v>1</v>
      </c>
      <c r="E768">
        <v>66.371043800872997</v>
      </c>
      <c r="F768">
        <v>1.7649399999999999E-4</v>
      </c>
    </row>
    <row r="769" spans="1:6" x14ac:dyDescent="0.2">
      <c r="A769">
        <v>766</v>
      </c>
      <c r="B769">
        <v>450.50321220000001</v>
      </c>
      <c r="C769">
        <v>0</v>
      </c>
      <c r="D769">
        <v>1</v>
      </c>
      <c r="E769">
        <v>66.652879305888703</v>
      </c>
      <c r="F769">
        <v>1.76579E-4</v>
      </c>
    </row>
    <row r="770" spans="1:6" x14ac:dyDescent="0.2">
      <c r="A770">
        <v>767</v>
      </c>
      <c r="B770">
        <v>450.50321220000001</v>
      </c>
      <c r="C770">
        <v>0</v>
      </c>
      <c r="D770">
        <v>1</v>
      </c>
      <c r="E770">
        <v>66.935438156600497</v>
      </c>
      <c r="F770">
        <v>1.7669199999999999E-4</v>
      </c>
    </row>
    <row r="771" spans="1:6" x14ac:dyDescent="0.2">
      <c r="A771">
        <v>768</v>
      </c>
      <c r="B771">
        <v>450.50321220000001</v>
      </c>
      <c r="C771">
        <v>0</v>
      </c>
      <c r="D771">
        <v>1</v>
      </c>
      <c r="E771">
        <v>67.218719197773495</v>
      </c>
      <c r="F771">
        <v>1.7680500000000001E-4</v>
      </c>
    </row>
    <row r="772" spans="1:6" x14ac:dyDescent="0.2">
      <c r="A772">
        <v>769</v>
      </c>
      <c r="B772">
        <v>450.50321220000001</v>
      </c>
      <c r="C772">
        <v>0</v>
      </c>
      <c r="D772">
        <v>1</v>
      </c>
      <c r="E772">
        <v>67.502722449456996</v>
      </c>
      <c r="F772">
        <v>1.76918E-4</v>
      </c>
    </row>
    <row r="773" spans="1:6" x14ac:dyDescent="0.2">
      <c r="A773">
        <v>770</v>
      </c>
      <c r="B773">
        <v>450.50321220000001</v>
      </c>
      <c r="C773">
        <v>0</v>
      </c>
      <c r="D773">
        <v>1</v>
      </c>
      <c r="E773">
        <v>67.787447917835195</v>
      </c>
      <c r="F773">
        <v>1.7703E-4</v>
      </c>
    </row>
    <row r="774" spans="1:6" x14ac:dyDescent="0.2">
      <c r="A774">
        <v>771</v>
      </c>
      <c r="B774">
        <v>450.50321220000001</v>
      </c>
      <c r="C774">
        <v>0</v>
      </c>
      <c r="D774">
        <v>1</v>
      </c>
      <c r="E774">
        <v>68.072895531060894</v>
      </c>
      <c r="F774">
        <v>1.7714299999999999E-4</v>
      </c>
    </row>
    <row r="775" spans="1:6" x14ac:dyDescent="0.2">
      <c r="A775">
        <v>772</v>
      </c>
      <c r="B775">
        <v>450.50321220000001</v>
      </c>
      <c r="C775">
        <v>0</v>
      </c>
      <c r="D775">
        <v>1</v>
      </c>
      <c r="E775">
        <v>68.359065166084207</v>
      </c>
      <c r="F775">
        <v>1.7725600000000001E-4</v>
      </c>
    </row>
    <row r="776" spans="1:6" x14ac:dyDescent="0.2">
      <c r="A776">
        <v>773</v>
      </c>
      <c r="B776">
        <v>450.50321220000001</v>
      </c>
      <c r="C776">
        <v>0</v>
      </c>
      <c r="D776">
        <v>1</v>
      </c>
      <c r="E776">
        <v>68.645956670331898</v>
      </c>
      <c r="F776">
        <v>1.77369E-4</v>
      </c>
    </row>
    <row r="777" spans="1:6" x14ac:dyDescent="0.2">
      <c r="A777">
        <v>774</v>
      </c>
      <c r="B777">
        <v>450.50321220000001</v>
      </c>
      <c r="C777">
        <v>0</v>
      </c>
      <c r="D777">
        <v>1</v>
      </c>
      <c r="E777">
        <v>68.933569906282401</v>
      </c>
      <c r="F777">
        <v>1.7748199999999999E-4</v>
      </c>
    </row>
    <row r="778" spans="1:6" x14ac:dyDescent="0.2">
      <c r="A778">
        <v>775</v>
      </c>
      <c r="B778">
        <v>450.50321220000001</v>
      </c>
      <c r="C778">
        <v>0</v>
      </c>
      <c r="D778">
        <v>1</v>
      </c>
      <c r="E778">
        <v>69.221904682176501</v>
      </c>
      <c r="F778">
        <v>1.7759399999999999E-4</v>
      </c>
    </row>
    <row r="779" spans="1:6" x14ac:dyDescent="0.2">
      <c r="A779">
        <v>776</v>
      </c>
      <c r="B779">
        <v>450.50321220000001</v>
      </c>
      <c r="C779">
        <v>0</v>
      </c>
      <c r="D779">
        <v>1</v>
      </c>
      <c r="E779">
        <v>69.510960991581499</v>
      </c>
      <c r="F779">
        <v>1.7770700000000001E-4</v>
      </c>
    </row>
    <row r="780" spans="1:6" x14ac:dyDescent="0.2">
      <c r="A780">
        <v>777</v>
      </c>
      <c r="B780">
        <v>450.50321220000001</v>
      </c>
      <c r="C780">
        <v>0</v>
      </c>
      <c r="D780">
        <v>1</v>
      </c>
      <c r="E780">
        <v>69.800738891234104</v>
      </c>
      <c r="F780">
        <v>1.7782E-4</v>
      </c>
    </row>
    <row r="781" spans="1:6" x14ac:dyDescent="0.2">
      <c r="A781">
        <v>778</v>
      </c>
      <c r="B781">
        <v>450.50321220000001</v>
      </c>
      <c r="C781">
        <v>0</v>
      </c>
      <c r="D781">
        <v>1</v>
      </c>
      <c r="E781">
        <v>70.091238659526098</v>
      </c>
      <c r="F781">
        <v>1.7793299999999999E-4</v>
      </c>
    </row>
    <row r="782" spans="1:6" x14ac:dyDescent="0.2">
      <c r="A782">
        <v>779</v>
      </c>
      <c r="B782">
        <v>450.50321220000001</v>
      </c>
      <c r="C782">
        <v>0</v>
      </c>
      <c r="D782">
        <v>1</v>
      </c>
      <c r="E782">
        <v>70.382460613435299</v>
      </c>
      <c r="F782">
        <v>1.7798299999999999E-4</v>
      </c>
    </row>
    <row r="783" spans="1:6" x14ac:dyDescent="0.2">
      <c r="A783">
        <v>780</v>
      </c>
      <c r="B783">
        <v>450.50321220000001</v>
      </c>
      <c r="C783">
        <v>0</v>
      </c>
      <c r="D783">
        <v>1</v>
      </c>
      <c r="E783">
        <v>70.674405302484601</v>
      </c>
      <c r="F783">
        <v>1.7803400000000001E-4</v>
      </c>
    </row>
    <row r="784" spans="1:6" x14ac:dyDescent="0.2">
      <c r="A784">
        <v>781</v>
      </c>
      <c r="B784">
        <v>450.50321220000001</v>
      </c>
      <c r="C784">
        <v>0</v>
      </c>
      <c r="D784">
        <v>1</v>
      </c>
      <c r="E784">
        <v>70.967070595725204</v>
      </c>
      <c r="F784">
        <v>1.7808400000000001E-4</v>
      </c>
    </row>
    <row r="785" spans="1:6" x14ac:dyDescent="0.2">
      <c r="A785">
        <v>782</v>
      </c>
      <c r="B785">
        <v>450.50321220000001</v>
      </c>
      <c r="C785">
        <v>0</v>
      </c>
      <c r="D785">
        <v>1</v>
      </c>
      <c r="E785">
        <v>71.260454639125697</v>
      </c>
      <c r="F785">
        <v>1.78135E-4</v>
      </c>
    </row>
    <row r="786" spans="1:6" x14ac:dyDescent="0.2">
      <c r="A786">
        <v>783</v>
      </c>
      <c r="B786">
        <v>450.50321220000001</v>
      </c>
      <c r="C786">
        <v>0</v>
      </c>
      <c r="D786">
        <v>1</v>
      </c>
      <c r="E786">
        <v>71.554555686554096</v>
      </c>
      <c r="F786">
        <v>1.7818599999999999E-4</v>
      </c>
    </row>
    <row r="787" spans="1:6" x14ac:dyDescent="0.2">
      <c r="A787">
        <v>784</v>
      </c>
      <c r="B787">
        <v>450.50321220000001</v>
      </c>
      <c r="C787">
        <v>0</v>
      </c>
      <c r="D787">
        <v>1</v>
      </c>
      <c r="E787">
        <v>71.849372258190598</v>
      </c>
      <c r="F787">
        <v>1.7823599999999999E-4</v>
      </c>
    </row>
    <row r="788" spans="1:6" x14ac:dyDescent="0.2">
      <c r="A788">
        <v>785</v>
      </c>
      <c r="B788">
        <v>450.50321220000001</v>
      </c>
      <c r="C788">
        <v>0</v>
      </c>
      <c r="D788">
        <v>1</v>
      </c>
      <c r="E788">
        <v>72.144903018142202</v>
      </c>
      <c r="F788">
        <v>1.7828700000000001E-4</v>
      </c>
    </row>
    <row r="789" spans="1:6" x14ac:dyDescent="0.2">
      <c r="A789">
        <v>786</v>
      </c>
      <c r="B789">
        <v>450.50321220000001</v>
      </c>
      <c r="C789">
        <v>0</v>
      </c>
      <c r="D789">
        <v>1</v>
      </c>
      <c r="E789">
        <v>72.441146686547299</v>
      </c>
      <c r="F789">
        <v>1.7833700000000001E-4</v>
      </c>
    </row>
    <row r="790" spans="1:6" x14ac:dyDescent="0.2">
      <c r="A790">
        <v>787</v>
      </c>
      <c r="B790">
        <v>450.50321220000001</v>
      </c>
      <c r="C790">
        <v>0</v>
      </c>
      <c r="D790">
        <v>1</v>
      </c>
      <c r="E790">
        <v>72.738102057758695</v>
      </c>
      <c r="F790">
        <v>1.78388E-4</v>
      </c>
    </row>
    <row r="791" spans="1:6" x14ac:dyDescent="0.2">
      <c r="A791">
        <v>788</v>
      </c>
      <c r="B791">
        <v>450.50321220000001</v>
      </c>
      <c r="C791">
        <v>0</v>
      </c>
      <c r="D791">
        <v>1</v>
      </c>
      <c r="E791">
        <v>73.035767862573294</v>
      </c>
      <c r="F791">
        <v>1.78438E-4</v>
      </c>
    </row>
    <row r="792" spans="1:6" x14ac:dyDescent="0.2">
      <c r="A792">
        <v>789</v>
      </c>
      <c r="B792">
        <v>450.50321220000001</v>
      </c>
      <c r="C792">
        <v>0</v>
      </c>
      <c r="D792">
        <v>1</v>
      </c>
      <c r="E792">
        <v>73.334142791935506</v>
      </c>
      <c r="F792">
        <v>1.7848899999999999E-4</v>
      </c>
    </row>
    <row r="793" spans="1:6" x14ac:dyDescent="0.2">
      <c r="A793">
        <v>790</v>
      </c>
      <c r="B793">
        <v>450.50321220000001</v>
      </c>
      <c r="C793">
        <v>0</v>
      </c>
      <c r="D793">
        <v>1</v>
      </c>
      <c r="E793">
        <v>73.633225482638096</v>
      </c>
      <c r="F793">
        <v>1.7853899999999999E-4</v>
      </c>
    </row>
    <row r="794" spans="1:6" x14ac:dyDescent="0.2">
      <c r="A794">
        <v>791</v>
      </c>
      <c r="B794">
        <v>450.50321220000001</v>
      </c>
      <c r="C794">
        <v>0</v>
      </c>
      <c r="D794">
        <v>1</v>
      </c>
      <c r="E794">
        <v>73.933014528091206</v>
      </c>
      <c r="F794">
        <v>1.7857699999999999E-4</v>
      </c>
    </row>
    <row r="795" spans="1:6" x14ac:dyDescent="0.2">
      <c r="A795">
        <v>792</v>
      </c>
      <c r="B795">
        <v>450.50321220000001</v>
      </c>
      <c r="C795">
        <v>0</v>
      </c>
      <c r="D795">
        <v>1</v>
      </c>
      <c r="E795">
        <v>74.233508490839</v>
      </c>
      <c r="F795">
        <v>1.78615E-4</v>
      </c>
    </row>
    <row r="796" spans="1:6" x14ac:dyDescent="0.2">
      <c r="A796">
        <v>793</v>
      </c>
      <c r="B796">
        <v>450.50321220000001</v>
      </c>
      <c r="C796">
        <v>0</v>
      </c>
      <c r="D796">
        <v>1</v>
      </c>
      <c r="E796">
        <v>74.534705336233699</v>
      </c>
      <c r="F796">
        <v>1.78653E-4</v>
      </c>
    </row>
    <row r="797" spans="1:6" x14ac:dyDescent="0.2">
      <c r="A797">
        <v>794</v>
      </c>
      <c r="B797">
        <v>450.50321220000001</v>
      </c>
      <c r="C797">
        <v>0</v>
      </c>
      <c r="D797">
        <v>1</v>
      </c>
      <c r="E797">
        <v>74.836603051446701</v>
      </c>
      <c r="F797">
        <v>1.7869000000000001E-4</v>
      </c>
    </row>
    <row r="798" spans="1:6" x14ac:dyDescent="0.2">
      <c r="A798">
        <v>795</v>
      </c>
      <c r="B798">
        <v>450.50321220000001</v>
      </c>
      <c r="C798">
        <v>0</v>
      </c>
      <c r="D798">
        <v>1</v>
      </c>
      <c r="E798">
        <v>75.139199578360206</v>
      </c>
      <c r="F798">
        <v>1.7872799999999999E-4</v>
      </c>
    </row>
    <row r="799" spans="1:6" x14ac:dyDescent="0.2">
      <c r="A799">
        <v>796</v>
      </c>
      <c r="B799">
        <v>450.50321220000001</v>
      </c>
      <c r="C799">
        <v>0</v>
      </c>
      <c r="D799">
        <v>1</v>
      </c>
      <c r="E799">
        <v>75.442492843826898</v>
      </c>
      <c r="F799">
        <v>1.7876599999999999E-4</v>
      </c>
    </row>
    <row r="800" spans="1:6" x14ac:dyDescent="0.2">
      <c r="A800">
        <v>797</v>
      </c>
      <c r="B800">
        <v>450.50321220000001</v>
      </c>
      <c r="C800">
        <v>0</v>
      </c>
      <c r="D800">
        <v>1</v>
      </c>
      <c r="E800">
        <v>75.7464807788364</v>
      </c>
      <c r="F800">
        <v>1.78803E-4</v>
      </c>
    </row>
    <row r="801" spans="1:6" x14ac:dyDescent="0.2">
      <c r="A801">
        <v>798</v>
      </c>
      <c r="B801">
        <v>450.50321220000001</v>
      </c>
      <c r="C801">
        <v>0</v>
      </c>
      <c r="D801">
        <v>1</v>
      </c>
      <c r="E801">
        <v>76.051161406590396</v>
      </c>
      <c r="F801">
        <v>1.78841E-4</v>
      </c>
    </row>
    <row r="802" spans="1:6" x14ac:dyDescent="0.2">
      <c r="A802">
        <v>799</v>
      </c>
      <c r="B802">
        <v>450.50321220000001</v>
      </c>
      <c r="C802">
        <v>0</v>
      </c>
      <c r="D802">
        <v>1</v>
      </c>
      <c r="E802">
        <v>76.356532723037503</v>
      </c>
      <c r="F802">
        <v>1.7887900000000001E-4</v>
      </c>
    </row>
    <row r="803" spans="1:6" x14ac:dyDescent="0.2">
      <c r="A803">
        <v>800</v>
      </c>
      <c r="B803">
        <v>450.50321220000001</v>
      </c>
      <c r="C803">
        <v>0</v>
      </c>
      <c r="D803">
        <v>1</v>
      </c>
      <c r="E803">
        <v>76.662592873922705</v>
      </c>
      <c r="F803">
        <v>1.7891700000000001E-4</v>
      </c>
    </row>
    <row r="804" spans="1:6" x14ac:dyDescent="0.2">
      <c r="A804">
        <v>801</v>
      </c>
      <c r="B804">
        <v>450.50321220000001</v>
      </c>
      <c r="C804">
        <v>0</v>
      </c>
      <c r="D804">
        <v>1</v>
      </c>
      <c r="E804">
        <v>76.969340037190506</v>
      </c>
      <c r="F804">
        <v>1.7895399999999999E-4</v>
      </c>
    </row>
    <row r="805" spans="1:6" x14ac:dyDescent="0.2">
      <c r="A805">
        <v>802</v>
      </c>
      <c r="B805">
        <v>450.50321220000001</v>
      </c>
      <c r="C805">
        <v>0</v>
      </c>
      <c r="D805">
        <v>1</v>
      </c>
      <c r="E805">
        <v>77.276772498039506</v>
      </c>
      <c r="F805">
        <v>1.78992E-4</v>
      </c>
    </row>
    <row r="806" spans="1:6" x14ac:dyDescent="0.2">
      <c r="A806">
        <v>803</v>
      </c>
      <c r="B806">
        <v>450.50321220000001</v>
      </c>
      <c r="C806">
        <v>0</v>
      </c>
      <c r="D806">
        <v>1</v>
      </c>
      <c r="E806">
        <v>77.584888546515003</v>
      </c>
      <c r="F806">
        <v>1.7904800000000001E-4</v>
      </c>
    </row>
    <row r="807" spans="1:6" x14ac:dyDescent="0.2">
      <c r="A807">
        <v>804</v>
      </c>
      <c r="B807">
        <v>450.50321220000001</v>
      </c>
      <c r="C807">
        <v>0</v>
      </c>
      <c r="D807">
        <v>1</v>
      </c>
      <c r="E807">
        <v>77.893686604228805</v>
      </c>
      <c r="F807">
        <v>1.7910300000000001E-4</v>
      </c>
    </row>
    <row r="808" spans="1:6" x14ac:dyDescent="0.2">
      <c r="A808">
        <v>805</v>
      </c>
      <c r="B808">
        <v>450.50321220000001</v>
      </c>
      <c r="C808">
        <v>0</v>
      </c>
      <c r="D808">
        <v>1</v>
      </c>
      <c r="E808">
        <v>78.203165919537597</v>
      </c>
      <c r="F808">
        <v>1.79159E-4</v>
      </c>
    </row>
    <row r="809" spans="1:6" x14ac:dyDescent="0.2">
      <c r="A809">
        <v>806</v>
      </c>
      <c r="B809">
        <v>450.50321220000001</v>
      </c>
      <c r="C809">
        <v>0</v>
      </c>
      <c r="D809">
        <v>1</v>
      </c>
      <c r="E809">
        <v>78.513325781662104</v>
      </c>
      <c r="F809">
        <v>1.79214E-4</v>
      </c>
    </row>
    <row r="810" spans="1:6" x14ac:dyDescent="0.2">
      <c r="A810">
        <v>807</v>
      </c>
      <c r="B810">
        <v>450.50321220000001</v>
      </c>
      <c r="C810">
        <v>0</v>
      </c>
      <c r="D810">
        <v>1</v>
      </c>
      <c r="E810">
        <v>78.824165541855606</v>
      </c>
      <c r="F810">
        <v>1.7927000000000001E-4</v>
      </c>
    </row>
    <row r="811" spans="1:6" x14ac:dyDescent="0.2">
      <c r="A811">
        <v>808</v>
      </c>
      <c r="B811">
        <v>450.50321220000001</v>
      </c>
      <c r="C811">
        <v>0</v>
      </c>
      <c r="D811">
        <v>1</v>
      </c>
      <c r="E811">
        <v>79.135684593983399</v>
      </c>
      <c r="F811">
        <v>1.79326E-4</v>
      </c>
    </row>
    <row r="812" spans="1:6" x14ac:dyDescent="0.2">
      <c r="A812">
        <v>809</v>
      </c>
      <c r="B812">
        <v>450.50321220000001</v>
      </c>
      <c r="C812">
        <v>0</v>
      </c>
      <c r="D812">
        <v>1</v>
      </c>
      <c r="E812">
        <v>79.447882390920995</v>
      </c>
      <c r="F812">
        <v>1.79381E-4</v>
      </c>
    </row>
    <row r="813" spans="1:6" x14ac:dyDescent="0.2">
      <c r="A813">
        <v>810</v>
      </c>
      <c r="B813">
        <v>450.50321220000001</v>
      </c>
      <c r="C813">
        <v>0</v>
      </c>
      <c r="D813">
        <v>1</v>
      </c>
      <c r="E813">
        <v>79.760758438781195</v>
      </c>
      <c r="F813">
        <v>1.7943700000000001E-4</v>
      </c>
    </row>
    <row r="814" spans="1:6" x14ac:dyDescent="0.2">
      <c r="A814">
        <v>811</v>
      </c>
      <c r="B814">
        <v>450.50321220000001</v>
      </c>
      <c r="C814">
        <v>0</v>
      </c>
      <c r="D814">
        <v>1</v>
      </c>
      <c r="E814">
        <v>80.074312176062506</v>
      </c>
      <c r="F814">
        <v>1.79493E-4</v>
      </c>
    </row>
    <row r="815" spans="1:6" x14ac:dyDescent="0.2">
      <c r="A815">
        <v>812</v>
      </c>
      <c r="B815">
        <v>450.50321220000001</v>
      </c>
      <c r="C815">
        <v>0</v>
      </c>
      <c r="D815">
        <v>1</v>
      </c>
      <c r="E815">
        <v>80.3885431795984</v>
      </c>
      <c r="F815">
        <v>1.79548E-4</v>
      </c>
    </row>
    <row r="816" spans="1:6" x14ac:dyDescent="0.2">
      <c r="A816">
        <v>813</v>
      </c>
      <c r="B816">
        <v>450.50321220000001</v>
      </c>
      <c r="C816">
        <v>0</v>
      </c>
      <c r="D816">
        <v>1</v>
      </c>
      <c r="E816">
        <v>80.703451044647295</v>
      </c>
      <c r="F816">
        <v>1.7960400000000001E-4</v>
      </c>
    </row>
    <row r="817" spans="1:6" x14ac:dyDescent="0.2">
      <c r="A817">
        <v>814</v>
      </c>
      <c r="B817">
        <v>450.50321220000001</v>
      </c>
      <c r="C817">
        <v>0</v>
      </c>
      <c r="D817">
        <v>1</v>
      </c>
      <c r="E817">
        <v>81.019035414897203</v>
      </c>
      <c r="F817">
        <v>1.7966E-4</v>
      </c>
    </row>
    <row r="818" spans="1:6" x14ac:dyDescent="0.2">
      <c r="A818">
        <v>815</v>
      </c>
      <c r="B818">
        <v>450.50321220000001</v>
      </c>
      <c r="C818">
        <v>0</v>
      </c>
      <c r="D818">
        <v>1</v>
      </c>
      <c r="E818">
        <v>81.335295946374799</v>
      </c>
      <c r="F818">
        <v>1.7966299999999999E-4</v>
      </c>
    </row>
    <row r="819" spans="1:6" x14ac:dyDescent="0.2">
      <c r="A819">
        <v>816</v>
      </c>
      <c r="B819">
        <v>450.50321220000001</v>
      </c>
      <c r="C819">
        <v>0</v>
      </c>
      <c r="D819">
        <v>1</v>
      </c>
      <c r="E819">
        <v>81.652232444284905</v>
      </c>
      <c r="F819">
        <v>1.79667E-4</v>
      </c>
    </row>
    <row r="820" spans="1:6" x14ac:dyDescent="0.2">
      <c r="A820">
        <v>817</v>
      </c>
      <c r="B820">
        <v>450.50321220000001</v>
      </c>
      <c r="C820">
        <v>0</v>
      </c>
      <c r="D820">
        <v>1</v>
      </c>
      <c r="E820">
        <v>81.969842401136106</v>
      </c>
      <c r="F820">
        <v>1.7967100000000001E-4</v>
      </c>
    </row>
    <row r="821" spans="1:6" x14ac:dyDescent="0.2">
      <c r="A821">
        <v>818</v>
      </c>
      <c r="B821">
        <v>450.50321220000001</v>
      </c>
      <c r="C821">
        <v>0</v>
      </c>
      <c r="D821">
        <v>1</v>
      </c>
      <c r="E821">
        <v>82.288123506690795</v>
      </c>
      <c r="F821">
        <v>1.7967499999999999E-4</v>
      </c>
    </row>
    <row r="822" spans="1:6" x14ac:dyDescent="0.2">
      <c r="A822">
        <v>819</v>
      </c>
      <c r="B822">
        <v>450.50321220000001</v>
      </c>
      <c r="C822">
        <v>0</v>
      </c>
      <c r="D822">
        <v>1</v>
      </c>
      <c r="E822">
        <v>82.607073526713094</v>
      </c>
      <c r="F822">
        <v>1.79679E-4</v>
      </c>
    </row>
    <row r="823" spans="1:6" x14ac:dyDescent="0.2">
      <c r="A823">
        <v>820</v>
      </c>
      <c r="B823">
        <v>450.50321220000001</v>
      </c>
      <c r="C823">
        <v>0</v>
      </c>
      <c r="D823">
        <v>1</v>
      </c>
      <c r="E823">
        <v>82.926690377548397</v>
      </c>
      <c r="F823">
        <v>1.7968300000000001E-4</v>
      </c>
    </row>
    <row r="824" spans="1:6" x14ac:dyDescent="0.2">
      <c r="A824">
        <v>821</v>
      </c>
      <c r="B824">
        <v>450.50321220000001</v>
      </c>
      <c r="C824">
        <v>0</v>
      </c>
      <c r="D824">
        <v>1</v>
      </c>
      <c r="E824">
        <v>83.246972050161801</v>
      </c>
      <c r="F824">
        <v>1.7968699999999999E-4</v>
      </c>
    </row>
    <row r="825" spans="1:6" x14ac:dyDescent="0.2">
      <c r="A825">
        <v>822</v>
      </c>
      <c r="B825">
        <v>450.50321220000001</v>
      </c>
      <c r="C825">
        <v>0</v>
      </c>
      <c r="D825">
        <v>1</v>
      </c>
      <c r="E825">
        <v>83.567916590081495</v>
      </c>
      <c r="F825">
        <v>1.79691E-4</v>
      </c>
    </row>
    <row r="826" spans="1:6" x14ac:dyDescent="0.2">
      <c r="A826">
        <v>823</v>
      </c>
      <c r="B826">
        <v>450.50321220000001</v>
      </c>
      <c r="C826">
        <v>0</v>
      </c>
      <c r="D826">
        <v>1</v>
      </c>
      <c r="E826">
        <v>83.889522025668398</v>
      </c>
      <c r="F826">
        <v>1.7969500000000001E-4</v>
      </c>
    </row>
    <row r="827" spans="1:6" x14ac:dyDescent="0.2">
      <c r="A827">
        <v>824</v>
      </c>
      <c r="B827">
        <v>450.50321220000001</v>
      </c>
      <c r="C827">
        <v>0</v>
      </c>
      <c r="D827">
        <v>1</v>
      </c>
      <c r="E827">
        <v>84.211786444361607</v>
      </c>
      <c r="F827">
        <v>1.7969899999999999E-4</v>
      </c>
    </row>
    <row r="828" spans="1:6" x14ac:dyDescent="0.2">
      <c r="A828">
        <v>825</v>
      </c>
      <c r="B828">
        <v>450.50321220000001</v>
      </c>
      <c r="C828">
        <v>0</v>
      </c>
      <c r="D828">
        <v>1</v>
      </c>
      <c r="E828">
        <v>84.534707921852799</v>
      </c>
      <c r="F828">
        <v>1.79703E-4</v>
      </c>
    </row>
    <row r="829" spans="1:6" x14ac:dyDescent="0.2">
      <c r="A829">
        <v>826</v>
      </c>
      <c r="B829">
        <v>450.50321220000001</v>
      </c>
      <c r="C829">
        <v>0</v>
      </c>
      <c r="D829">
        <v>1</v>
      </c>
      <c r="E829">
        <v>84.858284598428099</v>
      </c>
      <c r="F829">
        <v>1.7970700000000001E-4</v>
      </c>
    </row>
    <row r="830" spans="1:6" x14ac:dyDescent="0.2">
      <c r="A830">
        <v>827</v>
      </c>
      <c r="B830">
        <v>450.50321220000001</v>
      </c>
      <c r="C830">
        <v>0</v>
      </c>
      <c r="D830">
        <v>1</v>
      </c>
      <c r="E830">
        <v>85.182514620456899</v>
      </c>
      <c r="F830">
        <v>1.7972499999999999E-4</v>
      </c>
    </row>
    <row r="831" spans="1:6" x14ac:dyDescent="0.2">
      <c r="A831">
        <v>828</v>
      </c>
      <c r="B831">
        <v>450.50321220000001</v>
      </c>
      <c r="C831">
        <v>0</v>
      </c>
      <c r="D831">
        <v>1</v>
      </c>
      <c r="E831">
        <v>85.507396191711507</v>
      </c>
      <c r="F831">
        <v>1.7974399999999999E-4</v>
      </c>
    </row>
    <row r="832" spans="1:6" x14ac:dyDescent="0.2">
      <c r="A832">
        <v>829</v>
      </c>
      <c r="B832">
        <v>450.50321220000001</v>
      </c>
      <c r="C832">
        <v>0</v>
      </c>
      <c r="D832">
        <v>1</v>
      </c>
      <c r="E832">
        <v>85.832928125880997</v>
      </c>
      <c r="F832">
        <v>1.79762E-4</v>
      </c>
    </row>
    <row r="833" spans="1:6" x14ac:dyDescent="0.2">
      <c r="A833">
        <v>830</v>
      </c>
      <c r="B833">
        <v>450.50321220000001</v>
      </c>
      <c r="C833">
        <v>0</v>
      </c>
      <c r="D833">
        <v>1</v>
      </c>
      <c r="E833">
        <v>86.159109341309204</v>
      </c>
      <c r="F833">
        <v>1.7978100000000001E-4</v>
      </c>
    </row>
    <row r="834" spans="1:6" x14ac:dyDescent="0.2">
      <c r="A834">
        <v>831</v>
      </c>
      <c r="B834">
        <v>450.50321220000001</v>
      </c>
      <c r="C834">
        <v>0</v>
      </c>
      <c r="D834">
        <v>1</v>
      </c>
      <c r="E834">
        <v>86.485938697080101</v>
      </c>
      <c r="F834">
        <v>1.7980000000000001E-4</v>
      </c>
    </row>
    <row r="835" spans="1:6" x14ac:dyDescent="0.2">
      <c r="A835">
        <v>832</v>
      </c>
      <c r="B835">
        <v>450.50321220000001</v>
      </c>
      <c r="C835">
        <v>0</v>
      </c>
      <c r="D835">
        <v>1</v>
      </c>
      <c r="E835">
        <v>86.813415205144693</v>
      </c>
      <c r="F835">
        <v>1.7981799999999999E-4</v>
      </c>
    </row>
    <row r="836" spans="1:6" x14ac:dyDescent="0.2">
      <c r="A836">
        <v>833</v>
      </c>
      <c r="B836">
        <v>450.50321220000001</v>
      </c>
      <c r="C836">
        <v>0</v>
      </c>
      <c r="D836">
        <v>1</v>
      </c>
      <c r="E836">
        <v>87.14153791276</v>
      </c>
      <c r="F836">
        <v>1.7983699999999999E-4</v>
      </c>
    </row>
    <row r="837" spans="1:6" x14ac:dyDescent="0.2">
      <c r="A837">
        <v>834</v>
      </c>
      <c r="B837">
        <v>450.50321220000001</v>
      </c>
      <c r="C837">
        <v>0</v>
      </c>
      <c r="D837">
        <v>1</v>
      </c>
      <c r="E837">
        <v>87.4703058852037</v>
      </c>
      <c r="F837">
        <v>1.7985599999999999E-4</v>
      </c>
    </row>
    <row r="838" spans="1:6" x14ac:dyDescent="0.2">
      <c r="A838">
        <v>835</v>
      </c>
      <c r="B838">
        <v>450.50321220000001</v>
      </c>
      <c r="C838">
        <v>0</v>
      </c>
      <c r="D838">
        <v>1</v>
      </c>
      <c r="E838">
        <v>87.799718219884696</v>
      </c>
      <c r="F838">
        <v>1.7987400000000001E-4</v>
      </c>
    </row>
    <row r="839" spans="1:6" x14ac:dyDescent="0.2">
      <c r="A839">
        <v>836</v>
      </c>
      <c r="B839">
        <v>450.50321220000001</v>
      </c>
      <c r="C839">
        <v>0</v>
      </c>
      <c r="D839">
        <v>1</v>
      </c>
      <c r="E839">
        <v>88.129774083872903</v>
      </c>
      <c r="F839">
        <v>1.7989300000000001E-4</v>
      </c>
    </row>
    <row r="840" spans="1:6" x14ac:dyDescent="0.2">
      <c r="A840">
        <v>837</v>
      </c>
      <c r="B840">
        <v>450.50321220000001</v>
      </c>
      <c r="C840">
        <v>0</v>
      </c>
      <c r="D840">
        <v>1</v>
      </c>
      <c r="E840">
        <v>88.4604726111113</v>
      </c>
      <c r="F840">
        <v>1.7993100000000001E-4</v>
      </c>
    </row>
    <row r="841" spans="1:6" x14ac:dyDescent="0.2">
      <c r="A841">
        <v>838</v>
      </c>
      <c r="B841">
        <v>450.50321220000001</v>
      </c>
      <c r="C841">
        <v>0</v>
      </c>
      <c r="D841">
        <v>1</v>
      </c>
      <c r="E841">
        <v>88.791813032528296</v>
      </c>
      <c r="F841">
        <v>1.7997E-4</v>
      </c>
    </row>
    <row r="842" spans="1:6" x14ac:dyDescent="0.2">
      <c r="A842">
        <v>839</v>
      </c>
      <c r="B842">
        <v>450.50321220000001</v>
      </c>
      <c r="C842">
        <v>0</v>
      </c>
      <c r="D842">
        <v>1</v>
      </c>
      <c r="E842">
        <v>89.123795409603801</v>
      </c>
      <c r="F842">
        <v>1.80008E-4</v>
      </c>
    </row>
    <row r="843" spans="1:6" x14ac:dyDescent="0.2">
      <c r="A843">
        <v>840</v>
      </c>
      <c r="B843">
        <v>450.50321220000001</v>
      </c>
      <c r="C843">
        <v>0</v>
      </c>
      <c r="D843">
        <v>1</v>
      </c>
      <c r="E843">
        <v>89.4564199011688</v>
      </c>
      <c r="F843">
        <v>1.80046E-4</v>
      </c>
    </row>
    <row r="844" spans="1:6" x14ac:dyDescent="0.2">
      <c r="A844">
        <v>841</v>
      </c>
      <c r="B844">
        <v>450.50321220000001</v>
      </c>
      <c r="C844">
        <v>0</v>
      </c>
      <c r="D844">
        <v>1</v>
      </c>
      <c r="E844">
        <v>89.789686601055806</v>
      </c>
      <c r="F844">
        <v>1.8008499999999999E-4</v>
      </c>
    </row>
    <row r="845" spans="1:6" x14ac:dyDescent="0.2">
      <c r="A845">
        <v>842</v>
      </c>
      <c r="B845">
        <v>450.50321220000001</v>
      </c>
      <c r="C845">
        <v>0</v>
      </c>
      <c r="D845">
        <v>1</v>
      </c>
      <c r="E845">
        <v>90.123595657612398</v>
      </c>
      <c r="F845">
        <v>1.80123E-4</v>
      </c>
    </row>
    <row r="846" spans="1:6" x14ac:dyDescent="0.2">
      <c r="A846">
        <v>843</v>
      </c>
      <c r="B846">
        <v>450.50321220000001</v>
      </c>
      <c r="C846">
        <v>0</v>
      </c>
      <c r="D846">
        <v>1</v>
      </c>
      <c r="E846">
        <v>90.458147245324497</v>
      </c>
      <c r="F846">
        <v>1.80161E-4</v>
      </c>
    </row>
    <row r="847" spans="1:6" x14ac:dyDescent="0.2">
      <c r="A847">
        <v>844</v>
      </c>
      <c r="B847">
        <v>450.50321220000001</v>
      </c>
      <c r="C847">
        <v>0</v>
      </c>
      <c r="D847">
        <v>1</v>
      </c>
      <c r="E847">
        <v>90.793341461978002</v>
      </c>
      <c r="F847">
        <v>1.8019999999999999E-4</v>
      </c>
    </row>
    <row r="848" spans="1:6" x14ac:dyDescent="0.2">
      <c r="A848">
        <v>845</v>
      </c>
      <c r="B848">
        <v>450.50321220000001</v>
      </c>
      <c r="C848">
        <v>0</v>
      </c>
      <c r="D848">
        <v>1</v>
      </c>
      <c r="E848">
        <v>91.129178299968501</v>
      </c>
      <c r="F848">
        <v>1.8023799999999999E-4</v>
      </c>
    </row>
    <row r="849" spans="1:6" x14ac:dyDescent="0.2">
      <c r="A849">
        <v>846</v>
      </c>
      <c r="B849">
        <v>450.50321220000001</v>
      </c>
      <c r="C849">
        <v>0</v>
      </c>
      <c r="D849">
        <v>1</v>
      </c>
      <c r="E849">
        <v>91.465657756641406</v>
      </c>
      <c r="F849">
        <v>1.8027599999999999E-4</v>
      </c>
    </row>
    <row r="850" spans="1:6" x14ac:dyDescent="0.2">
      <c r="A850">
        <v>847</v>
      </c>
      <c r="B850">
        <v>450.50321220000001</v>
      </c>
      <c r="C850">
        <v>0</v>
      </c>
      <c r="D850">
        <v>1</v>
      </c>
      <c r="E850">
        <v>91.802779673653205</v>
      </c>
      <c r="F850">
        <v>1.8031500000000001E-4</v>
      </c>
    </row>
    <row r="851" spans="1:6" x14ac:dyDescent="0.2">
      <c r="A851">
        <v>848</v>
      </c>
      <c r="B851">
        <v>450.50321220000001</v>
      </c>
      <c r="C851">
        <v>0</v>
      </c>
      <c r="D851">
        <v>1</v>
      </c>
      <c r="E851">
        <v>92.140543860339406</v>
      </c>
      <c r="F851">
        <v>1.8035300000000001E-4</v>
      </c>
    </row>
    <row r="852" spans="1:6" x14ac:dyDescent="0.2">
      <c r="A852">
        <v>849</v>
      </c>
      <c r="B852">
        <v>450.50321220000001</v>
      </c>
      <c r="C852">
        <v>0</v>
      </c>
      <c r="D852">
        <v>1</v>
      </c>
      <c r="E852">
        <v>92.478950093607494</v>
      </c>
      <c r="F852">
        <v>1.80416E-4</v>
      </c>
    </row>
    <row r="853" spans="1:6" x14ac:dyDescent="0.2">
      <c r="A853">
        <v>850</v>
      </c>
      <c r="B853">
        <v>450.50321220000001</v>
      </c>
      <c r="C853">
        <v>0</v>
      </c>
      <c r="D853">
        <v>1</v>
      </c>
      <c r="E853">
        <v>92.817998061236906</v>
      </c>
      <c r="F853">
        <v>1.8047899999999999E-4</v>
      </c>
    </row>
    <row r="854" spans="1:6" x14ac:dyDescent="0.2">
      <c r="A854">
        <v>851</v>
      </c>
      <c r="B854">
        <v>450.50321220000001</v>
      </c>
      <c r="C854">
        <v>0</v>
      </c>
      <c r="D854">
        <v>1</v>
      </c>
      <c r="E854">
        <v>93.157688457841104</v>
      </c>
      <c r="F854">
        <v>1.80543E-4</v>
      </c>
    </row>
    <row r="855" spans="1:6" x14ac:dyDescent="0.2">
      <c r="A855">
        <v>852</v>
      </c>
      <c r="B855">
        <v>450.50321220000001</v>
      </c>
      <c r="C855">
        <v>0</v>
      </c>
      <c r="D855">
        <v>1</v>
      </c>
      <c r="E855">
        <v>93.498021937362694</v>
      </c>
      <c r="F855">
        <v>1.8060600000000001E-4</v>
      </c>
    </row>
    <row r="856" spans="1:6" x14ac:dyDescent="0.2">
      <c r="A856">
        <v>853</v>
      </c>
      <c r="B856">
        <v>450.50321220000001</v>
      </c>
      <c r="C856">
        <v>0</v>
      </c>
      <c r="D856">
        <v>1</v>
      </c>
      <c r="E856">
        <v>93.838999088871603</v>
      </c>
      <c r="F856">
        <v>1.80669E-4</v>
      </c>
    </row>
    <row r="857" spans="1:6" x14ac:dyDescent="0.2">
      <c r="A857">
        <v>854</v>
      </c>
      <c r="B857">
        <v>450.50321220000001</v>
      </c>
      <c r="C857">
        <v>0</v>
      </c>
      <c r="D857">
        <v>1</v>
      </c>
      <c r="E857">
        <v>94.180620426645604</v>
      </c>
      <c r="F857">
        <v>1.8073199999999999E-4</v>
      </c>
    </row>
    <row r="858" spans="1:6" x14ac:dyDescent="0.2">
      <c r="A858">
        <v>855</v>
      </c>
      <c r="B858">
        <v>450.50321220000001</v>
      </c>
      <c r="C858">
        <v>0</v>
      </c>
      <c r="D858">
        <v>1</v>
      </c>
      <c r="E858">
        <v>94.522886363917294</v>
      </c>
      <c r="F858">
        <v>1.8079500000000001E-4</v>
      </c>
    </row>
    <row r="859" spans="1:6" x14ac:dyDescent="0.2">
      <c r="A859">
        <v>856</v>
      </c>
      <c r="B859">
        <v>450.50321220000001</v>
      </c>
      <c r="C859">
        <v>0</v>
      </c>
      <c r="D859">
        <v>1</v>
      </c>
      <c r="E859">
        <v>94.865797460026798</v>
      </c>
      <c r="F859">
        <v>1.80858E-4</v>
      </c>
    </row>
    <row r="860" spans="1:6" x14ac:dyDescent="0.2">
      <c r="A860">
        <v>857</v>
      </c>
      <c r="B860">
        <v>450.50321220000001</v>
      </c>
      <c r="C860">
        <v>0</v>
      </c>
      <c r="D860">
        <v>1</v>
      </c>
      <c r="E860">
        <v>95.209354343320399</v>
      </c>
      <c r="F860">
        <v>1.8092100000000001E-4</v>
      </c>
    </row>
    <row r="861" spans="1:6" x14ac:dyDescent="0.2">
      <c r="A861">
        <v>858</v>
      </c>
      <c r="B861">
        <v>450.50321220000001</v>
      </c>
      <c r="C861">
        <v>0</v>
      </c>
      <c r="D861">
        <v>1</v>
      </c>
      <c r="E861">
        <v>95.553557787883094</v>
      </c>
      <c r="F861">
        <v>1.80984E-4</v>
      </c>
    </row>
    <row r="862" spans="1:6" x14ac:dyDescent="0.2">
      <c r="A862">
        <v>859</v>
      </c>
      <c r="B862">
        <v>450.50321220000001</v>
      </c>
      <c r="C862">
        <v>0</v>
      </c>
      <c r="D862">
        <v>1</v>
      </c>
      <c r="E862">
        <v>95.898408634986495</v>
      </c>
      <c r="F862">
        <v>1.8104800000000001E-4</v>
      </c>
    </row>
    <row r="863" spans="1:6" x14ac:dyDescent="0.2">
      <c r="A863">
        <v>860</v>
      </c>
      <c r="B863">
        <v>450.50321220000001</v>
      </c>
      <c r="C863">
        <v>0</v>
      </c>
      <c r="D863">
        <v>1</v>
      </c>
      <c r="E863">
        <v>96.243907867493604</v>
      </c>
      <c r="F863">
        <v>1.8111099999999999E-4</v>
      </c>
    </row>
    <row r="864" spans="1:6" x14ac:dyDescent="0.2">
      <c r="A864">
        <v>861</v>
      </c>
      <c r="B864">
        <v>450.50321220000001</v>
      </c>
      <c r="C864">
        <v>0</v>
      </c>
      <c r="D864">
        <v>23.008324153557801</v>
      </c>
      <c r="E864">
        <v>96.590056419901401</v>
      </c>
      <c r="F864">
        <v>1.8101700000000001E-4</v>
      </c>
    </row>
    <row r="865" spans="1:6" x14ac:dyDescent="0.2">
      <c r="A865">
        <v>862</v>
      </c>
      <c r="B865">
        <v>450.50321220000001</v>
      </c>
      <c r="C865">
        <v>0</v>
      </c>
      <c r="D865">
        <v>44.471766045754798</v>
      </c>
      <c r="E865">
        <v>96.936855475147595</v>
      </c>
      <c r="F865">
        <v>1.8092299999999999E-4</v>
      </c>
    </row>
    <row r="866" spans="1:6" x14ac:dyDescent="0.2">
      <c r="A866">
        <v>863</v>
      </c>
      <c r="B866">
        <v>450.50321220000001</v>
      </c>
      <c r="C866">
        <v>0</v>
      </c>
      <c r="D866">
        <v>65.4017608090019</v>
      </c>
      <c r="E866">
        <v>97.284299366899901</v>
      </c>
      <c r="F866">
        <v>1.80829E-4</v>
      </c>
    </row>
    <row r="867" spans="1:6" x14ac:dyDescent="0.2">
      <c r="A867">
        <v>864</v>
      </c>
      <c r="B867">
        <v>450.50321220000001</v>
      </c>
      <c r="C867">
        <v>0</v>
      </c>
      <c r="D867">
        <v>85.802011444441803</v>
      </c>
      <c r="E867">
        <v>97.632382734839595</v>
      </c>
      <c r="F867">
        <v>1.8073500000000001E-4</v>
      </c>
    </row>
    <row r="868" spans="1:6" x14ac:dyDescent="0.2">
      <c r="A868">
        <v>865</v>
      </c>
      <c r="B868">
        <v>450.50321220000001</v>
      </c>
      <c r="C868">
        <v>0</v>
      </c>
      <c r="D868">
        <v>105.68383879786001</v>
      </c>
      <c r="E868">
        <v>97.981100442268499</v>
      </c>
      <c r="F868">
        <v>1.8064099999999999E-4</v>
      </c>
    </row>
    <row r="869" spans="1:6" x14ac:dyDescent="0.2">
      <c r="A869">
        <v>866</v>
      </c>
      <c r="B869">
        <v>450.50321220000001</v>
      </c>
      <c r="C869">
        <v>0</v>
      </c>
      <c r="D869">
        <v>125.013216254329</v>
      </c>
      <c r="E869">
        <v>98.330447650710795</v>
      </c>
      <c r="F869">
        <v>1.8054799999999999E-4</v>
      </c>
    </row>
    <row r="870" spans="1:6" x14ac:dyDescent="0.2">
      <c r="A870">
        <v>867</v>
      </c>
      <c r="B870">
        <v>450.50321220000001</v>
      </c>
      <c r="C870">
        <v>0</v>
      </c>
      <c r="D870">
        <v>143.802754462048</v>
      </c>
      <c r="E870">
        <v>98.680419731213505</v>
      </c>
      <c r="F870">
        <v>1.80454E-4</v>
      </c>
    </row>
    <row r="871" spans="1:6" x14ac:dyDescent="0.2">
      <c r="A871">
        <v>868</v>
      </c>
      <c r="B871">
        <v>450.50321220000001</v>
      </c>
      <c r="C871">
        <v>0</v>
      </c>
      <c r="D871">
        <v>162.057390779201</v>
      </c>
      <c r="E871">
        <v>99.031012233743795</v>
      </c>
      <c r="F871">
        <v>1.8035999999999999E-4</v>
      </c>
    </row>
    <row r="872" spans="1:6" x14ac:dyDescent="0.2">
      <c r="A872">
        <v>869</v>
      </c>
      <c r="B872">
        <v>450.50321220000001</v>
      </c>
      <c r="C872">
        <v>0</v>
      </c>
      <c r="D872">
        <v>179.78966876390399</v>
      </c>
      <c r="E872">
        <v>99.382220716900903</v>
      </c>
      <c r="F872">
        <v>1.80266E-4</v>
      </c>
    </row>
    <row r="873" spans="1:6" x14ac:dyDescent="0.2">
      <c r="A873">
        <v>870</v>
      </c>
      <c r="B873">
        <v>450.50321220000001</v>
      </c>
      <c r="C873">
        <v>0</v>
      </c>
      <c r="D873">
        <v>197.004284394509</v>
      </c>
      <c r="E873">
        <v>99.734040810007599</v>
      </c>
      <c r="F873">
        <v>1.8017200000000001E-4</v>
      </c>
    </row>
    <row r="874" spans="1:6" x14ac:dyDescent="0.2">
      <c r="A874">
        <v>871</v>
      </c>
      <c r="B874">
        <v>450.50321220000001</v>
      </c>
      <c r="C874">
        <v>0</v>
      </c>
      <c r="D874">
        <v>213.713498025565</v>
      </c>
      <c r="E874">
        <v>100.086468138108</v>
      </c>
      <c r="F874">
        <v>1.8007799999999999E-4</v>
      </c>
    </row>
    <row r="875" spans="1:6" x14ac:dyDescent="0.2">
      <c r="A875">
        <v>872</v>
      </c>
      <c r="B875">
        <v>450.50321220000001</v>
      </c>
      <c r="C875">
        <v>0</v>
      </c>
      <c r="D875">
        <v>229.92183420511</v>
      </c>
      <c r="E875">
        <v>100.43949840053</v>
      </c>
      <c r="F875">
        <v>1.79984E-4</v>
      </c>
    </row>
    <row r="876" spans="1:6" x14ac:dyDescent="0.2">
      <c r="A876">
        <v>873</v>
      </c>
      <c r="B876">
        <v>450.50321220000001</v>
      </c>
      <c r="C876">
        <v>0</v>
      </c>
      <c r="D876">
        <v>245.64134310110401</v>
      </c>
      <c r="E876">
        <v>100.793127299546</v>
      </c>
      <c r="F876">
        <v>1.7989300000000001E-4</v>
      </c>
    </row>
    <row r="877" spans="1:6" x14ac:dyDescent="0.2">
      <c r="A877">
        <v>874</v>
      </c>
      <c r="B877">
        <v>450.50321220000001</v>
      </c>
      <c r="C877">
        <v>0</v>
      </c>
      <c r="D877">
        <v>260.87635909733399</v>
      </c>
      <c r="E877">
        <v>101.147350616333</v>
      </c>
      <c r="F877">
        <v>1.79801E-4</v>
      </c>
    </row>
    <row r="878" spans="1:6" x14ac:dyDescent="0.2">
      <c r="A878">
        <v>875</v>
      </c>
      <c r="B878">
        <v>450.50321220000001</v>
      </c>
      <c r="C878">
        <v>0</v>
      </c>
      <c r="D878">
        <v>275.63867608447902</v>
      </c>
      <c r="E878">
        <v>101.502164270252</v>
      </c>
      <c r="F878">
        <v>1.7970900000000001E-4</v>
      </c>
    </row>
    <row r="879" spans="1:6" x14ac:dyDescent="0.2">
      <c r="A879">
        <v>876</v>
      </c>
      <c r="B879">
        <v>450.50321220000001</v>
      </c>
      <c r="C879">
        <v>0</v>
      </c>
      <c r="D879">
        <v>289.93235723866297</v>
      </c>
      <c r="E879">
        <v>101.857564218082</v>
      </c>
      <c r="F879">
        <v>1.79617E-4</v>
      </c>
    </row>
    <row r="880" spans="1:6" x14ac:dyDescent="0.2">
      <c r="A880">
        <v>877</v>
      </c>
      <c r="B880">
        <v>450.50321220000001</v>
      </c>
      <c r="C880">
        <v>0</v>
      </c>
      <c r="D880">
        <v>303.76899936465702</v>
      </c>
      <c r="E880">
        <v>102.213546426479</v>
      </c>
      <c r="F880">
        <v>1.79526E-4</v>
      </c>
    </row>
    <row r="881" spans="1:6" x14ac:dyDescent="0.2">
      <c r="A881">
        <v>878</v>
      </c>
      <c r="B881">
        <v>450.50321220000001</v>
      </c>
      <c r="C881">
        <v>0</v>
      </c>
      <c r="D881">
        <v>317.28075702241699</v>
      </c>
      <c r="E881">
        <v>102.57010694821</v>
      </c>
      <c r="F881">
        <v>1.7943399999999999E-4</v>
      </c>
    </row>
    <row r="882" spans="1:6" x14ac:dyDescent="0.2">
      <c r="A882">
        <v>879</v>
      </c>
      <c r="B882">
        <v>450.50321220000001</v>
      </c>
      <c r="C882">
        <v>0</v>
      </c>
      <c r="D882">
        <v>330.47422645251601</v>
      </c>
      <c r="E882">
        <v>102.92724189416199</v>
      </c>
      <c r="F882">
        <v>1.7934200000000001E-4</v>
      </c>
    </row>
    <row r="883" spans="1:6" x14ac:dyDescent="0.2">
      <c r="A883">
        <v>880</v>
      </c>
      <c r="B883">
        <v>450.50321220000001</v>
      </c>
      <c r="C883">
        <v>0</v>
      </c>
      <c r="D883">
        <v>343.34832686080301</v>
      </c>
      <c r="E883">
        <v>103.28494741818599</v>
      </c>
      <c r="F883">
        <v>1.7924999999999999E-4</v>
      </c>
    </row>
    <row r="884" spans="1:6" x14ac:dyDescent="0.2">
      <c r="A884">
        <v>881</v>
      </c>
      <c r="B884">
        <v>450.50321220000001</v>
      </c>
      <c r="C884">
        <v>0</v>
      </c>
      <c r="D884">
        <v>355.90975875412801</v>
      </c>
      <c r="E884">
        <v>103.643219689245</v>
      </c>
      <c r="F884">
        <v>1.79159E-4</v>
      </c>
    </row>
    <row r="885" spans="1:6" x14ac:dyDescent="0.2">
      <c r="A885">
        <v>882</v>
      </c>
      <c r="B885">
        <v>450.50321220000001</v>
      </c>
      <c r="C885">
        <v>0</v>
      </c>
      <c r="D885">
        <v>368.15762188481898</v>
      </c>
      <c r="E885">
        <v>104.002054997754</v>
      </c>
      <c r="F885">
        <v>1.7906700000000001E-4</v>
      </c>
    </row>
    <row r="886" spans="1:6" x14ac:dyDescent="0.2">
      <c r="A886">
        <v>883</v>
      </c>
      <c r="B886">
        <v>450.50321220000001</v>
      </c>
      <c r="C886">
        <v>0</v>
      </c>
      <c r="D886">
        <v>380.09868302048602</v>
      </c>
      <c r="E886">
        <v>104.361449724745</v>
      </c>
      <c r="F886">
        <v>1.78975E-4</v>
      </c>
    </row>
    <row r="887" spans="1:6" x14ac:dyDescent="0.2">
      <c r="A887">
        <v>884</v>
      </c>
      <c r="B887">
        <v>450.50321220000001</v>
      </c>
      <c r="C887">
        <v>0</v>
      </c>
      <c r="D887">
        <v>391.73219707276502</v>
      </c>
      <c r="E887">
        <v>104.721400332087</v>
      </c>
      <c r="F887">
        <v>1.7888299999999999E-4</v>
      </c>
    </row>
    <row r="888" spans="1:6" x14ac:dyDescent="0.2">
      <c r="A888">
        <v>885</v>
      </c>
      <c r="B888">
        <v>450.50321220000001</v>
      </c>
      <c r="C888">
        <v>0</v>
      </c>
      <c r="D888">
        <v>403.06508067297398</v>
      </c>
      <c r="E888">
        <v>105.081903397979</v>
      </c>
      <c r="F888">
        <v>1.7886000000000001E-4</v>
      </c>
    </row>
    <row r="889" spans="1:6" x14ac:dyDescent="0.2">
      <c r="A889">
        <v>886</v>
      </c>
      <c r="B889">
        <v>450.50321220000001</v>
      </c>
      <c r="C889">
        <v>0</v>
      </c>
      <c r="D889">
        <v>414.09673256852301</v>
      </c>
      <c r="E889">
        <v>105.44295555676</v>
      </c>
      <c r="F889">
        <v>1.7883600000000001E-4</v>
      </c>
    </row>
    <row r="890" spans="1:6" x14ac:dyDescent="0.2">
      <c r="A890">
        <v>887</v>
      </c>
      <c r="B890">
        <v>450.50321220000001</v>
      </c>
      <c r="C890">
        <v>0</v>
      </c>
      <c r="D890">
        <v>424.834242776748</v>
      </c>
      <c r="E890">
        <v>105.804556526989</v>
      </c>
      <c r="F890">
        <v>1.7881200000000001E-4</v>
      </c>
    </row>
    <row r="891" spans="1:6" x14ac:dyDescent="0.2">
      <c r="A891">
        <v>888</v>
      </c>
      <c r="B891">
        <v>450.50321220000001</v>
      </c>
      <c r="C891">
        <v>0</v>
      </c>
      <c r="D891">
        <v>435.277150039449</v>
      </c>
      <c r="E891">
        <v>106.166706033976</v>
      </c>
      <c r="F891">
        <v>1.78789E-4</v>
      </c>
    </row>
    <row r="892" spans="1:6" x14ac:dyDescent="0.2">
      <c r="A892">
        <v>889</v>
      </c>
      <c r="B892">
        <v>450.50321220000001</v>
      </c>
      <c r="C892">
        <v>0</v>
      </c>
      <c r="D892">
        <v>445.43263693308103</v>
      </c>
      <c r="E892">
        <v>106.52940377691399</v>
      </c>
      <c r="F892">
        <v>1.78765E-4</v>
      </c>
    </row>
    <row r="893" spans="1:6" x14ac:dyDescent="0.2">
      <c r="A893">
        <v>890</v>
      </c>
      <c r="B893">
        <v>450.50321220000001</v>
      </c>
      <c r="C893">
        <v>0</v>
      </c>
      <c r="D893">
        <v>455.00897047885502</v>
      </c>
      <c r="E893">
        <v>106.892649554106</v>
      </c>
      <c r="F893">
        <v>1.78741E-4</v>
      </c>
    </row>
    <row r="894" spans="1:6" x14ac:dyDescent="0.2">
      <c r="A894">
        <v>891</v>
      </c>
      <c r="B894">
        <v>450.50321220000001</v>
      </c>
      <c r="C894">
        <v>0</v>
      </c>
      <c r="D894">
        <v>464.02447497082198</v>
      </c>
      <c r="E894">
        <v>107.256443096956</v>
      </c>
      <c r="F894">
        <v>1.7871799999999999E-4</v>
      </c>
    </row>
    <row r="895" spans="1:6" x14ac:dyDescent="0.2">
      <c r="A895">
        <v>892</v>
      </c>
      <c r="B895">
        <v>450.50321220000001</v>
      </c>
      <c r="C895">
        <v>0</v>
      </c>
      <c r="D895">
        <v>472.48951387901798</v>
      </c>
      <c r="E895">
        <v>107.62078430585299</v>
      </c>
      <c r="F895">
        <v>1.7869399999999999E-4</v>
      </c>
    </row>
    <row r="896" spans="1:6" x14ac:dyDescent="0.2">
      <c r="A896">
        <v>893</v>
      </c>
      <c r="B896">
        <v>450.50321220000001</v>
      </c>
      <c r="C896">
        <v>0</v>
      </c>
      <c r="D896">
        <v>480.42175521609801</v>
      </c>
      <c r="E896">
        <v>107.98567321375999</v>
      </c>
      <c r="F896">
        <v>1.7867E-4</v>
      </c>
    </row>
    <row r="897" spans="1:6" x14ac:dyDescent="0.2">
      <c r="A897">
        <v>894</v>
      </c>
      <c r="B897">
        <v>450.50321220000001</v>
      </c>
      <c r="C897">
        <v>0</v>
      </c>
      <c r="D897">
        <v>487.83094996860501</v>
      </c>
      <c r="E897">
        <v>108.351109936939</v>
      </c>
      <c r="F897">
        <v>1.7864700000000001E-4</v>
      </c>
    </row>
    <row r="898" spans="1:6" x14ac:dyDescent="0.2">
      <c r="A898">
        <v>895</v>
      </c>
      <c r="B898">
        <v>450.50321220000001</v>
      </c>
      <c r="C898">
        <v>0</v>
      </c>
      <c r="D898">
        <v>494.73420011992903</v>
      </c>
      <c r="E898">
        <v>108.717094636884</v>
      </c>
      <c r="F898">
        <v>1.7862299999999999E-4</v>
      </c>
    </row>
    <row r="899" spans="1:6" x14ac:dyDescent="0.2">
      <c r="A899">
        <v>896</v>
      </c>
      <c r="B899">
        <v>450.50321220000001</v>
      </c>
      <c r="C899">
        <v>0</v>
      </c>
      <c r="D899">
        <v>501.14061956765801</v>
      </c>
      <c r="E899">
        <v>109.083627647014</v>
      </c>
      <c r="F899">
        <v>1.7859899999999999E-4</v>
      </c>
    </row>
    <row r="900" spans="1:6" x14ac:dyDescent="0.2">
      <c r="A900">
        <v>897</v>
      </c>
      <c r="B900">
        <v>450.50321220000001</v>
      </c>
      <c r="C900">
        <v>0</v>
      </c>
      <c r="D900">
        <v>507.06669657697</v>
      </c>
      <c r="E900">
        <v>109.450709278744</v>
      </c>
      <c r="F900">
        <v>1.78553E-4</v>
      </c>
    </row>
    <row r="901" spans="1:6" x14ac:dyDescent="0.2">
      <c r="A901">
        <v>898</v>
      </c>
      <c r="B901">
        <v>450.50321220000001</v>
      </c>
      <c r="C901">
        <v>0</v>
      </c>
      <c r="D901">
        <v>512.52096520958901</v>
      </c>
      <c r="E901">
        <v>109.818339989658</v>
      </c>
      <c r="F901">
        <v>1.7850799999999999E-4</v>
      </c>
    </row>
    <row r="902" spans="1:6" x14ac:dyDescent="0.2">
      <c r="A902">
        <v>899</v>
      </c>
      <c r="B902">
        <v>450.50321220000001</v>
      </c>
      <c r="C902">
        <v>0</v>
      </c>
      <c r="D902">
        <v>517.51934120053102</v>
      </c>
      <c r="E902">
        <v>110.186519310588</v>
      </c>
      <c r="F902">
        <v>1.78462E-4</v>
      </c>
    </row>
    <row r="903" spans="1:6" x14ac:dyDescent="0.2">
      <c r="A903">
        <v>900</v>
      </c>
      <c r="B903">
        <v>450.50321220000001</v>
      </c>
      <c r="C903">
        <v>0</v>
      </c>
      <c r="D903">
        <v>522.06979359234401</v>
      </c>
      <c r="E903">
        <v>110.555246962257</v>
      </c>
      <c r="F903">
        <v>1.7841600000000001E-4</v>
      </c>
    </row>
    <row r="904" spans="1:6" x14ac:dyDescent="0.2">
      <c r="A904">
        <v>901</v>
      </c>
      <c r="B904">
        <v>450.50321220000001</v>
      </c>
      <c r="C904">
        <v>0</v>
      </c>
      <c r="D904">
        <v>526.18767918619506</v>
      </c>
      <c r="E904">
        <v>110.92452268376699</v>
      </c>
      <c r="F904">
        <v>1.7836999999999999E-4</v>
      </c>
    </row>
    <row r="905" spans="1:6" x14ac:dyDescent="0.2">
      <c r="A905">
        <v>902</v>
      </c>
      <c r="B905">
        <v>450.50321220000001</v>
      </c>
      <c r="C905">
        <v>0</v>
      </c>
      <c r="D905">
        <v>530.111579970408</v>
      </c>
      <c r="E905">
        <v>111.294346356887</v>
      </c>
      <c r="F905">
        <v>1.7832500000000001E-4</v>
      </c>
    </row>
    <row r="906" spans="1:6" x14ac:dyDescent="0.2">
      <c r="A906">
        <v>903</v>
      </c>
      <c r="B906">
        <v>450.50321220000001</v>
      </c>
      <c r="C906">
        <v>0</v>
      </c>
      <c r="D906">
        <v>533.84767216314503</v>
      </c>
      <c r="E906">
        <v>111.664717922702</v>
      </c>
      <c r="F906">
        <v>1.7827899999999999E-4</v>
      </c>
    </row>
    <row r="907" spans="1:6" x14ac:dyDescent="0.2">
      <c r="A907">
        <v>904</v>
      </c>
      <c r="B907">
        <v>450.50321220000001</v>
      </c>
      <c r="C907">
        <v>0</v>
      </c>
      <c r="D907">
        <v>537.394466560316</v>
      </c>
      <c r="E907">
        <v>112.035637311375</v>
      </c>
      <c r="F907">
        <v>1.78233E-4</v>
      </c>
    </row>
    <row r="908" spans="1:6" x14ac:dyDescent="0.2">
      <c r="A908">
        <v>905</v>
      </c>
      <c r="B908">
        <v>450.50321220000001</v>
      </c>
      <c r="C908">
        <v>0</v>
      </c>
      <c r="D908">
        <v>540.758248986014</v>
      </c>
      <c r="E908">
        <v>112.40710427712</v>
      </c>
      <c r="F908">
        <v>1.7818700000000001E-4</v>
      </c>
    </row>
    <row r="909" spans="1:6" x14ac:dyDescent="0.2">
      <c r="A909">
        <v>906</v>
      </c>
      <c r="B909">
        <v>450.50321220000001</v>
      </c>
      <c r="C909">
        <v>0</v>
      </c>
      <c r="D909">
        <v>543.93751090681099</v>
      </c>
      <c r="E909">
        <v>112.77911852517801</v>
      </c>
      <c r="F909">
        <v>1.78142E-4</v>
      </c>
    </row>
    <row r="910" spans="1:6" x14ac:dyDescent="0.2">
      <c r="A910">
        <v>907</v>
      </c>
      <c r="B910">
        <v>450.50321220000001</v>
      </c>
      <c r="C910">
        <v>0</v>
      </c>
      <c r="D910">
        <v>546.93865791126996</v>
      </c>
      <c r="E910">
        <v>113.151679636127</v>
      </c>
      <c r="F910">
        <v>1.7809600000000001E-4</v>
      </c>
    </row>
    <row r="911" spans="1:6" x14ac:dyDescent="0.2">
      <c r="A911">
        <v>908</v>
      </c>
      <c r="B911">
        <v>450.50321220000001</v>
      </c>
      <c r="C911">
        <v>0</v>
      </c>
      <c r="D911">
        <v>549.76028494318598</v>
      </c>
      <c r="E911">
        <v>113.52478719465201</v>
      </c>
      <c r="F911">
        <v>1.7804999999999999E-4</v>
      </c>
    </row>
    <row r="912" spans="1:6" x14ac:dyDescent="0.2">
      <c r="A912">
        <v>909</v>
      </c>
      <c r="B912">
        <v>450.50321220000001</v>
      </c>
      <c r="C912">
        <v>0</v>
      </c>
      <c r="D912">
        <v>552.40878792809394</v>
      </c>
      <c r="E912">
        <v>113.898440618436</v>
      </c>
      <c r="F912">
        <v>1.7799600000000001E-4</v>
      </c>
    </row>
    <row r="913" spans="1:6" x14ac:dyDescent="0.2">
      <c r="A913">
        <v>910</v>
      </c>
      <c r="B913">
        <v>450.50321220000001</v>
      </c>
      <c r="C913">
        <v>0</v>
      </c>
      <c r="D913">
        <v>554.88288040389102</v>
      </c>
      <c r="E913">
        <v>114.272639305925</v>
      </c>
      <c r="F913">
        <v>1.7794299999999999E-4</v>
      </c>
    </row>
    <row r="914" spans="1:6" x14ac:dyDescent="0.2">
      <c r="A914">
        <v>911</v>
      </c>
      <c r="B914">
        <v>450.50321220000001</v>
      </c>
      <c r="C914">
        <v>0</v>
      </c>
      <c r="D914">
        <v>557.18897277484905</v>
      </c>
      <c r="E914">
        <v>114.647382197697</v>
      </c>
      <c r="F914">
        <v>1.77889E-4</v>
      </c>
    </row>
    <row r="915" spans="1:6" x14ac:dyDescent="0.2">
      <c r="A915">
        <v>912</v>
      </c>
      <c r="B915">
        <v>450.50321220000001</v>
      </c>
      <c r="C915">
        <v>0</v>
      </c>
      <c r="D915">
        <v>559.32576723134105</v>
      </c>
      <c r="E915">
        <v>115.022668267258</v>
      </c>
      <c r="F915">
        <v>1.7783499999999999E-4</v>
      </c>
    </row>
    <row r="916" spans="1:6" x14ac:dyDescent="0.2">
      <c r="A916">
        <v>913</v>
      </c>
      <c r="B916">
        <v>450.50321220000001</v>
      </c>
      <c r="C916">
        <v>0</v>
      </c>
      <c r="D916">
        <v>561.29976095488996</v>
      </c>
      <c r="E916">
        <v>115.39849635886701</v>
      </c>
      <c r="F916">
        <v>1.77782E-4</v>
      </c>
    </row>
    <row r="917" spans="1:6" x14ac:dyDescent="0.2">
      <c r="A917">
        <v>914</v>
      </c>
      <c r="B917">
        <v>450.50321220000001</v>
      </c>
      <c r="C917">
        <v>0</v>
      </c>
      <c r="D917">
        <v>563.196588893127</v>
      </c>
      <c r="E917">
        <v>115.77486536887</v>
      </c>
      <c r="F917">
        <v>1.7772799999999999E-4</v>
      </c>
    </row>
    <row r="918" spans="1:6" x14ac:dyDescent="0.2">
      <c r="A918">
        <v>915</v>
      </c>
      <c r="B918">
        <v>450.50321220000001</v>
      </c>
      <c r="C918">
        <v>0</v>
      </c>
      <c r="D918">
        <v>565.01949738674296</v>
      </c>
      <c r="E918">
        <v>116.151774214776</v>
      </c>
      <c r="F918">
        <v>1.7767400000000001E-4</v>
      </c>
    </row>
    <row r="919" spans="1:6" x14ac:dyDescent="0.2">
      <c r="A919">
        <v>916</v>
      </c>
      <c r="B919">
        <v>450.50321220000001</v>
      </c>
      <c r="C919">
        <v>0</v>
      </c>
      <c r="D919">
        <v>566.76403708586395</v>
      </c>
      <c r="E919">
        <v>116.529221827974</v>
      </c>
      <c r="F919">
        <v>1.7762100000000001E-4</v>
      </c>
    </row>
    <row r="920" spans="1:6" x14ac:dyDescent="0.2">
      <c r="A920">
        <v>917</v>
      </c>
      <c r="B920">
        <v>450.50321220000001</v>
      </c>
      <c r="C920">
        <v>0</v>
      </c>
      <c r="D920">
        <v>568.43369147005399</v>
      </c>
      <c r="E920">
        <v>116.907207115894</v>
      </c>
      <c r="F920">
        <v>1.77567E-4</v>
      </c>
    </row>
    <row r="921" spans="1:6" x14ac:dyDescent="0.2">
      <c r="A921">
        <v>918</v>
      </c>
      <c r="B921">
        <v>450.50321220000001</v>
      </c>
      <c r="C921">
        <v>0</v>
      </c>
      <c r="D921">
        <v>570.02444053219403</v>
      </c>
      <c r="E921">
        <v>117.285729091457</v>
      </c>
      <c r="F921">
        <v>1.7751299999999999E-4</v>
      </c>
    </row>
    <row r="922" spans="1:6" x14ac:dyDescent="0.2">
      <c r="A922">
        <v>919</v>
      </c>
      <c r="B922">
        <v>450.50321220000001</v>
      </c>
      <c r="C922">
        <v>0</v>
      </c>
      <c r="D922">
        <v>571.53957015473202</v>
      </c>
      <c r="E922">
        <v>117.66478669729</v>
      </c>
      <c r="F922">
        <v>1.7745400000000001E-4</v>
      </c>
    </row>
    <row r="923" spans="1:6" x14ac:dyDescent="0.2">
      <c r="A923">
        <v>920</v>
      </c>
      <c r="B923">
        <v>450.50321220000001</v>
      </c>
      <c r="C923">
        <v>0</v>
      </c>
      <c r="D923">
        <v>572.97542929695499</v>
      </c>
      <c r="E923">
        <v>118.044378945497</v>
      </c>
      <c r="F923">
        <v>1.77395E-4</v>
      </c>
    </row>
    <row r="924" spans="1:6" x14ac:dyDescent="0.2">
      <c r="A924">
        <v>921</v>
      </c>
      <c r="B924">
        <v>450.50321220000001</v>
      </c>
      <c r="C924">
        <v>0</v>
      </c>
      <c r="D924">
        <v>574.33554827693899</v>
      </c>
      <c r="E924">
        <v>118.424504613417</v>
      </c>
      <c r="F924">
        <v>1.77336E-4</v>
      </c>
    </row>
    <row r="925" spans="1:6" x14ac:dyDescent="0.2">
      <c r="A925">
        <v>922</v>
      </c>
      <c r="B925">
        <v>450.50321220000001</v>
      </c>
      <c r="C925">
        <v>0</v>
      </c>
      <c r="D925">
        <v>575.61650403123394</v>
      </c>
      <c r="E925">
        <v>118.80516254753501</v>
      </c>
      <c r="F925">
        <v>1.77276E-4</v>
      </c>
    </row>
    <row r="926" spans="1:6" x14ac:dyDescent="0.2">
      <c r="A926">
        <v>923</v>
      </c>
      <c r="B926">
        <v>450.50321220000001</v>
      </c>
      <c r="C926">
        <v>0</v>
      </c>
      <c r="D926">
        <v>576.82199129358003</v>
      </c>
      <c r="E926">
        <v>119.186351587247</v>
      </c>
      <c r="F926">
        <v>1.7721699999999999E-4</v>
      </c>
    </row>
    <row r="927" spans="1:6" x14ac:dyDescent="0.2">
      <c r="A927">
        <v>924</v>
      </c>
      <c r="B927">
        <v>450.50321220000001</v>
      </c>
      <c r="C927">
        <v>0</v>
      </c>
      <c r="D927">
        <v>577.94873713878997</v>
      </c>
      <c r="E927">
        <v>119.568070600513</v>
      </c>
      <c r="F927">
        <v>1.7715799999999999E-4</v>
      </c>
    </row>
    <row r="928" spans="1:6" x14ac:dyDescent="0.2">
      <c r="A928">
        <v>925</v>
      </c>
      <c r="B928">
        <v>450.50321220000001</v>
      </c>
      <c r="C928">
        <v>0</v>
      </c>
      <c r="D928">
        <v>579.00074222672004</v>
      </c>
      <c r="E928">
        <v>119.950318492831</v>
      </c>
      <c r="F928">
        <v>1.7709900000000001E-4</v>
      </c>
    </row>
    <row r="929" spans="1:6" x14ac:dyDescent="0.2">
      <c r="A929">
        <v>926</v>
      </c>
      <c r="B929">
        <v>450.50321220000001</v>
      </c>
      <c r="C929">
        <v>0</v>
      </c>
      <c r="D929">
        <v>579.95882012511197</v>
      </c>
      <c r="E929">
        <v>120.333094259734</v>
      </c>
      <c r="F929">
        <v>1.7703900000000001E-4</v>
      </c>
    </row>
    <row r="930" spans="1:6" x14ac:dyDescent="0.2">
      <c r="A930">
        <v>927</v>
      </c>
      <c r="B930">
        <v>450.50321220000001</v>
      </c>
      <c r="C930">
        <v>0</v>
      </c>
      <c r="D930">
        <v>580.82769023099695</v>
      </c>
      <c r="E930">
        <v>120.71639690943</v>
      </c>
      <c r="F930">
        <v>1.7698E-4</v>
      </c>
    </row>
    <row r="931" spans="1:6" x14ac:dyDescent="0.2">
      <c r="A931">
        <v>928</v>
      </c>
      <c r="B931">
        <v>450.50321220000001</v>
      </c>
      <c r="C931">
        <v>0</v>
      </c>
      <c r="D931">
        <v>581.605073532289</v>
      </c>
      <c r="E931">
        <v>121.100225391862</v>
      </c>
      <c r="F931">
        <v>1.76921E-4</v>
      </c>
    </row>
    <row r="932" spans="1:6" x14ac:dyDescent="0.2">
      <c r="A932">
        <v>929</v>
      </c>
      <c r="B932">
        <v>450.50321220000001</v>
      </c>
      <c r="C932">
        <v>0</v>
      </c>
      <c r="D932">
        <v>582.29609091062002</v>
      </c>
      <c r="E932">
        <v>121.484578608646</v>
      </c>
      <c r="F932">
        <v>1.76861E-4</v>
      </c>
    </row>
    <row r="933" spans="1:6" x14ac:dyDescent="0.2">
      <c r="A933">
        <v>930</v>
      </c>
      <c r="B933">
        <v>450.50321220000001</v>
      </c>
      <c r="C933">
        <v>0</v>
      </c>
      <c r="D933">
        <v>582.89783455720101</v>
      </c>
      <c r="E933">
        <v>121.869455456233</v>
      </c>
      <c r="F933">
        <v>1.7680199999999999E-4</v>
      </c>
    </row>
    <row r="934" spans="1:6" x14ac:dyDescent="0.2">
      <c r="A934">
        <v>931</v>
      </c>
      <c r="B934">
        <v>450.50321220000001</v>
      </c>
      <c r="C934">
        <v>0</v>
      </c>
      <c r="D934">
        <v>583.41594176605702</v>
      </c>
      <c r="E934">
        <v>122.254854728209</v>
      </c>
      <c r="F934">
        <v>1.7677E-4</v>
      </c>
    </row>
    <row r="935" spans="1:6" x14ac:dyDescent="0.2">
      <c r="A935">
        <v>932</v>
      </c>
      <c r="B935">
        <v>450.50321220000001</v>
      </c>
      <c r="C935">
        <v>0</v>
      </c>
      <c r="D935">
        <v>583.84791296070603</v>
      </c>
      <c r="E935">
        <v>122.64077523786899</v>
      </c>
      <c r="F935">
        <v>1.76739E-4</v>
      </c>
    </row>
    <row r="936" spans="1:6" x14ac:dyDescent="0.2">
      <c r="A936">
        <v>933</v>
      </c>
      <c r="B936">
        <v>450.50321220000001</v>
      </c>
      <c r="C936">
        <v>0</v>
      </c>
      <c r="D936">
        <v>584.199222751408</v>
      </c>
      <c r="E936">
        <v>123.02721690396</v>
      </c>
      <c r="F936">
        <v>1.7670699999999999E-4</v>
      </c>
    </row>
    <row r="937" spans="1:6" x14ac:dyDescent="0.2">
      <c r="A937">
        <v>934</v>
      </c>
      <c r="B937">
        <v>450.50321220000001</v>
      </c>
      <c r="C937">
        <v>0</v>
      </c>
      <c r="D937">
        <v>584.46699148291896</v>
      </c>
      <c r="E937">
        <v>123.41417966842801</v>
      </c>
      <c r="F937">
        <v>1.76675E-4</v>
      </c>
    </row>
    <row r="938" spans="1:6" x14ac:dyDescent="0.2">
      <c r="A938">
        <v>935</v>
      </c>
      <c r="B938">
        <v>450.50321220000001</v>
      </c>
      <c r="C938">
        <v>0</v>
      </c>
      <c r="D938">
        <v>584.65716944145402</v>
      </c>
      <c r="E938">
        <v>123.801663329235</v>
      </c>
      <c r="F938">
        <v>1.76644E-4</v>
      </c>
    </row>
    <row r="939" spans="1:6" x14ac:dyDescent="0.2">
      <c r="A939">
        <v>936</v>
      </c>
      <c r="B939">
        <v>450.50321220000001</v>
      </c>
      <c r="C939">
        <v>0</v>
      </c>
      <c r="D939">
        <v>584.74047617152303</v>
      </c>
      <c r="E939">
        <v>124.18966766683501</v>
      </c>
      <c r="F939">
        <v>1.7661200000000001E-4</v>
      </c>
    </row>
    <row r="940" spans="1:6" x14ac:dyDescent="0.2">
      <c r="A940">
        <v>937</v>
      </c>
      <c r="B940">
        <v>450.50321220000001</v>
      </c>
      <c r="C940">
        <v>0</v>
      </c>
      <c r="D940">
        <v>584.72355708345299</v>
      </c>
      <c r="E940">
        <v>124.578192412169</v>
      </c>
      <c r="F940">
        <v>1.7657999999999999E-4</v>
      </c>
    </row>
    <row r="941" spans="1:6" x14ac:dyDescent="0.2">
      <c r="A941">
        <v>938</v>
      </c>
      <c r="B941">
        <v>450.50321220000001</v>
      </c>
      <c r="C941">
        <v>0</v>
      </c>
      <c r="D941">
        <v>584.60507927839399</v>
      </c>
      <c r="E941">
        <v>124.96723726176501</v>
      </c>
      <c r="F941">
        <v>1.76548E-4</v>
      </c>
    </row>
    <row r="942" spans="1:6" x14ac:dyDescent="0.2">
      <c r="A942">
        <v>939</v>
      </c>
      <c r="B942">
        <v>450.50321220000001</v>
      </c>
      <c r="C942">
        <v>0</v>
      </c>
      <c r="D942">
        <v>584.39171572299801</v>
      </c>
      <c r="E942">
        <v>125.356801845753</v>
      </c>
      <c r="F942">
        <v>1.76517E-4</v>
      </c>
    </row>
    <row r="943" spans="1:6" x14ac:dyDescent="0.2">
      <c r="A943">
        <v>940</v>
      </c>
      <c r="B943">
        <v>450.50321220000001</v>
      </c>
      <c r="C943">
        <v>0</v>
      </c>
      <c r="D943">
        <v>584.08178628008898</v>
      </c>
      <c r="E943">
        <v>125.74688585673999</v>
      </c>
      <c r="F943">
        <v>1.7648499999999999E-4</v>
      </c>
    </row>
    <row r="944" spans="1:6" x14ac:dyDescent="0.2">
      <c r="A944">
        <v>941</v>
      </c>
      <c r="B944">
        <v>450.50321220000001</v>
      </c>
      <c r="C944">
        <v>0</v>
      </c>
      <c r="D944">
        <v>583.68228757654299</v>
      </c>
      <c r="E944">
        <v>126.137489016036</v>
      </c>
      <c r="F944">
        <v>1.76453E-4</v>
      </c>
    </row>
    <row r="945" spans="1:6" x14ac:dyDescent="0.2">
      <c r="A945">
        <v>942</v>
      </c>
      <c r="B945">
        <v>450.50321220000001</v>
      </c>
      <c r="C945">
        <v>0</v>
      </c>
      <c r="D945">
        <v>583.19195322120299</v>
      </c>
      <c r="E945">
        <v>126.52861106477999</v>
      </c>
      <c r="F945">
        <v>1.7642100000000001E-4</v>
      </c>
    </row>
    <row r="946" spans="1:6" x14ac:dyDescent="0.2">
      <c r="A946">
        <v>943</v>
      </c>
      <c r="B946">
        <v>450.50321220000001</v>
      </c>
      <c r="C946">
        <v>0</v>
      </c>
      <c r="D946">
        <v>582.61739337857705</v>
      </c>
      <c r="E946">
        <v>126.920251691332</v>
      </c>
      <c r="F946">
        <v>1.7635099999999999E-4</v>
      </c>
    </row>
    <row r="947" spans="1:6" x14ac:dyDescent="0.2">
      <c r="A947">
        <v>944</v>
      </c>
      <c r="B947">
        <v>450.50321220000001</v>
      </c>
      <c r="C947">
        <v>0</v>
      </c>
      <c r="D947">
        <v>581.95734282905801</v>
      </c>
      <c r="E947">
        <v>127.312410686287</v>
      </c>
      <c r="F947">
        <v>1.76281E-4</v>
      </c>
    </row>
    <row r="948" spans="1:6" x14ac:dyDescent="0.2">
      <c r="A948">
        <v>945</v>
      </c>
      <c r="B948">
        <v>450.50321220000001</v>
      </c>
      <c r="C948">
        <v>0</v>
      </c>
      <c r="D948">
        <v>581.218456966237</v>
      </c>
      <c r="E948">
        <v>127.705086153556</v>
      </c>
      <c r="F948">
        <v>1.7621100000000001E-4</v>
      </c>
    </row>
    <row r="949" spans="1:6" x14ac:dyDescent="0.2">
      <c r="A949">
        <v>946</v>
      </c>
      <c r="B949">
        <v>450.50321220000001</v>
      </c>
      <c r="C949">
        <v>0</v>
      </c>
      <c r="D949">
        <v>580.39947102808196</v>
      </c>
      <c r="E949">
        <v>128.09827630276899</v>
      </c>
      <c r="F949">
        <v>1.7614099999999999E-4</v>
      </c>
    </row>
    <row r="950" spans="1:6" x14ac:dyDescent="0.2">
      <c r="A950">
        <v>947</v>
      </c>
      <c r="B950">
        <v>450.50321220000001</v>
      </c>
      <c r="C950">
        <v>0</v>
      </c>
      <c r="D950">
        <v>579.50707061669902</v>
      </c>
      <c r="E950">
        <v>128.491979368009</v>
      </c>
      <c r="F950">
        <v>1.76071E-4</v>
      </c>
    </row>
    <row r="951" spans="1:6" x14ac:dyDescent="0.2">
      <c r="A951">
        <v>948</v>
      </c>
      <c r="B951">
        <v>450.50321220000001</v>
      </c>
      <c r="C951">
        <v>0</v>
      </c>
      <c r="D951">
        <v>578.55753671270702</v>
      </c>
      <c r="E951">
        <v>128.886193690032</v>
      </c>
      <c r="F951">
        <v>1.7600100000000001E-4</v>
      </c>
    </row>
    <row r="952" spans="1:6" x14ac:dyDescent="0.2">
      <c r="A952">
        <v>949</v>
      </c>
      <c r="B952">
        <v>450.50321220000001</v>
      </c>
      <c r="C952">
        <v>0</v>
      </c>
      <c r="D952">
        <v>577.55684959126302</v>
      </c>
      <c r="E952">
        <v>129.280917633157</v>
      </c>
      <c r="F952">
        <v>1.7593099999999999E-4</v>
      </c>
    </row>
    <row r="953" spans="1:6" x14ac:dyDescent="0.2">
      <c r="A953">
        <v>950</v>
      </c>
      <c r="B953">
        <v>450.50321220000001</v>
      </c>
      <c r="C953">
        <v>0</v>
      </c>
      <c r="D953">
        <v>576.50311668433596</v>
      </c>
      <c r="E953">
        <v>129.67614964031301</v>
      </c>
      <c r="F953">
        <v>1.75861E-4</v>
      </c>
    </row>
    <row r="954" spans="1:6" x14ac:dyDescent="0.2">
      <c r="A954">
        <v>951</v>
      </c>
      <c r="B954">
        <v>450.50321220000001</v>
      </c>
      <c r="C954">
        <v>0</v>
      </c>
      <c r="D954">
        <v>575.40233403927004</v>
      </c>
      <c r="E954">
        <v>130.07188815094099</v>
      </c>
      <c r="F954">
        <v>1.7579100000000001E-4</v>
      </c>
    </row>
    <row r="955" spans="1:6" x14ac:dyDescent="0.2">
      <c r="A955">
        <v>952</v>
      </c>
      <c r="B955">
        <v>450.50321220000001</v>
      </c>
      <c r="C955">
        <v>0</v>
      </c>
      <c r="D955">
        <v>574.25298175578496</v>
      </c>
      <c r="E955">
        <v>130.46813160362501</v>
      </c>
      <c r="F955">
        <v>1.7572099999999999E-4</v>
      </c>
    </row>
    <row r="956" spans="1:6" x14ac:dyDescent="0.2">
      <c r="A956">
        <v>953</v>
      </c>
      <c r="B956">
        <v>450.50321220000001</v>
      </c>
      <c r="C956">
        <v>0</v>
      </c>
      <c r="D956">
        <v>573.06066597748202</v>
      </c>
      <c r="E956">
        <v>130.864878355672</v>
      </c>
      <c r="F956">
        <v>1.75651E-4</v>
      </c>
    </row>
    <row r="957" spans="1:6" x14ac:dyDescent="0.2">
      <c r="A957">
        <v>954</v>
      </c>
      <c r="B957">
        <v>450.50321220000001</v>
      </c>
      <c r="C957">
        <v>0</v>
      </c>
      <c r="D957">
        <v>571.82350700889504</v>
      </c>
      <c r="E957">
        <v>131.26212677005699</v>
      </c>
      <c r="F957">
        <v>1.7558100000000001E-4</v>
      </c>
    </row>
    <row r="958" spans="1:6" x14ac:dyDescent="0.2">
      <c r="A958">
        <v>955</v>
      </c>
      <c r="B958">
        <v>450.50321220000001</v>
      </c>
      <c r="C958">
        <v>0</v>
      </c>
      <c r="D958">
        <v>570.54755333735795</v>
      </c>
      <c r="E958">
        <v>131.65987512091999</v>
      </c>
      <c r="F958">
        <v>1.7549800000000001E-4</v>
      </c>
    </row>
    <row r="959" spans="1:6" x14ac:dyDescent="0.2">
      <c r="A959">
        <v>956</v>
      </c>
      <c r="B959">
        <v>450.50321220000001</v>
      </c>
      <c r="C959">
        <v>0</v>
      </c>
      <c r="D959">
        <v>569.23085045078699</v>
      </c>
      <c r="E959">
        <v>132.05812170859301</v>
      </c>
      <c r="F959">
        <v>1.75415E-4</v>
      </c>
    </row>
    <row r="960" spans="1:6" x14ac:dyDescent="0.2">
      <c r="A960">
        <v>957</v>
      </c>
      <c r="B960">
        <v>450.50321220000001</v>
      </c>
      <c r="C960">
        <v>0</v>
      </c>
      <c r="D960">
        <v>567.87945355615398</v>
      </c>
      <c r="E960">
        <v>132.45686419283101</v>
      </c>
      <c r="F960">
        <v>1.7533199999999999E-4</v>
      </c>
    </row>
    <row r="961" spans="1:6" x14ac:dyDescent="0.2">
      <c r="A961">
        <v>958</v>
      </c>
      <c r="B961">
        <v>450.50321220000001</v>
      </c>
      <c r="C961">
        <v>0</v>
      </c>
      <c r="D961">
        <v>566.491830947072</v>
      </c>
      <c r="E961">
        <v>132.85610026285599</v>
      </c>
      <c r="F961">
        <v>1.7524899999999999E-4</v>
      </c>
    </row>
    <row r="962" spans="1:6" x14ac:dyDescent="0.2">
      <c r="A962">
        <v>959</v>
      </c>
      <c r="B962">
        <v>450.50321220000001</v>
      </c>
      <c r="C962">
        <v>0</v>
      </c>
      <c r="D962">
        <v>565.0736210407</v>
      </c>
      <c r="E962">
        <v>133.255827560169</v>
      </c>
      <c r="F962">
        <v>1.7516600000000001E-4</v>
      </c>
    </row>
    <row r="963" spans="1:6" x14ac:dyDescent="0.2">
      <c r="A963">
        <v>960</v>
      </c>
      <c r="B963">
        <v>450.50321220000001</v>
      </c>
      <c r="C963">
        <v>0</v>
      </c>
      <c r="D963">
        <v>563.58702445533402</v>
      </c>
      <c r="E963">
        <v>133.656043762558</v>
      </c>
      <c r="F963">
        <v>1.75083E-4</v>
      </c>
    </row>
    <row r="964" spans="1:6" x14ac:dyDescent="0.2">
      <c r="A964">
        <v>961</v>
      </c>
      <c r="B964">
        <v>450.50321220000001</v>
      </c>
      <c r="C964">
        <v>0</v>
      </c>
      <c r="D964">
        <v>562.03989537388497</v>
      </c>
      <c r="E964">
        <v>134.05674650253499</v>
      </c>
      <c r="F964">
        <v>1.75E-4</v>
      </c>
    </row>
    <row r="965" spans="1:6" x14ac:dyDescent="0.2">
      <c r="A965">
        <v>962</v>
      </c>
      <c r="B965">
        <v>450.50321220000001</v>
      </c>
      <c r="C965">
        <v>0</v>
      </c>
      <c r="D965">
        <v>560.43119729082196</v>
      </c>
      <c r="E965">
        <v>134.45793346812599</v>
      </c>
      <c r="F965">
        <v>1.7491699999999999E-4</v>
      </c>
    </row>
    <row r="966" spans="1:6" x14ac:dyDescent="0.2">
      <c r="A966">
        <v>963</v>
      </c>
      <c r="B966">
        <v>450.50321220000001</v>
      </c>
      <c r="C966">
        <v>0</v>
      </c>
      <c r="D966">
        <v>558.76870935115903</v>
      </c>
      <c r="E966">
        <v>134.85960232185499</v>
      </c>
      <c r="F966">
        <v>1.7483399999999999E-4</v>
      </c>
    </row>
    <row r="967" spans="1:6" x14ac:dyDescent="0.2">
      <c r="A967">
        <v>964</v>
      </c>
      <c r="B967">
        <v>450.50321220000001</v>
      </c>
      <c r="C967">
        <v>0</v>
      </c>
      <c r="D967">
        <v>557.05119491735502</v>
      </c>
      <c r="E967">
        <v>135.261750768632</v>
      </c>
      <c r="F967">
        <v>1.7475100000000001E-4</v>
      </c>
    </row>
    <row r="968" spans="1:6" x14ac:dyDescent="0.2">
      <c r="A968">
        <v>965</v>
      </c>
      <c r="B968">
        <v>450.50321220000001</v>
      </c>
      <c r="C968">
        <v>0</v>
      </c>
      <c r="D968">
        <v>555.28589732552496</v>
      </c>
      <c r="E968">
        <v>135.66437647546999</v>
      </c>
      <c r="F968">
        <v>1.74668E-4</v>
      </c>
    </row>
    <row r="969" spans="1:6" x14ac:dyDescent="0.2">
      <c r="A969">
        <v>966</v>
      </c>
      <c r="B969">
        <v>450.50321220000001</v>
      </c>
      <c r="C969">
        <v>0</v>
      </c>
      <c r="D969">
        <v>553.47115731160795</v>
      </c>
      <c r="E969">
        <v>136.06747715607401</v>
      </c>
      <c r="F969">
        <v>1.74585E-4</v>
      </c>
    </row>
    <row r="970" spans="1:6" x14ac:dyDescent="0.2">
      <c r="A970">
        <v>967</v>
      </c>
      <c r="B970">
        <v>450.50321220000001</v>
      </c>
      <c r="C970">
        <v>0</v>
      </c>
      <c r="D970">
        <v>551.61414157872196</v>
      </c>
      <c r="E970">
        <v>136.47105052202801</v>
      </c>
      <c r="F970">
        <v>1.74535E-4</v>
      </c>
    </row>
    <row r="971" spans="1:6" x14ac:dyDescent="0.2">
      <c r="A971">
        <v>968</v>
      </c>
      <c r="B971">
        <v>450.50321220000001</v>
      </c>
      <c r="C971">
        <v>0</v>
      </c>
      <c r="D971">
        <v>549.71347002781704</v>
      </c>
      <c r="E971">
        <v>136.875094300451</v>
      </c>
      <c r="F971">
        <v>1.7448499999999999E-4</v>
      </c>
    </row>
    <row r="972" spans="1:6" x14ac:dyDescent="0.2">
      <c r="A972">
        <v>969</v>
      </c>
      <c r="B972">
        <v>450.50321220000001</v>
      </c>
      <c r="C972">
        <v>0</v>
      </c>
      <c r="D972">
        <v>547.77545865464197</v>
      </c>
      <c r="E972">
        <v>137.279607637407</v>
      </c>
      <c r="F972">
        <v>1.7443499999999999E-4</v>
      </c>
    </row>
    <row r="973" spans="1:6" x14ac:dyDescent="0.2">
      <c r="A973">
        <v>970</v>
      </c>
      <c r="B973">
        <v>450.50321220000001</v>
      </c>
      <c r="C973">
        <v>0</v>
      </c>
      <c r="D973">
        <v>545.79902094543399</v>
      </c>
      <c r="E973">
        <v>137.684589693324</v>
      </c>
      <c r="F973">
        <v>1.7438499999999999E-4</v>
      </c>
    </row>
    <row r="974" spans="1:6" x14ac:dyDescent="0.2">
      <c r="A974">
        <v>971</v>
      </c>
      <c r="B974">
        <v>450.50321220000001</v>
      </c>
      <c r="C974">
        <v>0</v>
      </c>
      <c r="D974">
        <v>543.79038439865599</v>
      </c>
      <c r="E974">
        <v>138.090039565269</v>
      </c>
      <c r="F974">
        <v>1.7433499999999999E-4</v>
      </c>
    </row>
    <row r="975" spans="1:6" x14ac:dyDescent="0.2">
      <c r="A975">
        <v>972</v>
      </c>
      <c r="B975">
        <v>450.50321220000001</v>
      </c>
      <c r="C975">
        <v>0</v>
      </c>
      <c r="D975">
        <v>541.70576168846003</v>
      </c>
      <c r="E975">
        <v>138.49595636821101</v>
      </c>
      <c r="F975">
        <v>1.7428499999999999E-4</v>
      </c>
    </row>
    <row r="976" spans="1:6" x14ac:dyDescent="0.2">
      <c r="A976">
        <v>973</v>
      </c>
      <c r="B976">
        <v>450.50321220000001</v>
      </c>
      <c r="C976">
        <v>0</v>
      </c>
      <c r="D976">
        <v>539.55289964020596</v>
      </c>
      <c r="E976">
        <v>138.902339156789</v>
      </c>
      <c r="F976">
        <v>1.7423499999999999E-4</v>
      </c>
    </row>
    <row r="977" spans="1:6" x14ac:dyDescent="0.2">
      <c r="A977">
        <v>974</v>
      </c>
      <c r="B977">
        <v>450.50321220000001</v>
      </c>
      <c r="C977">
        <v>0</v>
      </c>
      <c r="D977">
        <v>537.33209603756097</v>
      </c>
      <c r="E977">
        <v>139.309187158112</v>
      </c>
      <c r="F977">
        <v>1.7418499999999999E-4</v>
      </c>
    </row>
    <row r="978" spans="1:6" x14ac:dyDescent="0.2">
      <c r="A978">
        <v>975</v>
      </c>
      <c r="B978">
        <v>450.50321220000001</v>
      </c>
      <c r="C978">
        <v>0</v>
      </c>
      <c r="D978">
        <v>535.05121689317298</v>
      </c>
      <c r="E978">
        <v>139.71649968451399</v>
      </c>
      <c r="F978">
        <v>1.7413500000000001E-4</v>
      </c>
    </row>
    <row r="979" spans="1:6" x14ac:dyDescent="0.2">
      <c r="A979">
        <v>976</v>
      </c>
      <c r="B979">
        <v>450.50321220000001</v>
      </c>
      <c r="C979">
        <v>0</v>
      </c>
      <c r="D979">
        <v>532.70964564562496</v>
      </c>
      <c r="E979">
        <v>140.12427617478599</v>
      </c>
      <c r="F979">
        <v>1.7408500000000001E-4</v>
      </c>
    </row>
    <row r="980" spans="1:6" x14ac:dyDescent="0.2">
      <c r="A980">
        <v>977</v>
      </c>
      <c r="B980">
        <v>450.50321220000001</v>
      </c>
      <c r="C980">
        <v>0</v>
      </c>
      <c r="D980">
        <v>530.31546992792505</v>
      </c>
      <c r="E980">
        <v>140.53251610836901</v>
      </c>
      <c r="F980">
        <v>1.7403500000000001E-4</v>
      </c>
    </row>
    <row r="981" spans="1:6" x14ac:dyDescent="0.2">
      <c r="A981">
        <v>978</v>
      </c>
      <c r="B981">
        <v>450.50321220000001</v>
      </c>
      <c r="C981">
        <v>0</v>
      </c>
      <c r="D981">
        <v>527.868182737849</v>
      </c>
      <c r="E981">
        <v>140.941219086942</v>
      </c>
      <c r="F981">
        <v>1.7398500000000001E-4</v>
      </c>
    </row>
    <row r="982" spans="1:6" x14ac:dyDescent="0.2">
      <c r="A982">
        <v>979</v>
      </c>
      <c r="B982">
        <v>450.50321220000001</v>
      </c>
      <c r="C982">
        <v>0</v>
      </c>
      <c r="D982">
        <v>525.37497412769096</v>
      </c>
      <c r="E982">
        <v>141.350384725005</v>
      </c>
      <c r="F982">
        <v>1.73909E-4</v>
      </c>
    </row>
    <row r="983" spans="1:6" x14ac:dyDescent="0.2">
      <c r="A983">
        <v>980</v>
      </c>
      <c r="B983">
        <v>450.50321220000001</v>
      </c>
      <c r="C983">
        <v>0</v>
      </c>
      <c r="D983">
        <v>522.83555095985002</v>
      </c>
      <c r="E983">
        <v>141.760012782145</v>
      </c>
      <c r="F983">
        <v>1.7383200000000001E-4</v>
      </c>
    </row>
    <row r="984" spans="1:6" x14ac:dyDescent="0.2">
      <c r="A984">
        <v>981</v>
      </c>
      <c r="B984">
        <v>450.50321220000001</v>
      </c>
      <c r="C984">
        <v>0</v>
      </c>
      <c r="D984">
        <v>520.25729853985604</v>
      </c>
      <c r="E984">
        <v>142.17010190955699</v>
      </c>
      <c r="F984">
        <v>1.7375499999999999E-4</v>
      </c>
    </row>
    <row r="985" spans="1:6" x14ac:dyDescent="0.2">
      <c r="A985">
        <v>982</v>
      </c>
      <c r="B985">
        <v>450.50321220000001</v>
      </c>
      <c r="C985">
        <v>0</v>
      </c>
      <c r="D985">
        <v>517.63897856397</v>
      </c>
      <c r="E985">
        <v>142.58065086072801</v>
      </c>
      <c r="F985">
        <v>1.7367899999999999E-4</v>
      </c>
    </row>
    <row r="986" spans="1:6" x14ac:dyDescent="0.2">
      <c r="A986">
        <v>983</v>
      </c>
      <c r="B986">
        <v>450.50321220000001</v>
      </c>
      <c r="C986">
        <v>0</v>
      </c>
      <c r="D986">
        <v>514.98823467580496</v>
      </c>
      <c r="E986">
        <v>142.99165844817401</v>
      </c>
      <c r="F986">
        <v>1.73602E-4</v>
      </c>
    </row>
    <row r="987" spans="1:6" x14ac:dyDescent="0.2">
      <c r="A987">
        <v>984</v>
      </c>
      <c r="B987">
        <v>450.50321220000001</v>
      </c>
      <c r="C987">
        <v>0</v>
      </c>
      <c r="D987">
        <v>512.41131271165398</v>
      </c>
      <c r="E987">
        <v>143.40312367301999</v>
      </c>
      <c r="F987">
        <v>1.73525E-4</v>
      </c>
    </row>
    <row r="988" spans="1:6" x14ac:dyDescent="0.2">
      <c r="A988">
        <v>985</v>
      </c>
      <c r="B988">
        <v>450.50321220000001</v>
      </c>
      <c r="C988">
        <v>0</v>
      </c>
      <c r="D988">
        <v>509.91085496760502</v>
      </c>
      <c r="E988">
        <v>143.81504554997301</v>
      </c>
      <c r="F988">
        <v>1.73449E-4</v>
      </c>
    </row>
    <row r="989" spans="1:6" x14ac:dyDescent="0.2">
      <c r="A989">
        <v>986</v>
      </c>
      <c r="B989">
        <v>450.50321220000001</v>
      </c>
      <c r="C989">
        <v>0</v>
      </c>
      <c r="D989">
        <v>507.48213953909499</v>
      </c>
      <c r="E989">
        <v>144.227423000193</v>
      </c>
      <c r="F989">
        <v>1.7337200000000001E-4</v>
      </c>
    </row>
    <row r="990" spans="1:6" x14ac:dyDescent="0.2">
      <c r="A990">
        <v>987</v>
      </c>
      <c r="B990">
        <v>450.50321220000001</v>
      </c>
      <c r="C990">
        <v>0</v>
      </c>
      <c r="D990">
        <v>505.12829100661799</v>
      </c>
      <c r="E990">
        <v>144.640254821719</v>
      </c>
      <c r="F990">
        <v>1.7329499999999999E-4</v>
      </c>
    </row>
    <row r="991" spans="1:6" x14ac:dyDescent="0.2">
      <c r="A991">
        <v>988</v>
      </c>
      <c r="B991">
        <v>450.50321220000001</v>
      </c>
      <c r="C991">
        <v>0</v>
      </c>
      <c r="D991">
        <v>502.84392206875401</v>
      </c>
      <c r="E991">
        <v>145.05353968131001</v>
      </c>
      <c r="F991">
        <v>1.7321900000000001E-4</v>
      </c>
    </row>
    <row r="992" spans="1:6" x14ac:dyDescent="0.2">
      <c r="A992">
        <v>989</v>
      </c>
      <c r="B992">
        <v>450.50321220000001</v>
      </c>
      <c r="C992">
        <v>0</v>
      </c>
      <c r="D992">
        <v>500.63258197034099</v>
      </c>
      <c r="E992">
        <v>145.46727608002101</v>
      </c>
      <c r="F992">
        <v>1.7314199999999999E-4</v>
      </c>
    </row>
    <row r="993" spans="1:6" x14ac:dyDescent="0.2">
      <c r="A993">
        <v>990</v>
      </c>
      <c r="B993">
        <v>450.50321220000001</v>
      </c>
      <c r="C993">
        <v>0</v>
      </c>
      <c r="D993">
        <v>498.489305280336</v>
      </c>
      <c r="E993">
        <v>145.881462493002</v>
      </c>
      <c r="F993">
        <v>1.7306600000000001E-4</v>
      </c>
    </row>
    <row r="994" spans="1:6" x14ac:dyDescent="0.2">
      <c r="A994">
        <v>991</v>
      </c>
      <c r="B994">
        <v>450.50321220000001</v>
      </c>
      <c r="C994">
        <v>0</v>
      </c>
      <c r="D994">
        <v>496.41736495969099</v>
      </c>
      <c r="E994">
        <v>146.29609717308301</v>
      </c>
      <c r="F994">
        <v>1.7296499999999999E-4</v>
      </c>
    </row>
    <row r="995" spans="1:6" x14ac:dyDescent="0.2">
      <c r="A995">
        <v>992</v>
      </c>
      <c r="B995">
        <v>450.50321220000001</v>
      </c>
      <c r="C995">
        <v>0</v>
      </c>
      <c r="D995">
        <v>494.41143267118099</v>
      </c>
      <c r="E995">
        <v>146.71117838300901</v>
      </c>
      <c r="F995">
        <v>1.7286499999999999E-4</v>
      </c>
    </row>
    <row r="996" spans="1:6" x14ac:dyDescent="0.2">
      <c r="A996">
        <v>993</v>
      </c>
      <c r="B996">
        <v>450.50321220000001</v>
      </c>
      <c r="C996">
        <v>0</v>
      </c>
      <c r="D996">
        <v>492.47516689205099</v>
      </c>
      <c r="E996">
        <v>147.12670314366801</v>
      </c>
      <c r="F996">
        <v>1.7276499999999999E-4</v>
      </c>
    </row>
    <row r="997" spans="1:6" x14ac:dyDescent="0.2">
      <c r="A997">
        <v>994</v>
      </c>
      <c r="B997">
        <v>450.50321220000001</v>
      </c>
      <c r="C997">
        <v>0</v>
      </c>
      <c r="D997">
        <v>490.60367274526999</v>
      </c>
      <c r="E997">
        <v>147.54266849691601</v>
      </c>
      <c r="F997">
        <v>1.7266499999999999E-4</v>
      </c>
    </row>
    <row r="998" spans="1:6" x14ac:dyDescent="0.2">
      <c r="A998">
        <v>995</v>
      </c>
      <c r="B998">
        <v>450.50321220000001</v>
      </c>
      <c r="C998">
        <v>0</v>
      </c>
      <c r="D998">
        <v>488.79990534235998</v>
      </c>
      <c r="E998">
        <v>147.959071381965</v>
      </c>
      <c r="F998">
        <v>1.7256500000000001E-4</v>
      </c>
    </row>
    <row r="999" spans="1:6" x14ac:dyDescent="0.2">
      <c r="A999">
        <v>996</v>
      </c>
      <c r="B999">
        <v>450.50321220000001</v>
      </c>
      <c r="C999">
        <v>0</v>
      </c>
      <c r="D999">
        <v>487.019788147008</v>
      </c>
      <c r="E999">
        <v>148.37590879037199</v>
      </c>
      <c r="F999">
        <v>1.7246500000000001E-4</v>
      </c>
    </row>
    <row r="1000" spans="1:6" x14ac:dyDescent="0.2">
      <c r="A1000">
        <v>997</v>
      </c>
      <c r="B1000">
        <v>450.50321220000001</v>
      </c>
      <c r="C1000">
        <v>0</v>
      </c>
      <c r="D1000">
        <v>485.26782696658501</v>
      </c>
      <c r="E1000">
        <v>148.793177683756</v>
      </c>
      <c r="F1000">
        <v>1.7236500000000001E-4</v>
      </c>
    </row>
    <row r="1001" spans="1:6" x14ac:dyDescent="0.2">
      <c r="A1001">
        <v>998</v>
      </c>
      <c r="B1001">
        <v>450.50321220000001</v>
      </c>
      <c r="C1001">
        <v>0</v>
      </c>
      <c r="D1001">
        <v>483.54105235058398</v>
      </c>
      <c r="E1001">
        <v>149.21087509233101</v>
      </c>
      <c r="F1001">
        <v>1.7226399999999999E-4</v>
      </c>
    </row>
    <row r="1002" spans="1:6" x14ac:dyDescent="0.2">
      <c r="A1002">
        <v>999</v>
      </c>
      <c r="B1002">
        <v>450.50321220000001</v>
      </c>
      <c r="C1002">
        <v>0</v>
      </c>
      <c r="D1002">
        <v>481.84393753473</v>
      </c>
      <c r="E1002">
        <v>149.62899803211701</v>
      </c>
      <c r="F1002">
        <v>1.7216399999999999E-4</v>
      </c>
    </row>
    <row r="1003" spans="1:6" x14ac:dyDescent="0.2">
      <c r="A1003">
        <v>1000</v>
      </c>
      <c r="B1003">
        <v>450.50321220000001</v>
      </c>
      <c r="C1003">
        <v>0</v>
      </c>
      <c r="D1003">
        <v>480.173089653256</v>
      </c>
      <c r="E1003">
        <v>150.04754354741101</v>
      </c>
      <c r="F1003">
        <v>1.7206400000000001E-4</v>
      </c>
    </row>
    <row r="1004" spans="1:6" x14ac:dyDescent="0.2">
      <c r="A1004">
        <v>1001</v>
      </c>
      <c r="B1004">
        <v>450.50321220000001</v>
      </c>
      <c r="C1004">
        <v>0</v>
      </c>
      <c r="D1004">
        <v>478.53376501508302</v>
      </c>
      <c r="E1004">
        <v>150.46650871406101</v>
      </c>
      <c r="F1004">
        <v>1.7196400000000001E-4</v>
      </c>
    </row>
    <row r="1005" spans="1:6" x14ac:dyDescent="0.2">
      <c r="A1005">
        <v>1002</v>
      </c>
      <c r="B1005">
        <v>450.50321220000001</v>
      </c>
      <c r="C1005">
        <v>0</v>
      </c>
      <c r="D1005">
        <v>476.922140042781</v>
      </c>
      <c r="E1005">
        <v>150.88589068111099</v>
      </c>
      <c r="F1005">
        <v>1.7186400000000001E-4</v>
      </c>
    </row>
    <row r="1006" spans="1:6" x14ac:dyDescent="0.2">
      <c r="A1006">
        <v>1003</v>
      </c>
      <c r="B1006">
        <v>450.50321220000001</v>
      </c>
      <c r="C1006">
        <v>0</v>
      </c>
      <c r="D1006">
        <v>475.34342320398099</v>
      </c>
      <c r="E1006">
        <v>151.305686594457</v>
      </c>
      <c r="F1006">
        <v>1.7176999999999999E-4</v>
      </c>
    </row>
    <row r="1007" spans="1:6" x14ac:dyDescent="0.2">
      <c r="A1007">
        <v>1004</v>
      </c>
      <c r="B1007">
        <v>450.50321220000001</v>
      </c>
      <c r="C1007">
        <v>0</v>
      </c>
      <c r="D1007">
        <v>473.793817580932</v>
      </c>
      <c r="E1007">
        <v>151.72589366937399</v>
      </c>
      <c r="F1007">
        <v>1.71676E-4</v>
      </c>
    </row>
    <row r="1008" spans="1:6" x14ac:dyDescent="0.2">
      <c r="A1008">
        <v>1005</v>
      </c>
      <c r="B1008">
        <v>450.50321220000001</v>
      </c>
      <c r="C1008">
        <v>0</v>
      </c>
      <c r="D1008">
        <v>472.27855042279901</v>
      </c>
      <c r="E1008">
        <v>152.14650937629199</v>
      </c>
      <c r="F1008">
        <v>1.71581E-4</v>
      </c>
    </row>
    <row r="1009" spans="1:6" x14ac:dyDescent="0.2">
      <c r="A1009">
        <v>1006</v>
      </c>
      <c r="B1009">
        <v>450.50321220000001</v>
      </c>
      <c r="C1009">
        <v>0</v>
      </c>
      <c r="D1009">
        <v>470.79381868832701</v>
      </c>
      <c r="E1009">
        <v>152.567531257951</v>
      </c>
      <c r="F1009">
        <v>1.7148700000000001E-4</v>
      </c>
    </row>
    <row r="1010" spans="1:6" x14ac:dyDescent="0.2">
      <c r="A1010">
        <v>1007</v>
      </c>
      <c r="B1010">
        <v>450.50321220000001</v>
      </c>
      <c r="C1010">
        <v>0</v>
      </c>
      <c r="D1010">
        <v>469.34486189500598</v>
      </c>
      <c r="E1010">
        <v>152.98895679911001</v>
      </c>
      <c r="F1010">
        <v>1.7139299999999999E-4</v>
      </c>
    </row>
    <row r="1011" spans="1:6" x14ac:dyDescent="0.2">
      <c r="A1011">
        <v>1008</v>
      </c>
      <c r="B1011">
        <v>450.50321220000001</v>
      </c>
      <c r="C1011">
        <v>0</v>
      </c>
      <c r="D1011">
        <v>468.19130067997401</v>
      </c>
      <c r="E1011">
        <v>153.41078360363699</v>
      </c>
      <c r="F1011">
        <v>1.71299E-4</v>
      </c>
    </row>
    <row r="1012" spans="1:6" x14ac:dyDescent="0.2">
      <c r="A1012">
        <v>1009</v>
      </c>
      <c r="B1012">
        <v>450.50321220000001</v>
      </c>
      <c r="C1012">
        <v>0</v>
      </c>
      <c r="D1012">
        <v>467.32801234173701</v>
      </c>
      <c r="E1012">
        <v>153.833009264358</v>
      </c>
      <c r="F1012">
        <v>1.71204E-4</v>
      </c>
    </row>
    <row r="1013" spans="1:6" x14ac:dyDescent="0.2">
      <c r="A1013">
        <v>1010</v>
      </c>
      <c r="B1013">
        <v>450.50321220000001</v>
      </c>
      <c r="C1013">
        <v>0</v>
      </c>
      <c r="D1013">
        <v>466.74193176946198</v>
      </c>
      <c r="E1013">
        <v>154.25563148375201</v>
      </c>
      <c r="F1013">
        <v>1.7111000000000001E-4</v>
      </c>
    </row>
    <row r="1014" spans="1:6" x14ac:dyDescent="0.2">
      <c r="A1014">
        <v>1011</v>
      </c>
      <c r="B1014">
        <v>450.50321220000001</v>
      </c>
      <c r="C1014">
        <v>0</v>
      </c>
      <c r="D1014">
        <v>466.42858740698301</v>
      </c>
      <c r="E1014">
        <v>154.67864793850299</v>
      </c>
      <c r="F1014">
        <v>1.7101599999999999E-4</v>
      </c>
    </row>
    <row r="1015" spans="1:6" x14ac:dyDescent="0.2">
      <c r="A1015">
        <v>1012</v>
      </c>
      <c r="B1015">
        <v>450.50321220000001</v>
      </c>
      <c r="C1015">
        <v>0</v>
      </c>
      <c r="D1015">
        <v>466.37549141741101</v>
      </c>
      <c r="E1015">
        <v>155.102056456534</v>
      </c>
      <c r="F1015">
        <v>1.70922E-4</v>
      </c>
    </row>
    <row r="1016" spans="1:6" x14ac:dyDescent="0.2">
      <c r="A1016">
        <v>1013</v>
      </c>
      <c r="B1016">
        <v>450.50321220000001</v>
      </c>
      <c r="C1016">
        <v>0</v>
      </c>
      <c r="D1016">
        <v>466.57866252457802</v>
      </c>
      <c r="E1016">
        <v>155.52585486605301</v>
      </c>
      <c r="F1016">
        <v>1.7081E-4</v>
      </c>
    </row>
    <row r="1017" spans="1:6" x14ac:dyDescent="0.2">
      <c r="A1017">
        <v>1014</v>
      </c>
      <c r="B1017">
        <v>450.50321220000001</v>
      </c>
      <c r="C1017">
        <v>0</v>
      </c>
      <c r="D1017">
        <v>467.026143038366</v>
      </c>
      <c r="E1017">
        <v>155.95004111872501</v>
      </c>
      <c r="F1017">
        <v>1.7069700000000001E-4</v>
      </c>
    </row>
    <row r="1018" spans="1:6" x14ac:dyDescent="0.2">
      <c r="A1018">
        <v>1015</v>
      </c>
      <c r="B1018">
        <v>450.50321220000001</v>
      </c>
      <c r="C1018">
        <v>0</v>
      </c>
      <c r="D1018">
        <v>467.71447453831303</v>
      </c>
      <c r="E1018">
        <v>156.374612392919</v>
      </c>
      <c r="F1018">
        <v>1.7058500000000001E-4</v>
      </c>
    </row>
    <row r="1019" spans="1:6" x14ac:dyDescent="0.2">
      <c r="A1019">
        <v>1016</v>
      </c>
      <c r="B1019">
        <v>450.50321220000001</v>
      </c>
      <c r="C1019">
        <v>0</v>
      </c>
      <c r="D1019">
        <v>468.63217369874297</v>
      </c>
      <c r="E1019">
        <v>156.799565944302</v>
      </c>
      <c r="F1019">
        <v>1.7047300000000001E-4</v>
      </c>
    </row>
    <row r="1020" spans="1:6" x14ac:dyDescent="0.2">
      <c r="A1020">
        <v>1017</v>
      </c>
      <c r="B1020">
        <v>450.50321220000001</v>
      </c>
      <c r="C1020">
        <v>0</v>
      </c>
      <c r="D1020">
        <v>469.776206858254</v>
      </c>
      <c r="E1020">
        <v>157.22489910937099</v>
      </c>
      <c r="F1020">
        <v>1.70361E-4</v>
      </c>
    </row>
    <row r="1021" spans="1:6" x14ac:dyDescent="0.2">
      <c r="A1021">
        <v>1018</v>
      </c>
      <c r="B1021">
        <v>450.50321220000001</v>
      </c>
      <c r="C1021">
        <v>0</v>
      </c>
      <c r="D1021">
        <v>471.00842244466003</v>
      </c>
      <c r="E1021">
        <v>157.65060934501</v>
      </c>
      <c r="F1021">
        <v>1.7024799999999999E-4</v>
      </c>
    </row>
    <row r="1022" spans="1:6" x14ac:dyDescent="0.2">
      <c r="A1022">
        <v>1019</v>
      </c>
      <c r="B1022">
        <v>450.50321220000001</v>
      </c>
      <c r="C1022">
        <v>0</v>
      </c>
      <c r="D1022">
        <v>472.331398500869</v>
      </c>
      <c r="E1022">
        <v>158.076694143016</v>
      </c>
      <c r="F1022">
        <v>1.7013600000000001E-4</v>
      </c>
    </row>
    <row r="1023" spans="1:6" x14ac:dyDescent="0.2">
      <c r="A1023">
        <v>1020</v>
      </c>
      <c r="B1023">
        <v>450.50321220000001</v>
      </c>
      <c r="C1023">
        <v>0</v>
      </c>
      <c r="D1023">
        <v>473.73862275953201</v>
      </c>
      <c r="E1023">
        <v>158.503151099712</v>
      </c>
      <c r="F1023">
        <v>1.7002400000000001E-4</v>
      </c>
    </row>
    <row r="1024" spans="1:6" x14ac:dyDescent="0.2">
      <c r="A1024">
        <v>1021</v>
      </c>
      <c r="B1024">
        <v>450.50321220000001</v>
      </c>
      <c r="C1024">
        <v>0</v>
      </c>
      <c r="D1024">
        <v>475.23234033883898</v>
      </c>
      <c r="E1024">
        <v>158.92997791989799</v>
      </c>
      <c r="F1024">
        <v>1.6991200000000001E-4</v>
      </c>
    </row>
    <row r="1025" spans="1:6" x14ac:dyDescent="0.2">
      <c r="A1025">
        <v>1022</v>
      </c>
      <c r="B1025">
        <v>450.50321220000001</v>
      </c>
      <c r="C1025">
        <v>0</v>
      </c>
      <c r="D1025">
        <v>476.806899546024</v>
      </c>
      <c r="E1025">
        <v>159.35717230356201</v>
      </c>
      <c r="F1025">
        <v>1.6979899999999999E-4</v>
      </c>
    </row>
    <row r="1026" spans="1:6" x14ac:dyDescent="0.2">
      <c r="A1026">
        <v>1023</v>
      </c>
      <c r="B1026">
        <v>450.50321220000001</v>
      </c>
      <c r="C1026">
        <v>0</v>
      </c>
      <c r="D1026">
        <v>478.464193329745</v>
      </c>
      <c r="E1026">
        <v>159.78473186597</v>
      </c>
      <c r="F1026">
        <v>1.6968699999999999E-4</v>
      </c>
    </row>
    <row r="1027" spans="1:6" x14ac:dyDescent="0.2">
      <c r="A1027">
        <v>1024</v>
      </c>
      <c r="B1027">
        <v>450.50321220000001</v>
      </c>
      <c r="C1027">
        <v>0</v>
      </c>
      <c r="D1027">
        <v>480.19824383160602</v>
      </c>
      <c r="E1027">
        <v>160.21265418074299</v>
      </c>
      <c r="F1027">
        <v>1.6957499999999999E-4</v>
      </c>
    </row>
    <row r="1028" spans="1:6" x14ac:dyDescent="0.2">
      <c r="A1028">
        <v>1025</v>
      </c>
      <c r="B1028">
        <v>450.50321220000001</v>
      </c>
      <c r="C1028">
        <v>0</v>
      </c>
      <c r="D1028">
        <v>482.01139027678101</v>
      </c>
      <c r="E1028">
        <v>160.64093678024699</v>
      </c>
      <c r="F1028">
        <v>1.6945600000000001E-4</v>
      </c>
    </row>
    <row r="1029" spans="1:6" x14ac:dyDescent="0.2">
      <c r="A1029">
        <v>1026</v>
      </c>
      <c r="B1029">
        <v>450.50321220000001</v>
      </c>
      <c r="C1029">
        <v>0</v>
      </c>
      <c r="D1029">
        <v>483.89807513550898</v>
      </c>
      <c r="E1029">
        <v>161.06957721507001</v>
      </c>
      <c r="F1029">
        <v>1.69338E-4</v>
      </c>
    </row>
    <row r="1030" spans="1:6" x14ac:dyDescent="0.2">
      <c r="A1030">
        <v>1027</v>
      </c>
      <c r="B1030">
        <v>450.50321220000001</v>
      </c>
      <c r="C1030">
        <v>0</v>
      </c>
      <c r="D1030">
        <v>485.86027491643102</v>
      </c>
      <c r="E1030">
        <v>161.49857265243699</v>
      </c>
      <c r="F1030">
        <v>1.6921899999999999E-4</v>
      </c>
    </row>
    <row r="1031" spans="1:6" x14ac:dyDescent="0.2">
      <c r="A1031">
        <v>1028</v>
      </c>
      <c r="B1031">
        <v>450.50321220000001</v>
      </c>
      <c r="C1031">
        <v>0</v>
      </c>
      <c r="D1031">
        <v>487.89207913027002</v>
      </c>
      <c r="E1031">
        <v>161.92792033009201</v>
      </c>
      <c r="F1031">
        <v>1.6910100000000001E-4</v>
      </c>
    </row>
    <row r="1032" spans="1:6" x14ac:dyDescent="0.2">
      <c r="A1032">
        <v>1029</v>
      </c>
      <c r="B1032">
        <v>450.50321220000001</v>
      </c>
      <c r="C1032">
        <v>0</v>
      </c>
      <c r="D1032">
        <v>489.99591845183102</v>
      </c>
      <c r="E1032">
        <v>162.357617379168</v>
      </c>
      <c r="F1032">
        <v>1.68982E-4</v>
      </c>
    </row>
    <row r="1033" spans="1:6" x14ac:dyDescent="0.2">
      <c r="A1033">
        <v>1030</v>
      </c>
      <c r="B1033">
        <v>450.50321220000001</v>
      </c>
      <c r="C1033">
        <v>0</v>
      </c>
      <c r="D1033">
        <v>492.18535875732101</v>
      </c>
      <c r="E1033">
        <v>162.787661008573</v>
      </c>
      <c r="F1033">
        <v>1.6886399999999999E-4</v>
      </c>
    </row>
    <row r="1034" spans="1:6" x14ac:dyDescent="0.2">
      <c r="A1034">
        <v>1031</v>
      </c>
      <c r="B1034">
        <v>450.50321220000001</v>
      </c>
      <c r="C1034">
        <v>0</v>
      </c>
      <c r="D1034">
        <v>494.46214313251198</v>
      </c>
      <c r="E1034">
        <v>163.21804832656801</v>
      </c>
      <c r="F1034">
        <v>1.6874500000000001E-4</v>
      </c>
    </row>
    <row r="1035" spans="1:6" x14ac:dyDescent="0.2">
      <c r="A1035">
        <v>1032</v>
      </c>
      <c r="B1035">
        <v>450.50321220000001</v>
      </c>
      <c r="C1035">
        <v>0</v>
      </c>
      <c r="D1035">
        <v>496.81972802782599</v>
      </c>
      <c r="E1035">
        <v>163.648776578537</v>
      </c>
      <c r="F1035">
        <v>1.68627E-4</v>
      </c>
    </row>
    <row r="1036" spans="1:6" x14ac:dyDescent="0.2">
      <c r="A1036">
        <v>1033</v>
      </c>
      <c r="B1036">
        <v>450.50321220000001</v>
      </c>
      <c r="C1036">
        <v>0</v>
      </c>
      <c r="D1036">
        <v>499.259996248059</v>
      </c>
      <c r="E1036">
        <v>164.079842966971</v>
      </c>
      <c r="F1036">
        <v>1.6850799999999999E-4</v>
      </c>
    </row>
    <row r="1037" spans="1:6" x14ac:dyDescent="0.2">
      <c r="A1037">
        <v>1034</v>
      </c>
      <c r="B1037">
        <v>450.50321220000001</v>
      </c>
      <c r="C1037">
        <v>0</v>
      </c>
      <c r="D1037">
        <v>501.77644195392702</v>
      </c>
      <c r="E1037">
        <v>164.511244809766</v>
      </c>
      <c r="F1037">
        <v>1.6839000000000001E-4</v>
      </c>
    </row>
    <row r="1038" spans="1:6" x14ac:dyDescent="0.2">
      <c r="A1038">
        <v>1035</v>
      </c>
      <c r="B1038">
        <v>450.50321220000001</v>
      </c>
      <c r="C1038">
        <v>0</v>
      </c>
      <c r="D1038">
        <v>504.37103643187299</v>
      </c>
      <c r="E1038">
        <v>164.942979358701</v>
      </c>
      <c r="F1038">
        <v>1.68271E-4</v>
      </c>
    </row>
    <row r="1039" spans="1:6" x14ac:dyDescent="0.2">
      <c r="A1039">
        <v>1036</v>
      </c>
      <c r="B1039">
        <v>450.50321220000001</v>
      </c>
      <c r="C1039">
        <v>0</v>
      </c>
      <c r="D1039">
        <v>507.03693758605402</v>
      </c>
      <c r="E1039">
        <v>165.375043982938</v>
      </c>
      <c r="F1039">
        <v>1.6815299999999999E-4</v>
      </c>
    </row>
    <row r="1040" spans="1:6" x14ac:dyDescent="0.2">
      <c r="A1040">
        <v>1037</v>
      </c>
      <c r="B1040">
        <v>450.50321220000001</v>
      </c>
      <c r="C1040">
        <v>0</v>
      </c>
      <c r="D1040">
        <v>509.77661289824499</v>
      </c>
      <c r="E1040">
        <v>165.80743600415599</v>
      </c>
      <c r="F1040">
        <v>1.68049E-4</v>
      </c>
    </row>
    <row r="1041" spans="1:6" x14ac:dyDescent="0.2">
      <c r="A1041">
        <v>1038</v>
      </c>
      <c r="B1041">
        <v>450.50321220000001</v>
      </c>
      <c r="C1041">
        <v>0</v>
      </c>
      <c r="D1041">
        <v>512.58373541153901</v>
      </c>
      <c r="E1041">
        <v>166.240152848723</v>
      </c>
      <c r="F1041">
        <v>1.6794499999999999E-4</v>
      </c>
    </row>
    <row r="1042" spans="1:6" x14ac:dyDescent="0.2">
      <c r="A1042">
        <v>1039</v>
      </c>
      <c r="B1042">
        <v>450.50321220000001</v>
      </c>
      <c r="C1042">
        <v>0</v>
      </c>
      <c r="D1042">
        <v>515.46038945226098</v>
      </c>
      <c r="E1042">
        <v>166.67319254543401</v>
      </c>
      <c r="F1042">
        <v>1.6784100000000001E-4</v>
      </c>
    </row>
    <row r="1043" spans="1:6" x14ac:dyDescent="0.2">
      <c r="A1043">
        <v>1040</v>
      </c>
      <c r="B1043">
        <v>450.50321220000001</v>
      </c>
      <c r="C1043">
        <v>0</v>
      </c>
      <c r="D1043">
        <v>518.40039696120198</v>
      </c>
      <c r="E1043">
        <v>167.10655318470299</v>
      </c>
      <c r="F1043">
        <v>1.6773800000000001E-4</v>
      </c>
    </row>
    <row r="1044" spans="1:6" x14ac:dyDescent="0.2">
      <c r="A1044">
        <v>1041</v>
      </c>
      <c r="B1044">
        <v>450.50321220000001</v>
      </c>
      <c r="C1044">
        <v>0</v>
      </c>
      <c r="D1044">
        <v>521.40599923864602</v>
      </c>
      <c r="E1044">
        <v>167.540232829655</v>
      </c>
      <c r="F1044">
        <v>1.67634E-4</v>
      </c>
    </row>
    <row r="1045" spans="1:6" x14ac:dyDescent="0.2">
      <c r="A1045">
        <v>1042</v>
      </c>
      <c r="B1045">
        <v>450.50321220000001</v>
      </c>
      <c r="C1045">
        <v>0</v>
      </c>
      <c r="D1045">
        <v>524.618667854411</v>
      </c>
      <c r="E1045">
        <v>167.97422965026101</v>
      </c>
      <c r="F1045">
        <v>1.6752999999999999E-4</v>
      </c>
    </row>
    <row r="1046" spans="1:6" x14ac:dyDescent="0.2">
      <c r="A1046">
        <v>1043</v>
      </c>
      <c r="B1046">
        <v>450.50321220000001</v>
      </c>
      <c r="C1046">
        <v>0</v>
      </c>
      <c r="D1046">
        <v>528.03514052780804</v>
      </c>
      <c r="E1046">
        <v>168.40854174962001</v>
      </c>
      <c r="F1046">
        <v>1.6742600000000001E-4</v>
      </c>
    </row>
    <row r="1047" spans="1:6" x14ac:dyDescent="0.2">
      <c r="A1047">
        <v>1044</v>
      </c>
      <c r="B1047">
        <v>450.50321220000001</v>
      </c>
      <c r="C1047">
        <v>0</v>
      </c>
      <c r="D1047">
        <v>531.64398640108004</v>
      </c>
      <c r="E1047">
        <v>168.843167234877</v>
      </c>
      <c r="F1047">
        <v>1.6732300000000001E-4</v>
      </c>
    </row>
    <row r="1048" spans="1:6" x14ac:dyDescent="0.2">
      <c r="A1048">
        <v>1045</v>
      </c>
      <c r="B1048">
        <v>450.50321220000001</v>
      </c>
      <c r="C1048">
        <v>0</v>
      </c>
      <c r="D1048">
        <v>535.44247821412398</v>
      </c>
      <c r="E1048">
        <v>169.27810413307199</v>
      </c>
      <c r="F1048">
        <v>1.67219E-4</v>
      </c>
    </row>
    <row r="1049" spans="1:6" x14ac:dyDescent="0.2">
      <c r="A1049">
        <v>1046</v>
      </c>
      <c r="B1049">
        <v>450.50321220000001</v>
      </c>
      <c r="C1049">
        <v>0</v>
      </c>
      <c r="D1049">
        <v>539.41956216806398</v>
      </c>
      <c r="E1049">
        <v>169.713350547403</v>
      </c>
      <c r="F1049">
        <v>1.6711499999999999E-4</v>
      </c>
    </row>
    <row r="1050" spans="1:6" x14ac:dyDescent="0.2">
      <c r="A1050">
        <v>1047</v>
      </c>
      <c r="B1050">
        <v>450.50321220000001</v>
      </c>
      <c r="C1050">
        <v>0</v>
      </c>
      <c r="D1050">
        <v>543.57286184299198</v>
      </c>
      <c r="E1050">
        <v>170.14890448234999</v>
      </c>
      <c r="F1050">
        <v>1.6701199999999999E-4</v>
      </c>
    </row>
    <row r="1051" spans="1:6" x14ac:dyDescent="0.2">
      <c r="A1051">
        <v>1048</v>
      </c>
      <c r="B1051">
        <v>450.50321220000001</v>
      </c>
      <c r="C1051">
        <v>0</v>
      </c>
      <c r="D1051">
        <v>547.89171209280505</v>
      </c>
      <c r="E1051">
        <v>170.58476397593</v>
      </c>
      <c r="F1051">
        <v>1.6690800000000001E-4</v>
      </c>
    </row>
    <row r="1052" spans="1:6" x14ac:dyDescent="0.2">
      <c r="A1052">
        <v>1049</v>
      </c>
      <c r="B1052">
        <v>450.50321220000001</v>
      </c>
      <c r="C1052">
        <v>0</v>
      </c>
      <c r="D1052">
        <v>552.374162432248</v>
      </c>
      <c r="E1052">
        <v>171.02092700658</v>
      </c>
      <c r="F1052">
        <v>1.6674800000000001E-4</v>
      </c>
    </row>
    <row r="1053" spans="1:6" x14ac:dyDescent="0.2">
      <c r="A1053">
        <v>1050</v>
      </c>
      <c r="B1053">
        <v>450.50321220000001</v>
      </c>
      <c r="C1053">
        <v>0</v>
      </c>
      <c r="D1053">
        <v>557.00993202364702</v>
      </c>
      <c r="E1053">
        <v>171.457391604636</v>
      </c>
      <c r="F1053">
        <v>1.66589E-4</v>
      </c>
    </row>
    <row r="1054" spans="1:6" x14ac:dyDescent="0.2">
      <c r="A1054">
        <v>1051</v>
      </c>
      <c r="B1054">
        <v>450.50321220000001</v>
      </c>
      <c r="C1054">
        <v>0</v>
      </c>
      <c r="D1054">
        <v>561.79738020161994</v>
      </c>
      <c r="E1054">
        <v>171.894153290145</v>
      </c>
      <c r="F1054">
        <v>1.6642999999999999E-4</v>
      </c>
    </row>
    <row r="1055" spans="1:6" x14ac:dyDescent="0.2">
      <c r="A1055">
        <v>1052</v>
      </c>
      <c r="B1055">
        <v>450.50321220000001</v>
      </c>
      <c r="C1055">
        <v>0</v>
      </c>
      <c r="D1055">
        <v>566.72655176301498</v>
      </c>
      <c r="E1055">
        <v>172.33120772984199</v>
      </c>
      <c r="F1055">
        <v>1.6626999999999999E-4</v>
      </c>
    </row>
    <row r="1056" spans="1:6" x14ac:dyDescent="0.2">
      <c r="A1056">
        <v>1053</v>
      </c>
      <c r="B1056">
        <v>450.50321220000001</v>
      </c>
      <c r="C1056">
        <v>0</v>
      </c>
      <c r="D1056">
        <v>571.79615113113596</v>
      </c>
      <c r="E1056">
        <v>172.76855061009101</v>
      </c>
      <c r="F1056">
        <v>1.6611100000000001E-4</v>
      </c>
    </row>
    <row r="1057" spans="1:6" x14ac:dyDescent="0.2">
      <c r="A1057">
        <v>1054</v>
      </c>
      <c r="B1057">
        <v>450.50321220000001</v>
      </c>
      <c r="C1057">
        <v>0</v>
      </c>
      <c r="D1057">
        <v>576.70617261474501</v>
      </c>
      <c r="E1057">
        <v>173.20617767673301</v>
      </c>
      <c r="F1057">
        <v>1.65952E-4</v>
      </c>
    </row>
    <row r="1058" spans="1:6" x14ac:dyDescent="0.2">
      <c r="A1058">
        <v>1055</v>
      </c>
      <c r="B1058">
        <v>450.50321220000001</v>
      </c>
      <c r="C1058">
        <v>0</v>
      </c>
      <c r="D1058">
        <v>581.46659796877498</v>
      </c>
      <c r="E1058">
        <v>173.64408473853001</v>
      </c>
      <c r="F1058">
        <v>1.65792E-4</v>
      </c>
    </row>
    <row r="1059" spans="1:6" x14ac:dyDescent="0.2">
      <c r="A1059">
        <v>1056</v>
      </c>
      <c r="B1059">
        <v>450.50321220000001</v>
      </c>
      <c r="C1059">
        <v>0</v>
      </c>
      <c r="D1059">
        <v>586.07867949449997</v>
      </c>
      <c r="E1059">
        <v>174.082267882373</v>
      </c>
      <c r="F1059">
        <v>1.6563299999999999E-4</v>
      </c>
    </row>
    <row r="1060" spans="1:6" x14ac:dyDescent="0.2">
      <c r="A1060">
        <v>1057</v>
      </c>
      <c r="B1060">
        <v>450.50321220000001</v>
      </c>
      <c r="C1060">
        <v>0</v>
      </c>
      <c r="D1060">
        <v>590.55194683563104</v>
      </c>
      <c r="E1060">
        <v>174.52072333134299</v>
      </c>
      <c r="F1060">
        <v>1.6547400000000001E-4</v>
      </c>
    </row>
    <row r="1061" spans="1:6" x14ac:dyDescent="0.2">
      <c r="A1061">
        <v>1058</v>
      </c>
      <c r="B1061">
        <v>450.50321220000001</v>
      </c>
      <c r="C1061">
        <v>0</v>
      </c>
      <c r="D1061">
        <v>594.88719979463099</v>
      </c>
      <c r="E1061">
        <v>174.95944754217399</v>
      </c>
      <c r="F1061">
        <v>1.6531400000000001E-4</v>
      </c>
    </row>
    <row r="1062" spans="1:6" x14ac:dyDescent="0.2">
      <c r="A1062">
        <v>1059</v>
      </c>
      <c r="B1062">
        <v>450.50321220000001</v>
      </c>
      <c r="C1062">
        <v>0</v>
      </c>
      <c r="D1062">
        <v>599.09358726864195</v>
      </c>
      <c r="E1062">
        <v>175.39843707319599</v>
      </c>
      <c r="F1062">
        <v>1.65155E-4</v>
      </c>
    </row>
    <row r="1063" spans="1:6" x14ac:dyDescent="0.2">
      <c r="A1063">
        <v>1060</v>
      </c>
      <c r="B1063">
        <v>450.50321220000001</v>
      </c>
      <c r="C1063">
        <v>0</v>
      </c>
      <c r="D1063">
        <v>603.171108336923</v>
      </c>
      <c r="E1063">
        <v>175.83768862117299</v>
      </c>
      <c r="F1063">
        <v>1.64995E-4</v>
      </c>
    </row>
    <row r="1064" spans="1:6" x14ac:dyDescent="0.2">
      <c r="A1064">
        <v>1061</v>
      </c>
      <c r="B1064">
        <v>450.50321220000001</v>
      </c>
      <c r="C1064">
        <v>0</v>
      </c>
      <c r="D1064">
        <v>607.12894210104605</v>
      </c>
      <c r="E1064">
        <v>176.277199037429</v>
      </c>
      <c r="F1064">
        <v>1.6485299999999999E-4</v>
      </c>
    </row>
    <row r="1065" spans="1:6" x14ac:dyDescent="0.2">
      <c r="A1065">
        <v>1062</v>
      </c>
      <c r="B1065">
        <v>450.50321220000001</v>
      </c>
      <c r="C1065">
        <v>0</v>
      </c>
      <c r="D1065">
        <v>610.96703855498697</v>
      </c>
      <c r="E1065">
        <v>176.71696529086501</v>
      </c>
      <c r="F1065">
        <v>1.64711E-4</v>
      </c>
    </row>
    <row r="1066" spans="1:6" x14ac:dyDescent="0.2">
      <c r="A1066">
        <v>1063</v>
      </c>
      <c r="B1066">
        <v>450.50321220000001</v>
      </c>
      <c r="C1066">
        <v>0</v>
      </c>
      <c r="D1066">
        <v>614.69376801559304</v>
      </c>
      <c r="E1066">
        <v>177.15698522777899</v>
      </c>
      <c r="F1066">
        <v>1.64568E-4</v>
      </c>
    </row>
    <row r="1067" spans="1:6" x14ac:dyDescent="0.2">
      <c r="A1067">
        <v>1064</v>
      </c>
      <c r="B1067">
        <v>450.50321220000001</v>
      </c>
      <c r="C1067">
        <v>0</v>
      </c>
      <c r="D1067">
        <v>618.30873031966803</v>
      </c>
      <c r="E1067">
        <v>177.597256850951</v>
      </c>
      <c r="F1067">
        <v>1.6442599999999999E-4</v>
      </c>
    </row>
    <row r="1068" spans="1:6" x14ac:dyDescent="0.2">
      <c r="A1068">
        <v>1065</v>
      </c>
      <c r="B1068">
        <v>450.50321220000001</v>
      </c>
      <c r="C1068">
        <v>0</v>
      </c>
      <c r="D1068">
        <v>621.81997247411505</v>
      </c>
      <c r="E1068">
        <v>178.037778180071</v>
      </c>
      <c r="F1068">
        <v>1.6428300000000001E-4</v>
      </c>
    </row>
    <row r="1069" spans="1:6" x14ac:dyDescent="0.2">
      <c r="A1069">
        <v>1066</v>
      </c>
      <c r="B1069">
        <v>450.50321220000001</v>
      </c>
      <c r="C1069">
        <v>0</v>
      </c>
      <c r="D1069">
        <v>625.55076765931301</v>
      </c>
      <c r="E1069">
        <v>178.478547434539</v>
      </c>
      <c r="F1069">
        <v>1.64141E-4</v>
      </c>
    </row>
    <row r="1070" spans="1:6" x14ac:dyDescent="0.2">
      <c r="A1070">
        <v>1067</v>
      </c>
      <c r="B1070">
        <v>450.50321220000001</v>
      </c>
      <c r="C1070">
        <v>0</v>
      </c>
      <c r="D1070">
        <v>629.49657103459799</v>
      </c>
      <c r="E1070">
        <v>178.91956284793801</v>
      </c>
      <c r="F1070">
        <v>1.63998E-4</v>
      </c>
    </row>
    <row r="1071" spans="1:6" x14ac:dyDescent="0.2">
      <c r="A1071">
        <v>1068</v>
      </c>
      <c r="B1071">
        <v>450.50321220000001</v>
      </c>
      <c r="C1071">
        <v>0</v>
      </c>
      <c r="D1071">
        <v>633.64455451044205</v>
      </c>
      <c r="E1071">
        <v>179.360822674638</v>
      </c>
      <c r="F1071">
        <v>1.6385600000000001E-4</v>
      </c>
    </row>
    <row r="1072" spans="1:6" x14ac:dyDescent="0.2">
      <c r="A1072">
        <v>1069</v>
      </c>
      <c r="B1072">
        <v>450.50321220000001</v>
      </c>
      <c r="C1072">
        <v>0</v>
      </c>
      <c r="D1072">
        <v>637.99063514110003</v>
      </c>
      <c r="E1072">
        <v>179.80232501340899</v>
      </c>
      <c r="F1072">
        <v>1.6371300000000001E-4</v>
      </c>
    </row>
    <row r="1073" spans="1:6" x14ac:dyDescent="0.2">
      <c r="A1073">
        <v>1070</v>
      </c>
      <c r="B1073">
        <v>450.50321220000001</v>
      </c>
      <c r="C1073">
        <v>0</v>
      </c>
      <c r="D1073">
        <v>642.52245200733</v>
      </c>
      <c r="E1073">
        <v>180.24406793283799</v>
      </c>
      <c r="F1073">
        <v>1.63571E-4</v>
      </c>
    </row>
    <row r="1074" spans="1:6" x14ac:dyDescent="0.2">
      <c r="A1074">
        <v>1071</v>
      </c>
      <c r="B1074">
        <v>450.50321220000001</v>
      </c>
      <c r="C1074">
        <v>0</v>
      </c>
      <c r="D1074">
        <v>647.236765668271</v>
      </c>
      <c r="E1074">
        <v>180.68604929619499</v>
      </c>
      <c r="F1074">
        <v>1.6342799999999999E-4</v>
      </c>
    </row>
    <row r="1075" spans="1:6" x14ac:dyDescent="0.2">
      <c r="A1075">
        <v>1072</v>
      </c>
      <c r="B1075">
        <v>450.50321220000001</v>
      </c>
      <c r="C1075">
        <v>0</v>
      </c>
      <c r="D1075">
        <v>652.12127078612798</v>
      </c>
      <c r="E1075">
        <v>181.12826695023301</v>
      </c>
      <c r="F1075">
        <v>1.6328600000000001E-4</v>
      </c>
    </row>
    <row r="1076" spans="1:6" x14ac:dyDescent="0.2">
      <c r="A1076">
        <v>1073</v>
      </c>
      <c r="B1076">
        <v>450.50321220000001</v>
      </c>
      <c r="C1076">
        <v>0</v>
      </c>
      <c r="D1076">
        <v>657.17277193309405</v>
      </c>
      <c r="E1076">
        <v>181.57071852582001</v>
      </c>
      <c r="F1076">
        <v>1.6311900000000001E-4</v>
      </c>
    </row>
    <row r="1077" spans="1:6" x14ac:dyDescent="0.2">
      <c r="A1077">
        <v>1074</v>
      </c>
      <c r="B1077">
        <v>450.50321220000001</v>
      </c>
      <c r="C1077">
        <v>0</v>
      </c>
      <c r="D1077">
        <v>662.37977637413496</v>
      </c>
      <c r="E1077">
        <v>182.01340167266201</v>
      </c>
      <c r="F1077">
        <v>1.6295099999999999E-4</v>
      </c>
    </row>
    <row r="1078" spans="1:6" x14ac:dyDescent="0.2">
      <c r="A1078">
        <v>1075</v>
      </c>
      <c r="B1078">
        <v>450.50321220000001</v>
      </c>
      <c r="C1078">
        <v>0</v>
      </c>
      <c r="D1078">
        <v>667.73955081195402</v>
      </c>
      <c r="E1078">
        <v>182.45631280821101</v>
      </c>
      <c r="F1078">
        <v>1.6278399999999999E-4</v>
      </c>
    </row>
    <row r="1079" spans="1:6" x14ac:dyDescent="0.2">
      <c r="A1079">
        <v>1076</v>
      </c>
      <c r="B1079">
        <v>450.50321220000001</v>
      </c>
      <c r="C1079">
        <v>0</v>
      </c>
      <c r="D1079">
        <v>673.24092445097199</v>
      </c>
      <c r="E1079">
        <v>182.89944829149101</v>
      </c>
      <c r="F1079">
        <v>1.62616E-4</v>
      </c>
    </row>
    <row r="1080" spans="1:6" x14ac:dyDescent="0.2">
      <c r="A1080">
        <v>1077</v>
      </c>
      <c r="B1080">
        <v>450.50321220000001</v>
      </c>
      <c r="C1080">
        <v>0</v>
      </c>
      <c r="D1080">
        <v>678.88149226316295</v>
      </c>
      <c r="E1080">
        <v>183.342804432317</v>
      </c>
      <c r="F1080">
        <v>1.62449E-4</v>
      </c>
    </row>
    <row r="1081" spans="1:6" x14ac:dyDescent="0.2">
      <c r="A1081">
        <v>1078</v>
      </c>
      <c r="B1081">
        <v>450.50321220000001</v>
      </c>
      <c r="C1081">
        <v>0</v>
      </c>
      <c r="D1081">
        <v>684.48412214709697</v>
      </c>
      <c r="E1081">
        <v>183.786377499314</v>
      </c>
      <c r="F1081">
        <v>1.62282E-4</v>
      </c>
    </row>
    <row r="1082" spans="1:6" x14ac:dyDescent="0.2">
      <c r="A1082">
        <v>1079</v>
      </c>
      <c r="B1082">
        <v>450.50321220000001</v>
      </c>
      <c r="C1082">
        <v>0</v>
      </c>
      <c r="D1082">
        <v>690.05344457481999</v>
      </c>
      <c r="E1082">
        <v>184.23016372478099</v>
      </c>
      <c r="F1082">
        <v>1.6211400000000001E-4</v>
      </c>
    </row>
    <row r="1083" spans="1:6" x14ac:dyDescent="0.2">
      <c r="A1083">
        <v>1080</v>
      </c>
      <c r="B1083">
        <v>450.50321220000001</v>
      </c>
      <c r="C1083">
        <v>0</v>
      </c>
      <c r="D1083">
        <v>695.58463828897197</v>
      </c>
      <c r="E1083">
        <v>184.67415957346299</v>
      </c>
      <c r="F1083">
        <v>1.6194700000000001E-4</v>
      </c>
    </row>
    <row r="1084" spans="1:6" x14ac:dyDescent="0.2">
      <c r="A1084">
        <v>1081</v>
      </c>
      <c r="B1084">
        <v>450.50321220000001</v>
      </c>
      <c r="C1084">
        <v>0</v>
      </c>
      <c r="D1084">
        <v>701.08183218930799</v>
      </c>
      <c r="E1084">
        <v>185.11836159872999</v>
      </c>
      <c r="F1084">
        <v>1.61779E-4</v>
      </c>
    </row>
    <row r="1085" spans="1:6" x14ac:dyDescent="0.2">
      <c r="A1085">
        <v>1082</v>
      </c>
      <c r="B1085">
        <v>450.50321220000001</v>
      </c>
      <c r="C1085">
        <v>0</v>
      </c>
      <c r="D1085">
        <v>706.540854574371</v>
      </c>
      <c r="E1085">
        <v>185.56276662306701</v>
      </c>
      <c r="F1085">
        <v>1.61612E-4</v>
      </c>
    </row>
    <row r="1086" spans="1:6" x14ac:dyDescent="0.2">
      <c r="A1086">
        <v>1083</v>
      </c>
      <c r="B1086">
        <v>450.50321220000001</v>
      </c>
      <c r="C1086">
        <v>0</v>
      </c>
      <c r="D1086">
        <v>711.96535880230203</v>
      </c>
      <c r="E1086">
        <v>186.007371548148</v>
      </c>
      <c r="F1086">
        <v>1.61445E-4</v>
      </c>
    </row>
    <row r="1087" spans="1:6" x14ac:dyDescent="0.2">
      <c r="A1087">
        <v>1084</v>
      </c>
      <c r="B1087">
        <v>450.50321220000001</v>
      </c>
      <c r="C1087">
        <v>0</v>
      </c>
      <c r="D1087">
        <v>717.35110473451095</v>
      </c>
      <c r="E1087">
        <v>186.45217353261901</v>
      </c>
      <c r="F1087">
        <v>1.6127700000000001E-4</v>
      </c>
    </row>
    <row r="1088" spans="1:6" x14ac:dyDescent="0.2">
      <c r="A1088">
        <v>1085</v>
      </c>
      <c r="B1088">
        <v>450.50321220000001</v>
      </c>
      <c r="C1088">
        <v>0</v>
      </c>
      <c r="D1088">
        <v>722.70165056214603</v>
      </c>
      <c r="E1088">
        <v>186.89716985195699</v>
      </c>
      <c r="F1088">
        <v>1.6110500000000001E-4</v>
      </c>
    </row>
    <row r="1089" spans="1:6" x14ac:dyDescent="0.2">
      <c r="A1089">
        <v>1086</v>
      </c>
      <c r="B1089">
        <v>450.50321220000001</v>
      </c>
      <c r="C1089">
        <v>0</v>
      </c>
      <c r="D1089">
        <v>728.01230621665798</v>
      </c>
      <c r="E1089">
        <v>187.34235794491701</v>
      </c>
      <c r="F1089">
        <v>1.6093300000000001E-4</v>
      </c>
    </row>
    <row r="1090" spans="1:6" x14ac:dyDescent="0.2">
      <c r="A1090">
        <v>1087</v>
      </c>
      <c r="B1090">
        <v>450.50321220000001</v>
      </c>
      <c r="C1090">
        <v>0</v>
      </c>
      <c r="D1090">
        <v>733.28737019281095</v>
      </c>
      <c r="E1090">
        <v>187.78773518376599</v>
      </c>
      <c r="F1090">
        <v>1.6076E-4</v>
      </c>
    </row>
    <row r="1091" spans="1:6" x14ac:dyDescent="0.2">
      <c r="A1091">
        <v>1088</v>
      </c>
      <c r="B1091">
        <v>450.50321220000001</v>
      </c>
      <c r="C1091">
        <v>0</v>
      </c>
      <c r="D1091">
        <v>738.52173434102804</v>
      </c>
      <c r="E1091">
        <v>188.233299145747</v>
      </c>
      <c r="F1091">
        <v>1.60588E-4</v>
      </c>
    </row>
    <row r="1092" spans="1:6" x14ac:dyDescent="0.2">
      <c r="A1092">
        <v>1089</v>
      </c>
      <c r="B1092">
        <v>450.50321220000001</v>
      </c>
      <c r="C1092">
        <v>0</v>
      </c>
      <c r="D1092">
        <v>743.71927677838903</v>
      </c>
      <c r="E1092">
        <v>188.67904747267099</v>
      </c>
      <c r="F1092">
        <v>1.60416E-4</v>
      </c>
    </row>
    <row r="1093" spans="1:6" x14ac:dyDescent="0.2">
      <c r="A1093">
        <v>1090</v>
      </c>
      <c r="B1093">
        <v>450.50321220000001</v>
      </c>
      <c r="C1093">
        <v>0</v>
      </c>
      <c r="D1093">
        <v>749.04601382321596</v>
      </c>
      <c r="E1093">
        <v>189.124978078277</v>
      </c>
      <c r="F1093">
        <v>1.6024400000000001E-4</v>
      </c>
    </row>
    <row r="1094" spans="1:6" x14ac:dyDescent="0.2">
      <c r="A1094">
        <v>1091</v>
      </c>
      <c r="B1094">
        <v>450.50321220000001</v>
      </c>
      <c r="C1094">
        <v>0</v>
      </c>
      <c r="D1094">
        <v>754.49898449438797</v>
      </c>
      <c r="E1094">
        <v>189.57108901012799</v>
      </c>
      <c r="F1094">
        <v>1.6007099999999999E-4</v>
      </c>
    </row>
    <row r="1095" spans="1:6" x14ac:dyDescent="0.2">
      <c r="A1095">
        <v>1092</v>
      </c>
      <c r="B1095">
        <v>450.50321220000001</v>
      </c>
      <c r="C1095">
        <v>0</v>
      </c>
      <c r="D1095">
        <v>760.06756949653004</v>
      </c>
      <c r="E1095">
        <v>190.017378424496</v>
      </c>
      <c r="F1095">
        <v>1.5989899999999999E-4</v>
      </c>
    </row>
    <row r="1096" spans="1:6" x14ac:dyDescent="0.2">
      <c r="A1096">
        <v>1093</v>
      </c>
      <c r="B1096">
        <v>450.50321220000001</v>
      </c>
      <c r="C1096">
        <v>0</v>
      </c>
      <c r="D1096">
        <v>765.74916973250504</v>
      </c>
      <c r="E1096">
        <v>190.46384444760301</v>
      </c>
      <c r="F1096">
        <v>1.59727E-4</v>
      </c>
    </row>
    <row r="1097" spans="1:6" x14ac:dyDescent="0.2">
      <c r="A1097">
        <v>1094</v>
      </c>
      <c r="B1097">
        <v>450.50321220000001</v>
      </c>
      <c r="C1097">
        <v>0</v>
      </c>
      <c r="D1097">
        <v>771.53312602360404</v>
      </c>
      <c r="E1097">
        <v>190.91048535764699</v>
      </c>
      <c r="F1097">
        <v>1.59555E-4</v>
      </c>
    </row>
    <row r="1098" spans="1:6" x14ac:dyDescent="0.2">
      <c r="A1098">
        <v>1095</v>
      </c>
      <c r="B1098">
        <v>450.50321220000001</v>
      </c>
      <c r="C1098">
        <v>0</v>
      </c>
      <c r="D1098">
        <v>777.41795740355803</v>
      </c>
      <c r="E1098">
        <v>191.35729944894101</v>
      </c>
      <c r="F1098">
        <v>1.5938500000000001E-4</v>
      </c>
    </row>
    <row r="1099" spans="1:6" x14ac:dyDescent="0.2">
      <c r="A1099">
        <v>1096</v>
      </c>
      <c r="B1099">
        <v>450.50321220000001</v>
      </c>
      <c r="C1099">
        <v>0</v>
      </c>
      <c r="D1099">
        <v>783.39293902607506</v>
      </c>
      <c r="E1099">
        <v>191.80428512348499</v>
      </c>
      <c r="F1099">
        <v>1.59216E-4</v>
      </c>
    </row>
    <row r="1100" spans="1:6" x14ac:dyDescent="0.2">
      <c r="A1100">
        <v>1097</v>
      </c>
      <c r="B1100">
        <v>450.50321220000001</v>
      </c>
      <c r="C1100">
        <v>0</v>
      </c>
      <c r="D1100">
        <v>789.45689054649802</v>
      </c>
      <c r="E1100">
        <v>192.251440884326</v>
      </c>
      <c r="F1100">
        <v>1.59047E-4</v>
      </c>
    </row>
    <row r="1101" spans="1:6" x14ac:dyDescent="0.2">
      <c r="A1101">
        <v>1098</v>
      </c>
      <c r="B1101">
        <v>450.50321220000001</v>
      </c>
      <c r="C1101">
        <v>0</v>
      </c>
      <c r="D1101">
        <v>795.59930614447899</v>
      </c>
      <c r="E1101">
        <v>192.69876538285001</v>
      </c>
      <c r="F1101">
        <v>1.5887799999999999E-4</v>
      </c>
    </row>
    <row r="1102" spans="1:6" x14ac:dyDescent="0.2">
      <c r="A1102">
        <v>1099</v>
      </c>
      <c r="B1102">
        <v>450.50321220000001</v>
      </c>
      <c r="C1102">
        <v>0</v>
      </c>
      <c r="D1102">
        <v>801.81929708167604</v>
      </c>
      <c r="E1102">
        <v>193.14625728276499</v>
      </c>
      <c r="F1102">
        <v>1.5870899999999999E-4</v>
      </c>
    </row>
    <row r="1103" spans="1:6" x14ac:dyDescent="0.2">
      <c r="A1103">
        <v>1100</v>
      </c>
      <c r="B1103">
        <v>450.50321220000001</v>
      </c>
      <c r="C1103">
        <v>0</v>
      </c>
      <c r="D1103">
        <v>808.26654894165301</v>
      </c>
      <c r="E1103">
        <v>193.593915351438</v>
      </c>
      <c r="F1103">
        <v>1.5853899999999999E-4</v>
      </c>
    </row>
    <row r="1104" spans="1:6" x14ac:dyDescent="0.2">
      <c r="A1104">
        <v>1101</v>
      </c>
      <c r="B1104">
        <v>450.50321220000001</v>
      </c>
      <c r="C1104">
        <v>0</v>
      </c>
      <c r="D1104">
        <v>814.93392748867097</v>
      </c>
      <c r="E1104">
        <v>194.04173836784</v>
      </c>
      <c r="F1104">
        <v>1.5836999999999999E-4</v>
      </c>
    </row>
    <row r="1105" spans="1:6" x14ac:dyDescent="0.2">
      <c r="A1105">
        <v>1102</v>
      </c>
      <c r="B1105">
        <v>450.50321220000001</v>
      </c>
      <c r="C1105">
        <v>0</v>
      </c>
      <c r="D1105">
        <v>821.80596226264504</v>
      </c>
      <c r="E1105">
        <v>194.48972507634801</v>
      </c>
      <c r="F1105">
        <v>1.5820100000000001E-4</v>
      </c>
    </row>
    <row r="1106" spans="1:6" x14ac:dyDescent="0.2">
      <c r="A1106">
        <v>1103</v>
      </c>
      <c r="B1106">
        <v>450.50321220000001</v>
      </c>
      <c r="C1106">
        <v>0</v>
      </c>
      <c r="D1106">
        <v>828.87620979619203</v>
      </c>
      <c r="E1106">
        <v>194.93787418705199</v>
      </c>
      <c r="F1106">
        <v>1.5803200000000001E-4</v>
      </c>
    </row>
    <row r="1107" spans="1:6" x14ac:dyDescent="0.2">
      <c r="A1107">
        <v>1104</v>
      </c>
      <c r="B1107">
        <v>450.50321220000001</v>
      </c>
      <c r="C1107">
        <v>0</v>
      </c>
      <c r="D1107">
        <v>836.12978252997402</v>
      </c>
      <c r="E1107">
        <v>195.38618433919299</v>
      </c>
      <c r="F1107">
        <v>1.5786199999999999E-4</v>
      </c>
    </row>
    <row r="1108" spans="1:6" x14ac:dyDescent="0.2">
      <c r="A1108">
        <v>1105</v>
      </c>
      <c r="B1108">
        <v>450.50321220000001</v>
      </c>
      <c r="C1108">
        <v>0</v>
      </c>
      <c r="D1108">
        <v>843.56111548331603</v>
      </c>
      <c r="E1108">
        <v>195.83465402102101</v>
      </c>
      <c r="F1108">
        <v>1.5769300000000001E-4</v>
      </c>
    </row>
    <row r="1109" spans="1:6" x14ac:dyDescent="0.2">
      <c r="A1109">
        <v>1106</v>
      </c>
      <c r="B1109">
        <v>450.50321220000001</v>
      </c>
      <c r="C1109">
        <v>0</v>
      </c>
      <c r="D1109">
        <v>851.15548511567101</v>
      </c>
      <c r="E1109">
        <v>196.28328161775801</v>
      </c>
      <c r="F1109">
        <v>1.57524E-4</v>
      </c>
    </row>
    <row r="1110" spans="1:6" x14ac:dyDescent="0.2">
      <c r="A1110">
        <v>1107</v>
      </c>
      <c r="B1110">
        <v>450.50321220000001</v>
      </c>
      <c r="C1110">
        <v>0</v>
      </c>
      <c r="D1110">
        <v>858.90759526550403</v>
      </c>
      <c r="E1110">
        <v>196.73206543455899</v>
      </c>
      <c r="F1110">
        <v>1.5737100000000001E-4</v>
      </c>
    </row>
    <row r="1111" spans="1:6" x14ac:dyDescent="0.2">
      <c r="A1111">
        <v>1108</v>
      </c>
      <c r="B1111">
        <v>450.50321220000001</v>
      </c>
      <c r="C1111">
        <v>0</v>
      </c>
      <c r="D1111">
        <v>866.80357271449896</v>
      </c>
      <c r="E1111">
        <v>197.181003714339</v>
      </c>
      <c r="F1111">
        <v>1.57217E-4</v>
      </c>
    </row>
    <row r="1112" spans="1:6" x14ac:dyDescent="0.2">
      <c r="A1112">
        <v>1109</v>
      </c>
      <c r="B1112">
        <v>450.50321220000001</v>
      </c>
      <c r="C1112">
        <v>0</v>
      </c>
      <c r="D1112">
        <v>874.83859891306804</v>
      </c>
      <c r="E1112">
        <v>197.63009527580701</v>
      </c>
      <c r="F1112">
        <v>1.57064E-4</v>
      </c>
    </row>
    <row r="1113" spans="1:6" x14ac:dyDescent="0.2">
      <c r="A1113">
        <v>1110</v>
      </c>
      <c r="B1113">
        <v>450.50321220000001</v>
      </c>
      <c r="C1113">
        <v>0</v>
      </c>
      <c r="D1113">
        <v>882.99976909916097</v>
      </c>
      <c r="E1113">
        <v>198.079338841272</v>
      </c>
      <c r="F1113">
        <v>1.56911E-4</v>
      </c>
    </row>
    <row r="1114" spans="1:6" x14ac:dyDescent="0.2">
      <c r="A1114">
        <v>1111</v>
      </c>
      <c r="B1114">
        <v>450.50321220000001</v>
      </c>
      <c r="C1114">
        <v>0</v>
      </c>
      <c r="D1114">
        <v>891.28234619347404</v>
      </c>
      <c r="E1114">
        <v>198.52873304004399</v>
      </c>
      <c r="F1114">
        <v>1.5675800000000001E-4</v>
      </c>
    </row>
    <row r="1115" spans="1:6" x14ac:dyDescent="0.2">
      <c r="A1115">
        <v>1112</v>
      </c>
      <c r="B1115">
        <v>450.50321220000001</v>
      </c>
      <c r="C1115">
        <v>0</v>
      </c>
      <c r="D1115">
        <v>899.69101454317797</v>
      </c>
      <c r="E1115">
        <v>198.97827645993601</v>
      </c>
      <c r="F1115">
        <v>1.5660399999999999E-4</v>
      </c>
    </row>
    <row r="1116" spans="1:6" x14ac:dyDescent="0.2">
      <c r="A1116">
        <v>1113</v>
      </c>
      <c r="B1116">
        <v>450.50321220000001</v>
      </c>
      <c r="C1116">
        <v>0</v>
      </c>
      <c r="D1116">
        <v>908.221264434212</v>
      </c>
      <c r="E1116">
        <v>199.42796756492999</v>
      </c>
      <c r="F1116">
        <v>1.56451E-4</v>
      </c>
    </row>
    <row r="1117" spans="1:6" x14ac:dyDescent="0.2">
      <c r="A1117">
        <v>1114</v>
      </c>
      <c r="B1117">
        <v>450.50321220000001</v>
      </c>
      <c r="C1117">
        <v>0</v>
      </c>
      <c r="D1117">
        <v>916.860011982331</v>
      </c>
      <c r="E1117">
        <v>199.87780485045201</v>
      </c>
      <c r="F1117">
        <v>1.56298E-4</v>
      </c>
    </row>
    <row r="1118" spans="1:6" x14ac:dyDescent="0.2">
      <c r="A1118">
        <v>1115</v>
      </c>
      <c r="B1118">
        <v>450.50321220000001</v>
      </c>
      <c r="C1118">
        <v>0</v>
      </c>
      <c r="D1118">
        <v>925.60283649448604</v>
      </c>
      <c r="E1118">
        <v>200.327786843533</v>
      </c>
      <c r="F1118">
        <v>1.5614399999999999E-4</v>
      </c>
    </row>
    <row r="1119" spans="1:6" x14ac:dyDescent="0.2">
      <c r="A1119">
        <v>1116</v>
      </c>
      <c r="B1119">
        <v>450.50321220000001</v>
      </c>
      <c r="C1119">
        <v>0</v>
      </c>
      <c r="D1119">
        <v>934.43748421055295</v>
      </c>
      <c r="E1119">
        <v>200.777912156029</v>
      </c>
      <c r="F1119">
        <v>1.5599099999999999E-4</v>
      </c>
    </row>
    <row r="1120" spans="1:6" x14ac:dyDescent="0.2">
      <c r="A1120">
        <v>1117</v>
      </c>
      <c r="B1120">
        <v>450.50321220000001</v>
      </c>
      <c r="C1120">
        <v>0</v>
      </c>
      <c r="D1120">
        <v>943.36039552479394</v>
      </c>
      <c r="E1120">
        <v>201.22817934474801</v>
      </c>
      <c r="F1120">
        <v>1.5583799999999999E-4</v>
      </c>
    </row>
    <row r="1121" spans="1:6" x14ac:dyDescent="0.2">
      <c r="A1121">
        <v>1118</v>
      </c>
      <c r="B1121">
        <v>450.50321220000001</v>
      </c>
      <c r="C1121">
        <v>0</v>
      </c>
      <c r="D1121">
        <v>952.35940331598999</v>
      </c>
      <c r="E1121">
        <v>201.67858709564101</v>
      </c>
      <c r="F1121">
        <v>1.5568400000000001E-4</v>
      </c>
    </row>
    <row r="1122" spans="1:6" x14ac:dyDescent="0.2">
      <c r="A1122">
        <v>1119</v>
      </c>
      <c r="B1122">
        <v>450.50321220000001</v>
      </c>
      <c r="C1122">
        <v>0</v>
      </c>
      <c r="D1122">
        <v>961.43138039419796</v>
      </c>
      <c r="E1122">
        <v>202.12913404726399</v>
      </c>
      <c r="F1122">
        <v>1.5548999999999999E-4</v>
      </c>
    </row>
    <row r="1123" spans="1:6" x14ac:dyDescent="0.2">
      <c r="A1123">
        <v>1120</v>
      </c>
      <c r="B1123">
        <v>450.50321220000001</v>
      </c>
      <c r="C1123">
        <v>0</v>
      </c>
      <c r="D1123">
        <v>970.56458356424002</v>
      </c>
      <c r="E1123">
        <v>202.57981891955501</v>
      </c>
      <c r="F1123">
        <v>1.5529500000000001E-4</v>
      </c>
    </row>
    <row r="1124" spans="1:6" x14ac:dyDescent="0.2">
      <c r="A1124">
        <v>1121</v>
      </c>
      <c r="B1124">
        <v>450.50321220000001</v>
      </c>
      <c r="C1124">
        <v>0</v>
      </c>
      <c r="D1124">
        <v>979.75636770670803</v>
      </c>
      <c r="E1124">
        <v>203.03063866823999</v>
      </c>
      <c r="F1124">
        <v>1.5510099999999999E-4</v>
      </c>
    </row>
    <row r="1125" spans="1:6" x14ac:dyDescent="0.2">
      <c r="A1125">
        <v>1122</v>
      </c>
      <c r="B1125">
        <v>450.50321220000001</v>
      </c>
      <c r="C1125">
        <v>0</v>
      </c>
      <c r="D1125">
        <v>988.99547710153297</v>
      </c>
      <c r="E1125">
        <v>203.48159033380401</v>
      </c>
      <c r="F1125">
        <v>1.5490600000000001E-4</v>
      </c>
    </row>
    <row r="1126" spans="1:6" x14ac:dyDescent="0.2">
      <c r="A1126">
        <v>1123</v>
      </c>
      <c r="B1126">
        <v>450.50321220000001</v>
      </c>
      <c r="C1126">
        <v>0</v>
      </c>
      <c r="D1126">
        <v>998.27969854365995</v>
      </c>
      <c r="E1126">
        <v>203.93267104165199</v>
      </c>
      <c r="F1126">
        <v>1.5471199999999999E-4</v>
      </c>
    </row>
    <row r="1127" spans="1:6" x14ac:dyDescent="0.2">
      <c r="A1127">
        <v>1124</v>
      </c>
      <c r="B1127">
        <v>450.50321220000001</v>
      </c>
      <c r="C1127">
        <v>0</v>
      </c>
      <c r="D1127">
        <v>1007.43598584696</v>
      </c>
      <c r="E1127">
        <v>204.38387800014701</v>
      </c>
      <c r="F1127">
        <v>1.5451700000000001E-4</v>
      </c>
    </row>
    <row r="1128" spans="1:6" x14ac:dyDescent="0.2">
      <c r="A1128">
        <v>1125</v>
      </c>
      <c r="B1128">
        <v>450.50321220000001</v>
      </c>
      <c r="C1128">
        <v>0</v>
      </c>
      <c r="D1128">
        <v>1016.46872990987</v>
      </c>
      <c r="E1128">
        <v>204.835208499213</v>
      </c>
      <c r="F1128">
        <v>1.54322E-4</v>
      </c>
    </row>
    <row r="1129" spans="1:6" x14ac:dyDescent="0.2">
      <c r="A1129">
        <v>1126</v>
      </c>
      <c r="B1129">
        <v>450.50321220000001</v>
      </c>
      <c r="C1129">
        <v>0</v>
      </c>
      <c r="D1129">
        <v>1025.37333525758</v>
      </c>
      <c r="E1129">
        <v>205.28665994071201</v>
      </c>
      <c r="F1129">
        <v>1.5412800000000001E-4</v>
      </c>
    </row>
    <row r="1130" spans="1:6" x14ac:dyDescent="0.2">
      <c r="A1130">
        <v>1127</v>
      </c>
      <c r="B1130">
        <v>450.50321220000001</v>
      </c>
      <c r="C1130">
        <v>0</v>
      </c>
      <c r="D1130">
        <v>1034.15453260098</v>
      </c>
      <c r="E1130">
        <v>205.738229786034</v>
      </c>
      <c r="F1130">
        <v>1.53933E-4</v>
      </c>
    </row>
    <row r="1131" spans="1:6" x14ac:dyDescent="0.2">
      <c r="A1131">
        <v>1128</v>
      </c>
      <c r="B1131">
        <v>450.50321220000001</v>
      </c>
      <c r="C1131">
        <v>0</v>
      </c>
      <c r="D1131">
        <v>1042.80737200471</v>
      </c>
      <c r="E1131">
        <v>206.189915701659</v>
      </c>
      <c r="F1131">
        <v>1.5373900000000001E-4</v>
      </c>
    </row>
    <row r="1132" spans="1:6" x14ac:dyDescent="0.2">
      <c r="A1132">
        <v>1129</v>
      </c>
      <c r="B1132">
        <v>450.50321220000001</v>
      </c>
      <c r="C1132">
        <v>0</v>
      </c>
      <c r="D1132">
        <v>1051.3361052138</v>
      </c>
      <c r="E1132">
        <v>206.64171537265401</v>
      </c>
      <c r="F1132">
        <v>1.5354400000000001E-4</v>
      </c>
    </row>
    <row r="1133" spans="1:6" x14ac:dyDescent="0.2">
      <c r="A1133">
        <v>1130</v>
      </c>
      <c r="B1133">
        <v>450.50321220000001</v>
      </c>
      <c r="C1133">
        <v>0</v>
      </c>
      <c r="D1133">
        <v>1059.7361266616001</v>
      </c>
      <c r="E1133">
        <v>207.09362668462799</v>
      </c>
      <c r="F1133">
        <v>1.53349E-4</v>
      </c>
    </row>
    <row r="1134" spans="1:6" x14ac:dyDescent="0.2">
      <c r="A1134">
        <v>1131</v>
      </c>
      <c r="B1134">
        <v>450.50321220000001</v>
      </c>
      <c r="C1134">
        <v>0</v>
      </c>
      <c r="D1134">
        <v>1068.0117036151601</v>
      </c>
      <c r="E1134">
        <v>207.545647519357</v>
      </c>
      <c r="F1134">
        <v>1.5313600000000001E-4</v>
      </c>
    </row>
    <row r="1135" spans="1:6" x14ac:dyDescent="0.2">
      <c r="A1135">
        <v>1132</v>
      </c>
      <c r="B1135">
        <v>450.50321220000001</v>
      </c>
      <c r="C1135">
        <v>0</v>
      </c>
      <c r="D1135">
        <v>1076.158095024</v>
      </c>
      <c r="E1135">
        <v>207.997775928924</v>
      </c>
      <c r="F1135">
        <v>1.5292300000000001E-4</v>
      </c>
    </row>
    <row r="1136" spans="1:6" x14ac:dyDescent="0.2">
      <c r="A1136">
        <v>1133</v>
      </c>
      <c r="B1136">
        <v>450.50321220000001</v>
      </c>
      <c r="C1136">
        <v>0</v>
      </c>
      <c r="D1136">
        <v>1084.1794959046999</v>
      </c>
      <c r="E1136">
        <v>208.45000922842601</v>
      </c>
      <c r="F1136">
        <v>1.52709E-4</v>
      </c>
    </row>
    <row r="1137" spans="1:6" x14ac:dyDescent="0.2">
      <c r="A1137">
        <v>1134</v>
      </c>
      <c r="B1137">
        <v>450.50321220000001</v>
      </c>
      <c r="C1137">
        <v>0</v>
      </c>
      <c r="D1137">
        <v>1092.0715127855401</v>
      </c>
      <c r="E1137">
        <v>208.902344902968</v>
      </c>
      <c r="F1137">
        <v>1.5249600000000001E-4</v>
      </c>
    </row>
    <row r="1138" spans="1:6" x14ac:dyDescent="0.2">
      <c r="A1138">
        <v>1135</v>
      </c>
      <c r="B1138">
        <v>450.50321220000001</v>
      </c>
      <c r="C1138">
        <v>0</v>
      </c>
      <c r="D1138">
        <v>1099.8378414542001</v>
      </c>
      <c r="E1138">
        <v>209.35478046434</v>
      </c>
      <c r="F1138">
        <v>1.5228299999999999E-4</v>
      </c>
    </row>
    <row r="1139" spans="1:6" x14ac:dyDescent="0.2">
      <c r="A1139">
        <v>1136</v>
      </c>
      <c r="B1139">
        <v>450.50321220000001</v>
      </c>
      <c r="C1139">
        <v>0</v>
      </c>
      <c r="D1139">
        <v>1107.62271437564</v>
      </c>
      <c r="E1139">
        <v>209.807313632138</v>
      </c>
      <c r="F1139">
        <v>1.5206900000000001E-4</v>
      </c>
    </row>
    <row r="1140" spans="1:6" x14ac:dyDescent="0.2">
      <c r="A1140">
        <v>1137</v>
      </c>
      <c r="B1140">
        <v>450.50321220000001</v>
      </c>
      <c r="C1140">
        <v>0</v>
      </c>
      <c r="D1140">
        <v>1115.42494517359</v>
      </c>
      <c r="E1140">
        <v>210.259942195364</v>
      </c>
      <c r="F1140">
        <v>1.5185599999999999E-4</v>
      </c>
    </row>
    <row r="1141" spans="1:6" x14ac:dyDescent="0.2">
      <c r="A1141">
        <v>1138</v>
      </c>
      <c r="B1141">
        <v>450.50321220000001</v>
      </c>
      <c r="C1141">
        <v>0</v>
      </c>
      <c r="D1141">
        <v>1123.23419493398</v>
      </c>
      <c r="E1141">
        <v>210.71266408267201</v>
      </c>
      <c r="F1141">
        <v>1.51643E-4</v>
      </c>
    </row>
    <row r="1142" spans="1:6" x14ac:dyDescent="0.2">
      <c r="A1142">
        <v>1139</v>
      </c>
      <c r="B1142">
        <v>450.50321220000001</v>
      </c>
      <c r="C1142">
        <v>0</v>
      </c>
      <c r="D1142">
        <v>1131.04877576689</v>
      </c>
      <c r="E1142">
        <v>211.16547735721699</v>
      </c>
      <c r="F1142">
        <v>1.5142899999999999E-4</v>
      </c>
    </row>
    <row r="1143" spans="1:6" x14ac:dyDescent="0.2">
      <c r="A1143">
        <v>1140</v>
      </c>
      <c r="B1143">
        <v>450.50321220000001</v>
      </c>
      <c r="C1143">
        <v>0</v>
      </c>
      <c r="D1143">
        <v>1138.8589982951401</v>
      </c>
      <c r="E1143">
        <v>211.61838017747999</v>
      </c>
      <c r="F1143">
        <v>1.51216E-4</v>
      </c>
    </row>
    <row r="1144" spans="1:6" x14ac:dyDescent="0.2">
      <c r="A1144">
        <v>1141</v>
      </c>
      <c r="B1144">
        <v>450.50321220000001</v>
      </c>
      <c r="C1144">
        <v>0</v>
      </c>
      <c r="D1144">
        <v>1146.6639071125301</v>
      </c>
      <c r="E1144">
        <v>212.0713706567</v>
      </c>
      <c r="F1144">
        <v>1.51003E-4</v>
      </c>
    </row>
    <row r="1145" spans="1:6" x14ac:dyDescent="0.2">
      <c r="A1145">
        <v>1142</v>
      </c>
      <c r="B1145">
        <v>450.50321220000001</v>
      </c>
      <c r="C1145">
        <v>0</v>
      </c>
      <c r="D1145">
        <v>1154.4532992748</v>
      </c>
      <c r="E1145">
        <v>212.52444704693499</v>
      </c>
      <c r="F1145">
        <v>1.5079000000000001E-4</v>
      </c>
    </row>
    <row r="1146" spans="1:6" x14ac:dyDescent="0.2">
      <c r="A1146">
        <v>1143</v>
      </c>
      <c r="B1146">
        <v>450.50321220000001</v>
      </c>
      <c r="C1146">
        <v>0</v>
      </c>
      <c r="D1146">
        <v>1162.2267742588899</v>
      </c>
      <c r="E1146">
        <v>212.977607579096</v>
      </c>
      <c r="F1146">
        <v>1.5055400000000001E-4</v>
      </c>
    </row>
    <row r="1147" spans="1:6" x14ac:dyDescent="0.2">
      <c r="A1147">
        <v>1144</v>
      </c>
      <c r="B1147">
        <v>450.50321220000001</v>
      </c>
      <c r="C1147">
        <v>0</v>
      </c>
      <c r="D1147">
        <v>1169.9748267877201</v>
      </c>
      <c r="E1147">
        <v>213.430850602932</v>
      </c>
      <c r="F1147">
        <v>1.50319E-4</v>
      </c>
    </row>
    <row r="1148" spans="1:6" x14ac:dyDescent="0.2">
      <c r="A1148">
        <v>1145</v>
      </c>
      <c r="B1148">
        <v>450.50321220000001</v>
      </c>
      <c r="C1148">
        <v>0</v>
      </c>
      <c r="D1148">
        <v>1177.69656075646</v>
      </c>
      <c r="E1148">
        <v>213.884173456014</v>
      </c>
      <c r="F1148">
        <v>1.5008400000000001E-4</v>
      </c>
    </row>
    <row r="1149" spans="1:6" x14ac:dyDescent="0.2">
      <c r="A1149">
        <v>1146</v>
      </c>
      <c r="B1149">
        <v>450.50321220000001</v>
      </c>
      <c r="C1149">
        <v>0</v>
      </c>
      <c r="D1149">
        <v>1185.3830138103499</v>
      </c>
      <c r="E1149">
        <v>214.337573639472</v>
      </c>
      <c r="F1149">
        <v>1.4984800000000001E-4</v>
      </c>
    </row>
    <row r="1150" spans="1:6" x14ac:dyDescent="0.2">
      <c r="A1150">
        <v>1147</v>
      </c>
      <c r="B1150">
        <v>450.50321220000001</v>
      </c>
      <c r="C1150">
        <v>0</v>
      </c>
      <c r="D1150">
        <v>1193.0339324837601</v>
      </c>
      <c r="E1150">
        <v>214.79104868106501</v>
      </c>
      <c r="F1150">
        <v>1.4961299999999999E-4</v>
      </c>
    </row>
    <row r="1151" spans="1:6" x14ac:dyDescent="0.2">
      <c r="A1151">
        <v>1148</v>
      </c>
      <c r="B1151">
        <v>450.50321220000001</v>
      </c>
      <c r="C1151">
        <v>0</v>
      </c>
      <c r="D1151">
        <v>1200.9039849369001</v>
      </c>
      <c r="E1151">
        <v>215.24459618305801</v>
      </c>
      <c r="F1151">
        <v>1.4937800000000001E-4</v>
      </c>
    </row>
    <row r="1152" spans="1:6" x14ac:dyDescent="0.2">
      <c r="A1152">
        <v>1149</v>
      </c>
      <c r="B1152">
        <v>450.50321220000001</v>
      </c>
      <c r="C1152">
        <v>0</v>
      </c>
      <c r="D1152">
        <v>1208.9831382592799</v>
      </c>
      <c r="E1152">
        <v>215.69821381716599</v>
      </c>
      <c r="F1152">
        <v>1.4914299999999999E-4</v>
      </c>
    </row>
    <row r="1153" spans="1:6" x14ac:dyDescent="0.2">
      <c r="A1153">
        <v>1150</v>
      </c>
      <c r="B1153">
        <v>450.50321220000001</v>
      </c>
      <c r="C1153">
        <v>0</v>
      </c>
      <c r="D1153">
        <v>1217.25286400506</v>
      </c>
      <c r="E1153">
        <v>216.15189932234401</v>
      </c>
      <c r="F1153">
        <v>1.4890699999999999E-4</v>
      </c>
    </row>
    <row r="1154" spans="1:6" x14ac:dyDescent="0.2">
      <c r="A1154">
        <v>1151</v>
      </c>
      <c r="B1154">
        <v>450.50321220000001</v>
      </c>
      <c r="C1154">
        <v>0</v>
      </c>
      <c r="D1154">
        <v>1225.7039457595699</v>
      </c>
      <c r="E1154">
        <v>216.60565596877001</v>
      </c>
      <c r="F1154">
        <v>1.48672E-4</v>
      </c>
    </row>
    <row r="1155" spans="1:6" x14ac:dyDescent="0.2">
      <c r="A1155">
        <v>1152</v>
      </c>
      <c r="B1155">
        <v>450.50321220000001</v>
      </c>
      <c r="C1155">
        <v>0</v>
      </c>
      <c r="D1155">
        <v>1234.3186265337199</v>
      </c>
      <c r="E1155">
        <v>217.05949718693</v>
      </c>
      <c r="F1155">
        <v>1.4843699999999999E-4</v>
      </c>
    </row>
    <row r="1156" spans="1:6" x14ac:dyDescent="0.2">
      <c r="A1156">
        <v>1153</v>
      </c>
      <c r="B1156">
        <v>450.50321220000001</v>
      </c>
      <c r="C1156">
        <v>0</v>
      </c>
      <c r="D1156">
        <v>1243.0881828766701</v>
      </c>
      <c r="E1156">
        <v>217.51342097978599</v>
      </c>
      <c r="F1156">
        <v>1.4820100000000001E-4</v>
      </c>
    </row>
    <row r="1157" spans="1:6" x14ac:dyDescent="0.2">
      <c r="A1157">
        <v>1154</v>
      </c>
      <c r="B1157">
        <v>450.50321220000001</v>
      </c>
      <c r="C1157">
        <v>0</v>
      </c>
      <c r="D1157">
        <v>1251.9960153608899</v>
      </c>
      <c r="E1157">
        <v>217.96742538972899</v>
      </c>
      <c r="F1157">
        <v>1.47966E-4</v>
      </c>
    </row>
    <row r="1158" spans="1:6" x14ac:dyDescent="0.2">
      <c r="A1158">
        <v>1155</v>
      </c>
      <c r="B1158">
        <v>450.50321220000001</v>
      </c>
      <c r="C1158">
        <v>0</v>
      </c>
      <c r="D1158">
        <v>1261.03451853264</v>
      </c>
      <c r="E1158">
        <v>218.421508370666</v>
      </c>
      <c r="F1158">
        <v>1.47742E-4</v>
      </c>
    </row>
    <row r="1159" spans="1:6" x14ac:dyDescent="0.2">
      <c r="A1159">
        <v>1156</v>
      </c>
      <c r="B1159">
        <v>450.50321220000001</v>
      </c>
      <c r="C1159">
        <v>0</v>
      </c>
      <c r="D1159">
        <v>1270.18751113704</v>
      </c>
      <c r="E1159">
        <v>218.87566794544799</v>
      </c>
      <c r="F1159">
        <v>1.4751799999999999E-4</v>
      </c>
    </row>
    <row r="1160" spans="1:6" x14ac:dyDescent="0.2">
      <c r="A1160">
        <v>1157</v>
      </c>
      <c r="B1160">
        <v>450.50321220000001</v>
      </c>
      <c r="C1160">
        <v>0</v>
      </c>
      <c r="D1160">
        <v>1279.4481926659801</v>
      </c>
      <c r="E1160">
        <v>219.32990254433599</v>
      </c>
      <c r="F1160">
        <v>1.4729399999999999E-4</v>
      </c>
    </row>
    <row r="1161" spans="1:6" x14ac:dyDescent="0.2">
      <c r="A1161">
        <v>1158</v>
      </c>
      <c r="B1161">
        <v>450.50321220000001</v>
      </c>
      <c r="C1161">
        <v>0</v>
      </c>
      <c r="D1161">
        <v>1288.8011131891601</v>
      </c>
      <c r="E1161">
        <v>219.784210633545</v>
      </c>
      <c r="F1161">
        <v>1.4707000000000001E-4</v>
      </c>
    </row>
    <row r="1162" spans="1:6" x14ac:dyDescent="0.2">
      <c r="A1162">
        <v>1159</v>
      </c>
      <c r="B1162">
        <v>450.50321220000001</v>
      </c>
      <c r="C1162">
        <v>0</v>
      </c>
      <c r="D1162">
        <v>1298.24018866958</v>
      </c>
      <c r="E1162">
        <v>220.23859062237199</v>
      </c>
      <c r="F1162">
        <v>1.4684600000000001E-4</v>
      </c>
    </row>
    <row r="1163" spans="1:6" x14ac:dyDescent="0.2">
      <c r="A1163">
        <v>1160</v>
      </c>
      <c r="B1163">
        <v>450.50321220000001</v>
      </c>
      <c r="C1163">
        <v>0</v>
      </c>
      <c r="D1163">
        <v>1307.5268388341501</v>
      </c>
      <c r="E1163">
        <v>220.69304096229101</v>
      </c>
      <c r="F1163">
        <v>1.4662200000000001E-4</v>
      </c>
    </row>
    <row r="1164" spans="1:6" x14ac:dyDescent="0.2">
      <c r="A1164">
        <v>1161</v>
      </c>
      <c r="B1164">
        <v>450.50321220000001</v>
      </c>
      <c r="C1164">
        <v>0</v>
      </c>
      <c r="D1164">
        <v>1316.66385106187</v>
      </c>
      <c r="E1164">
        <v>221.147560053766</v>
      </c>
      <c r="F1164">
        <v>1.4639899999999999E-4</v>
      </c>
    </row>
    <row r="1165" spans="1:6" x14ac:dyDescent="0.2">
      <c r="A1165">
        <v>1162</v>
      </c>
      <c r="B1165">
        <v>450.50321220000001</v>
      </c>
      <c r="C1165">
        <v>0</v>
      </c>
      <c r="D1165">
        <v>1325.6457379214701</v>
      </c>
      <c r="E1165">
        <v>221.60214647344799</v>
      </c>
      <c r="F1165">
        <v>1.4617499999999999E-4</v>
      </c>
    </row>
    <row r="1166" spans="1:6" x14ac:dyDescent="0.2">
      <c r="A1166">
        <v>1163</v>
      </c>
      <c r="B1166">
        <v>450.50321220000001</v>
      </c>
      <c r="C1166">
        <v>0</v>
      </c>
      <c r="D1166">
        <v>1334.4757381582499</v>
      </c>
      <c r="E1166">
        <v>222.056798921759</v>
      </c>
      <c r="F1166">
        <v>1.4595100000000001E-4</v>
      </c>
    </row>
    <row r="1167" spans="1:6" x14ac:dyDescent="0.2">
      <c r="A1167">
        <v>1164</v>
      </c>
      <c r="B1167">
        <v>450.50321220000001</v>
      </c>
      <c r="C1167">
        <v>0</v>
      </c>
      <c r="D1167">
        <v>1343.1477810383101</v>
      </c>
      <c r="E1167">
        <v>222.51151623073699</v>
      </c>
      <c r="F1167">
        <v>1.4572700000000001E-4</v>
      </c>
    </row>
    <row r="1168" spans="1:6" x14ac:dyDescent="0.2">
      <c r="A1168">
        <v>1165</v>
      </c>
      <c r="B1168">
        <v>450.50321220000001</v>
      </c>
      <c r="C1168">
        <v>0</v>
      </c>
      <c r="D1168">
        <v>1351.6656464707601</v>
      </c>
      <c r="E1168">
        <v>222.96629730513601</v>
      </c>
      <c r="F1168">
        <v>1.4550300000000001E-4</v>
      </c>
    </row>
    <row r="1169" spans="1:6" x14ac:dyDescent="0.2">
      <c r="A1169">
        <v>1166</v>
      </c>
      <c r="B1169">
        <v>450.50321220000001</v>
      </c>
      <c r="C1169">
        <v>0</v>
      </c>
      <c r="D1169">
        <v>1360.0233880313799</v>
      </c>
      <c r="E1169">
        <v>223.421141217913</v>
      </c>
      <c r="F1169">
        <v>1.45279E-4</v>
      </c>
    </row>
    <row r="1170" spans="1:6" x14ac:dyDescent="0.2">
      <c r="A1170">
        <v>1167</v>
      </c>
      <c r="B1170">
        <v>450.50321220000001</v>
      </c>
      <c r="C1170">
        <v>0</v>
      </c>
      <c r="D1170">
        <v>1368.22499095438</v>
      </c>
      <c r="E1170">
        <v>223.876046997342</v>
      </c>
      <c r="F1170">
        <v>1.4494200000000001E-4</v>
      </c>
    </row>
    <row r="1171" spans="1:6" x14ac:dyDescent="0.2">
      <c r="A1171">
        <v>1168</v>
      </c>
      <c r="B1171">
        <v>450.50321220000001</v>
      </c>
      <c r="C1171">
        <v>0</v>
      </c>
      <c r="D1171">
        <v>1376.2649800604099</v>
      </c>
      <c r="E1171">
        <v>224.33101398200699</v>
      </c>
      <c r="F1171">
        <v>1.4460499999999999E-4</v>
      </c>
    </row>
    <row r="1172" spans="1:6" x14ac:dyDescent="0.2">
      <c r="A1172">
        <v>1169</v>
      </c>
      <c r="B1172">
        <v>450.50321220000001</v>
      </c>
      <c r="C1172">
        <v>0</v>
      </c>
      <c r="D1172">
        <v>1384.14671032609</v>
      </c>
      <c r="E1172">
        <v>224.78603670851999</v>
      </c>
      <c r="F1172">
        <v>1.4426799999999999E-4</v>
      </c>
    </row>
    <row r="1173" spans="1:6" x14ac:dyDescent="0.2">
      <c r="A1173">
        <v>1170</v>
      </c>
      <c r="B1173">
        <v>450.50321220000001</v>
      </c>
      <c r="C1173">
        <v>0</v>
      </c>
      <c r="D1173">
        <v>1391.86529141243</v>
      </c>
      <c r="E1173">
        <v>225.24110999619799</v>
      </c>
      <c r="F1173">
        <v>1.4393199999999999E-4</v>
      </c>
    </row>
    <row r="1174" spans="1:6" x14ac:dyDescent="0.2">
      <c r="A1174">
        <v>1171</v>
      </c>
      <c r="B1174">
        <v>450.50321220000001</v>
      </c>
      <c r="C1174">
        <v>0</v>
      </c>
      <c r="D1174">
        <v>1399.42451598397</v>
      </c>
      <c r="E1174">
        <v>225.696228841856</v>
      </c>
      <c r="F1174">
        <v>1.43595E-4</v>
      </c>
    </row>
    <row r="1175" spans="1:6" x14ac:dyDescent="0.2">
      <c r="A1175">
        <v>1172</v>
      </c>
      <c r="B1175">
        <v>450.50321220000001</v>
      </c>
      <c r="C1175">
        <v>0</v>
      </c>
      <c r="D1175">
        <v>1407.1046906460399</v>
      </c>
      <c r="E1175">
        <v>226.151388524461</v>
      </c>
      <c r="F1175">
        <v>1.43258E-4</v>
      </c>
    </row>
    <row r="1176" spans="1:6" x14ac:dyDescent="0.2">
      <c r="A1176">
        <v>1173</v>
      </c>
      <c r="B1176">
        <v>450.50321220000001</v>
      </c>
      <c r="C1176">
        <v>0</v>
      </c>
      <c r="D1176">
        <v>1414.8986162291701</v>
      </c>
      <c r="E1176">
        <v>226.60658441540301</v>
      </c>
      <c r="F1176">
        <v>1.4292100000000001E-4</v>
      </c>
    </row>
    <row r="1177" spans="1:6" x14ac:dyDescent="0.2">
      <c r="A1177">
        <v>1174</v>
      </c>
      <c r="B1177">
        <v>450.50321220000001</v>
      </c>
      <c r="C1177">
        <v>0</v>
      </c>
      <c r="D1177">
        <v>1422.79110946327</v>
      </c>
      <c r="E1177">
        <v>227.06181217754099</v>
      </c>
      <c r="F1177">
        <v>1.4258399999999999E-4</v>
      </c>
    </row>
    <row r="1178" spans="1:6" x14ac:dyDescent="0.2">
      <c r="A1178">
        <v>1175</v>
      </c>
      <c r="B1178">
        <v>450.50321220000001</v>
      </c>
      <c r="C1178">
        <v>0</v>
      </c>
      <c r="D1178">
        <v>1430.7761662928101</v>
      </c>
      <c r="E1178">
        <v>227.51706766405599</v>
      </c>
      <c r="F1178">
        <v>1.42247E-4</v>
      </c>
    </row>
    <row r="1179" spans="1:6" x14ac:dyDescent="0.2">
      <c r="A1179">
        <v>1176</v>
      </c>
      <c r="B1179">
        <v>450.50321220000001</v>
      </c>
      <c r="C1179">
        <v>0</v>
      </c>
      <c r="D1179">
        <v>1438.8389506783301</v>
      </c>
      <c r="E1179">
        <v>227.97234700929999</v>
      </c>
      <c r="F1179">
        <v>1.4191099999999999E-4</v>
      </c>
    </row>
    <row r="1180" spans="1:6" x14ac:dyDescent="0.2">
      <c r="A1180">
        <v>1177</v>
      </c>
      <c r="B1180">
        <v>450.50321220000001</v>
      </c>
      <c r="C1180">
        <v>0</v>
      </c>
      <c r="D1180">
        <v>1446.97415933151</v>
      </c>
      <c r="E1180">
        <v>228.42764663093499</v>
      </c>
      <c r="F1180">
        <v>1.4168300000000001E-4</v>
      </c>
    </row>
    <row r="1181" spans="1:6" x14ac:dyDescent="0.2">
      <c r="A1181">
        <v>1178</v>
      </c>
      <c r="B1181">
        <v>450.50321220000001</v>
      </c>
      <c r="C1181">
        <v>0</v>
      </c>
      <c r="D1181">
        <v>1455.1676378540301</v>
      </c>
      <c r="E1181">
        <v>228.882963152804</v>
      </c>
      <c r="F1181">
        <v>1.4145499999999999E-4</v>
      </c>
    </row>
    <row r="1182" spans="1:6" x14ac:dyDescent="0.2">
      <c r="A1182">
        <v>1179</v>
      </c>
      <c r="B1182">
        <v>450.50321220000001</v>
      </c>
      <c r="C1182">
        <v>0</v>
      </c>
      <c r="D1182">
        <v>1463.4146952763399</v>
      </c>
      <c r="E1182">
        <v>229.33829810372799</v>
      </c>
      <c r="F1182">
        <v>1.41228E-4</v>
      </c>
    </row>
    <row r="1183" spans="1:6" x14ac:dyDescent="0.2">
      <c r="A1183">
        <v>1180</v>
      </c>
      <c r="B1183">
        <v>450.50321220000001</v>
      </c>
      <c r="C1183">
        <v>0</v>
      </c>
      <c r="D1183">
        <v>1471.70186201447</v>
      </c>
      <c r="E1183">
        <v>229.793653075984</v>
      </c>
      <c r="F1183">
        <v>1.4100000000000001E-4</v>
      </c>
    </row>
    <row r="1184" spans="1:6" x14ac:dyDescent="0.2">
      <c r="A1184">
        <v>1181</v>
      </c>
      <c r="B1184">
        <v>450.50321220000001</v>
      </c>
      <c r="C1184">
        <v>0</v>
      </c>
      <c r="D1184">
        <v>1480.02500213394</v>
      </c>
      <c r="E1184">
        <v>230.249029540561</v>
      </c>
      <c r="F1184">
        <v>1.4077299999999999E-4</v>
      </c>
    </row>
    <row r="1185" spans="1:6" x14ac:dyDescent="0.2">
      <c r="A1185">
        <v>1182</v>
      </c>
      <c r="B1185">
        <v>450.50321220000001</v>
      </c>
      <c r="C1185">
        <v>0</v>
      </c>
      <c r="D1185">
        <v>1488.3711632525001</v>
      </c>
      <c r="E1185">
        <v>230.70442905447601</v>
      </c>
      <c r="F1185">
        <v>1.40545E-4</v>
      </c>
    </row>
    <row r="1186" spans="1:6" x14ac:dyDescent="0.2">
      <c r="A1186">
        <v>1183</v>
      </c>
      <c r="B1186">
        <v>450.50321220000001</v>
      </c>
      <c r="C1186">
        <v>0</v>
      </c>
      <c r="D1186">
        <v>1496.736812544</v>
      </c>
      <c r="E1186">
        <v>231.159853253915</v>
      </c>
      <c r="F1186">
        <v>1.4031699999999999E-4</v>
      </c>
    </row>
    <row r="1187" spans="1:6" x14ac:dyDescent="0.2">
      <c r="A1187">
        <v>1184</v>
      </c>
      <c r="B1187">
        <v>450.50321220000001</v>
      </c>
      <c r="C1187">
        <v>0</v>
      </c>
      <c r="D1187">
        <v>1505.3161965506899</v>
      </c>
      <c r="E1187">
        <v>231.61530380682001</v>
      </c>
      <c r="F1187">
        <v>1.4009E-4</v>
      </c>
    </row>
    <row r="1188" spans="1:6" x14ac:dyDescent="0.2">
      <c r="A1188">
        <v>1185</v>
      </c>
      <c r="B1188">
        <v>450.50321220000001</v>
      </c>
      <c r="C1188">
        <v>0</v>
      </c>
      <c r="D1188">
        <v>1514.0989708115601</v>
      </c>
      <c r="E1188">
        <v>232.07078235803201</v>
      </c>
      <c r="F1188">
        <v>1.3986200000000001E-4</v>
      </c>
    </row>
    <row r="1189" spans="1:6" x14ac:dyDescent="0.2">
      <c r="A1189">
        <v>1186</v>
      </c>
      <c r="B1189">
        <v>450.50321220000001</v>
      </c>
      <c r="C1189">
        <v>0</v>
      </c>
      <c r="D1189">
        <v>1523.06530759526</v>
      </c>
      <c r="E1189">
        <v>232.52629045087599</v>
      </c>
      <c r="F1189">
        <v>1.3963499999999999E-4</v>
      </c>
    </row>
    <row r="1190" spans="1:6" x14ac:dyDescent="0.2">
      <c r="A1190">
        <v>1187</v>
      </c>
      <c r="B1190">
        <v>450.50321220000001</v>
      </c>
      <c r="C1190">
        <v>0</v>
      </c>
      <c r="D1190">
        <v>1532.2055163114601</v>
      </c>
      <c r="E1190">
        <v>232.981829346495</v>
      </c>
      <c r="F1190">
        <v>1.39407E-4</v>
      </c>
    </row>
    <row r="1191" spans="1:6" x14ac:dyDescent="0.2">
      <c r="A1191">
        <v>1188</v>
      </c>
      <c r="B1191">
        <v>450.50321220000001</v>
      </c>
      <c r="C1191">
        <v>0</v>
      </c>
      <c r="D1191">
        <v>1541.5011659396</v>
      </c>
      <c r="E1191">
        <v>233.43740021992599</v>
      </c>
      <c r="F1191">
        <v>1.3917899999999999E-4</v>
      </c>
    </row>
    <row r="1192" spans="1:6" x14ac:dyDescent="0.2">
      <c r="A1192">
        <v>1189</v>
      </c>
      <c r="B1192">
        <v>450.50321220000001</v>
      </c>
      <c r="C1192">
        <v>0</v>
      </c>
      <c r="D1192">
        <v>1550.94344893264</v>
      </c>
      <c r="E1192">
        <v>233.89300392576001</v>
      </c>
      <c r="F1192">
        <v>1.3889499999999999E-4</v>
      </c>
    </row>
    <row r="1193" spans="1:6" x14ac:dyDescent="0.2">
      <c r="A1193">
        <v>1190</v>
      </c>
      <c r="B1193">
        <v>450.50321220000001</v>
      </c>
      <c r="C1193">
        <v>0</v>
      </c>
      <c r="D1193">
        <v>1560.5149355030701</v>
      </c>
      <c r="E1193">
        <v>234.34864125863399</v>
      </c>
      <c r="F1193">
        <v>1.3861E-4</v>
      </c>
    </row>
    <row r="1194" spans="1:6" x14ac:dyDescent="0.2">
      <c r="A1194">
        <v>1191</v>
      </c>
      <c r="B1194">
        <v>450.50321220000001</v>
      </c>
      <c r="C1194">
        <v>0</v>
      </c>
      <c r="D1194">
        <v>1570.20773026594</v>
      </c>
      <c r="E1194">
        <v>234.80431035374301</v>
      </c>
      <c r="F1194">
        <v>1.38326E-4</v>
      </c>
    </row>
    <row r="1195" spans="1:6" x14ac:dyDescent="0.2">
      <c r="A1195">
        <v>1192</v>
      </c>
      <c r="B1195">
        <v>450.50321220000001</v>
      </c>
      <c r="C1195">
        <v>0</v>
      </c>
      <c r="D1195">
        <v>1580.0052333974299</v>
      </c>
      <c r="E1195">
        <v>235.260009319072</v>
      </c>
      <c r="F1195">
        <v>1.3804099999999999E-4</v>
      </c>
    </row>
    <row r="1196" spans="1:6" x14ac:dyDescent="0.2">
      <c r="A1196">
        <v>1193</v>
      </c>
      <c r="B1196">
        <v>450.50321220000001</v>
      </c>
      <c r="C1196">
        <v>0</v>
      </c>
      <c r="D1196">
        <v>1589.90084570148</v>
      </c>
      <c r="E1196">
        <v>235.71573634045799</v>
      </c>
      <c r="F1196">
        <v>1.3775699999999999E-4</v>
      </c>
    </row>
    <row r="1197" spans="1:6" x14ac:dyDescent="0.2">
      <c r="A1197">
        <v>1194</v>
      </c>
      <c r="B1197">
        <v>450.50321220000001</v>
      </c>
      <c r="C1197">
        <v>0</v>
      </c>
      <c r="D1197">
        <v>1599.65421439478</v>
      </c>
      <c r="E1197">
        <v>236.17148953024699</v>
      </c>
      <c r="F1197">
        <v>1.37472E-4</v>
      </c>
    </row>
    <row r="1198" spans="1:6" x14ac:dyDescent="0.2">
      <c r="A1198">
        <v>1195</v>
      </c>
      <c r="B1198">
        <v>450.50321220000001</v>
      </c>
      <c r="C1198">
        <v>0</v>
      </c>
      <c r="D1198">
        <v>1609.26796343296</v>
      </c>
      <c r="E1198">
        <v>236.62726692502801</v>
      </c>
      <c r="F1198">
        <v>1.3718700000000001E-4</v>
      </c>
    </row>
    <row r="1199" spans="1:6" x14ac:dyDescent="0.2">
      <c r="A1199">
        <v>1196</v>
      </c>
      <c r="B1199">
        <v>450.50321220000001</v>
      </c>
      <c r="C1199">
        <v>0</v>
      </c>
      <c r="D1199">
        <v>1618.73528688435</v>
      </c>
      <c r="E1199">
        <v>237.08306666584201</v>
      </c>
      <c r="F1199">
        <v>1.3690299999999999E-4</v>
      </c>
    </row>
    <row r="1200" spans="1:6" x14ac:dyDescent="0.2">
      <c r="A1200">
        <v>1197</v>
      </c>
      <c r="B1200">
        <v>450.50321220000001</v>
      </c>
      <c r="C1200">
        <v>0</v>
      </c>
      <c r="D1200">
        <v>1628.0584146756501</v>
      </c>
      <c r="E1200">
        <v>237.538886938205</v>
      </c>
      <c r="F1200">
        <v>1.36618E-4</v>
      </c>
    </row>
    <row r="1201" spans="1:6" x14ac:dyDescent="0.2">
      <c r="A1201">
        <v>1198</v>
      </c>
      <c r="B1201">
        <v>450.50321220000001</v>
      </c>
      <c r="C1201">
        <v>0</v>
      </c>
      <c r="D1201">
        <v>1637.2311249541699</v>
      </c>
      <c r="E1201">
        <v>237.994726163889</v>
      </c>
      <c r="F1201">
        <v>1.36334E-4</v>
      </c>
    </row>
    <row r="1202" spans="1:6" x14ac:dyDescent="0.2">
      <c r="A1202">
        <v>1199</v>
      </c>
      <c r="B1202">
        <v>450.50321220000001</v>
      </c>
      <c r="C1202">
        <v>0</v>
      </c>
      <c r="D1202">
        <v>1646.25623607535</v>
      </c>
      <c r="E1202">
        <v>238.45058280452099</v>
      </c>
      <c r="F1202">
        <v>1.3604900000000001E-4</v>
      </c>
    </row>
    <row r="1203" spans="1:6" x14ac:dyDescent="0.2">
      <c r="A1203">
        <v>1200</v>
      </c>
      <c r="B1203">
        <v>450.50321220000001</v>
      </c>
      <c r="C1203">
        <v>0</v>
      </c>
      <c r="D1203">
        <v>1655.1269992883699</v>
      </c>
      <c r="E1203">
        <v>238.906455549763</v>
      </c>
      <c r="F1203">
        <v>1.3576500000000001E-4</v>
      </c>
    </row>
    <row r="1204" spans="1:6" x14ac:dyDescent="0.2">
      <c r="A1204">
        <v>1201</v>
      </c>
      <c r="B1204">
        <v>450.50321220000001</v>
      </c>
      <c r="C1204">
        <v>0</v>
      </c>
      <c r="D1204">
        <v>1663.8469164072999</v>
      </c>
      <c r="E1204">
        <v>239.36234312581399</v>
      </c>
      <c r="F1204">
        <v>1.3548499999999999E-4</v>
      </c>
    </row>
    <row r="1205" spans="1:6" x14ac:dyDescent="0.2">
      <c r="A1205">
        <v>1202</v>
      </c>
      <c r="B1205">
        <v>450.50321220000001</v>
      </c>
      <c r="C1205">
        <v>0</v>
      </c>
      <c r="D1205">
        <v>1672.4099359182301</v>
      </c>
      <c r="E1205">
        <v>239.81824447567999</v>
      </c>
      <c r="F1205">
        <v>1.3520599999999999E-4</v>
      </c>
    </row>
    <row r="1206" spans="1:6" x14ac:dyDescent="0.2">
      <c r="A1206">
        <v>1203</v>
      </c>
      <c r="B1206">
        <v>450.50321220000001</v>
      </c>
      <c r="C1206">
        <v>0</v>
      </c>
      <c r="D1206">
        <v>1680.81902146072</v>
      </c>
      <c r="E1206">
        <v>240.27415878782</v>
      </c>
      <c r="F1206">
        <v>1.3492699999999999E-4</v>
      </c>
    </row>
    <row r="1207" spans="1:6" x14ac:dyDescent="0.2">
      <c r="A1207">
        <v>1204</v>
      </c>
      <c r="B1207">
        <v>450.50321220000001</v>
      </c>
      <c r="C1207">
        <v>0</v>
      </c>
      <c r="D1207">
        <v>1689.0687580889701</v>
      </c>
      <c r="E1207">
        <v>240.73008547871601</v>
      </c>
      <c r="F1207">
        <v>1.3464799999999999E-4</v>
      </c>
    </row>
    <row r="1208" spans="1:6" x14ac:dyDescent="0.2">
      <c r="A1208">
        <v>1205</v>
      </c>
      <c r="B1208">
        <v>450.50321220000001</v>
      </c>
      <c r="C1208">
        <v>0</v>
      </c>
      <c r="D1208">
        <v>1697.1626787047501</v>
      </c>
      <c r="E1208">
        <v>241.186024087167</v>
      </c>
      <c r="F1208">
        <v>1.3436899999999999E-4</v>
      </c>
    </row>
    <row r="1209" spans="1:6" x14ac:dyDescent="0.2">
      <c r="A1209">
        <v>1206</v>
      </c>
      <c r="B1209">
        <v>450.50321220000001</v>
      </c>
      <c r="C1209">
        <v>0</v>
      </c>
      <c r="D1209">
        <v>1705.3799891054</v>
      </c>
      <c r="E1209">
        <v>241.641974305688</v>
      </c>
      <c r="F1209">
        <v>1.3409000000000001E-4</v>
      </c>
    </row>
    <row r="1210" spans="1:6" x14ac:dyDescent="0.2">
      <c r="A1210">
        <v>1207</v>
      </c>
      <c r="B1210">
        <v>450.50321220000001</v>
      </c>
      <c r="C1210">
        <v>0</v>
      </c>
      <c r="D1210">
        <v>1713.71406295784</v>
      </c>
      <c r="E1210">
        <v>242.09793588070301</v>
      </c>
      <c r="F1210">
        <v>1.3381100000000001E-4</v>
      </c>
    </row>
    <row r="1211" spans="1:6" x14ac:dyDescent="0.2">
      <c r="A1211">
        <v>1208</v>
      </c>
      <c r="B1211">
        <v>450.50321220000001</v>
      </c>
      <c r="C1211">
        <v>0</v>
      </c>
      <c r="D1211">
        <v>1722.1491290136</v>
      </c>
      <c r="E1211">
        <v>242.55390859573299</v>
      </c>
      <c r="F1211">
        <v>1.3353099999999999E-4</v>
      </c>
    </row>
    <row r="1212" spans="1:6" x14ac:dyDescent="0.2">
      <c r="A1212">
        <v>1209</v>
      </c>
      <c r="B1212">
        <v>450.50321220000001</v>
      </c>
      <c r="C1212">
        <v>0</v>
      </c>
      <c r="D1212">
        <v>1730.67876647599</v>
      </c>
      <c r="E1212">
        <v>243.009892179378</v>
      </c>
      <c r="F1212">
        <v>1.3325199999999999E-4</v>
      </c>
    </row>
    <row r="1213" spans="1:6" x14ac:dyDescent="0.2">
      <c r="A1213">
        <v>1210</v>
      </c>
      <c r="B1213">
        <v>450.50321220000001</v>
      </c>
      <c r="C1213">
        <v>0</v>
      </c>
      <c r="D1213">
        <v>1739.28845429849</v>
      </c>
      <c r="E1213">
        <v>243.46588636921999</v>
      </c>
      <c r="F1213">
        <v>1.3297299999999999E-4</v>
      </c>
    </row>
    <row r="1214" spans="1:6" x14ac:dyDescent="0.2">
      <c r="A1214">
        <v>1211</v>
      </c>
      <c r="B1214">
        <v>450.50321220000001</v>
      </c>
      <c r="C1214">
        <v>0</v>
      </c>
      <c r="D1214">
        <v>1747.97294028948</v>
      </c>
      <c r="E1214">
        <v>243.92189090615</v>
      </c>
      <c r="F1214">
        <v>1.3269399999999999E-4</v>
      </c>
    </row>
    <row r="1215" spans="1:6" x14ac:dyDescent="0.2">
      <c r="A1215">
        <v>1212</v>
      </c>
      <c r="B1215">
        <v>450.50321220000001</v>
      </c>
      <c r="C1215">
        <v>0</v>
      </c>
      <c r="D1215">
        <v>1756.7177417026701</v>
      </c>
      <c r="E1215">
        <v>244.37790558527499</v>
      </c>
      <c r="F1215">
        <v>1.3241500000000001E-4</v>
      </c>
    </row>
    <row r="1216" spans="1:6" x14ac:dyDescent="0.2">
      <c r="A1216">
        <v>1213</v>
      </c>
      <c r="B1216">
        <v>450.50321220000001</v>
      </c>
      <c r="C1216">
        <v>0</v>
      </c>
      <c r="D1216">
        <v>1765.51886845544</v>
      </c>
      <c r="E1216">
        <v>244.83393011836699</v>
      </c>
      <c r="F1216">
        <v>1.3209300000000001E-4</v>
      </c>
    </row>
    <row r="1217" spans="1:6" x14ac:dyDescent="0.2">
      <c r="A1217">
        <v>1214</v>
      </c>
      <c r="B1217">
        <v>450.50321220000001</v>
      </c>
      <c r="C1217">
        <v>0</v>
      </c>
      <c r="D1217">
        <v>1774.3625759169699</v>
      </c>
      <c r="E1217">
        <v>245.28996431751301</v>
      </c>
      <c r="F1217">
        <v>1.3176999999999999E-4</v>
      </c>
    </row>
    <row r="1218" spans="1:6" x14ac:dyDescent="0.2">
      <c r="A1218">
        <v>1215</v>
      </c>
      <c r="B1218">
        <v>450.50321220000001</v>
      </c>
      <c r="C1218">
        <v>0</v>
      </c>
      <c r="D1218">
        <v>1783.2455934821301</v>
      </c>
      <c r="E1218">
        <v>245.746006069488</v>
      </c>
      <c r="F1218">
        <v>1.3144799999999999E-4</v>
      </c>
    </row>
    <row r="1219" spans="1:6" x14ac:dyDescent="0.2">
      <c r="A1219">
        <v>1216</v>
      </c>
      <c r="B1219">
        <v>450.50321220000001</v>
      </c>
      <c r="C1219">
        <v>0</v>
      </c>
      <c r="D1219">
        <v>1792.1552949981101</v>
      </c>
      <c r="E1219">
        <v>246.20205331880899</v>
      </c>
      <c r="F1219">
        <v>1.31125E-4</v>
      </c>
    </row>
    <row r="1220" spans="1:6" x14ac:dyDescent="0.2">
      <c r="A1220">
        <v>1217</v>
      </c>
      <c r="B1220">
        <v>450.50321220000001</v>
      </c>
      <c r="C1220">
        <v>0</v>
      </c>
      <c r="D1220">
        <v>1801.0883657484501</v>
      </c>
      <c r="E1220">
        <v>246.65810405027599</v>
      </c>
      <c r="F1220">
        <v>1.30803E-4</v>
      </c>
    </row>
    <row r="1221" spans="1:6" x14ac:dyDescent="0.2">
      <c r="A1221">
        <v>1218</v>
      </c>
      <c r="B1221">
        <v>450.50321220000001</v>
      </c>
      <c r="C1221">
        <v>0</v>
      </c>
      <c r="D1221">
        <v>1809.7589313246201</v>
      </c>
      <c r="E1221">
        <v>247.114156308102</v>
      </c>
      <c r="F1221">
        <v>1.30481E-4</v>
      </c>
    </row>
    <row r="1222" spans="1:6" x14ac:dyDescent="0.2">
      <c r="A1222">
        <v>1219</v>
      </c>
      <c r="B1222">
        <v>450.50321220000001</v>
      </c>
      <c r="C1222">
        <v>0</v>
      </c>
      <c r="D1222">
        <v>1818.1750797785501</v>
      </c>
      <c r="E1222">
        <v>247.57020818590999</v>
      </c>
      <c r="F1222">
        <v>1.3015800000000001E-4</v>
      </c>
    </row>
    <row r="1223" spans="1:6" x14ac:dyDescent="0.2">
      <c r="A1223">
        <v>1220</v>
      </c>
      <c r="B1223">
        <v>450.50321220000001</v>
      </c>
      <c r="C1223">
        <v>0</v>
      </c>
      <c r="D1223">
        <v>1826.3351612640399</v>
      </c>
      <c r="E1223">
        <v>248.02625803235799</v>
      </c>
      <c r="F1223">
        <v>1.2983600000000001E-4</v>
      </c>
    </row>
    <row r="1224" spans="1:6" x14ac:dyDescent="0.2">
      <c r="A1224">
        <v>1221</v>
      </c>
      <c r="B1224">
        <v>450.50321220000001</v>
      </c>
      <c r="C1224">
        <v>0</v>
      </c>
      <c r="D1224">
        <v>1834.24747683229</v>
      </c>
      <c r="E1224">
        <v>248.482304297908</v>
      </c>
      <c r="F1224">
        <v>1.2951299999999999E-4</v>
      </c>
    </row>
    <row r="1225" spans="1:6" x14ac:dyDescent="0.2">
      <c r="A1225">
        <v>1222</v>
      </c>
      <c r="B1225">
        <v>450.50321220000001</v>
      </c>
      <c r="C1225">
        <v>0</v>
      </c>
      <c r="D1225">
        <v>1841.9103049719099</v>
      </c>
      <c r="E1225">
        <v>248.938345673995</v>
      </c>
      <c r="F1225">
        <v>1.2919099999999999E-4</v>
      </c>
    </row>
    <row r="1226" spans="1:6" x14ac:dyDescent="0.2">
      <c r="A1226">
        <v>1223</v>
      </c>
      <c r="B1226">
        <v>450.50321220000001</v>
      </c>
      <c r="C1226">
        <v>0</v>
      </c>
      <c r="D1226">
        <v>1849.33189004574</v>
      </c>
      <c r="E1226">
        <v>249.39438089604201</v>
      </c>
      <c r="F1226">
        <v>1.2886899999999999E-4</v>
      </c>
    </row>
    <row r="1227" spans="1:6" x14ac:dyDescent="0.2">
      <c r="A1227">
        <v>1224</v>
      </c>
      <c r="B1227">
        <v>450.50321220000001</v>
      </c>
      <c r="C1227">
        <v>0</v>
      </c>
      <c r="D1227">
        <v>1856.51069039803</v>
      </c>
      <c r="E1227">
        <v>249.85040892861099</v>
      </c>
      <c r="F1227">
        <v>1.28546E-4</v>
      </c>
    </row>
    <row r="1228" spans="1:6" x14ac:dyDescent="0.2">
      <c r="A1228">
        <v>1225</v>
      </c>
      <c r="B1228">
        <v>450.50321220000001</v>
      </c>
      <c r="C1228">
        <v>0</v>
      </c>
      <c r="D1228">
        <v>1863.45411441027</v>
      </c>
      <c r="E1228">
        <v>250.306428831018</v>
      </c>
      <c r="F1228">
        <v>1.28238E-4</v>
      </c>
    </row>
    <row r="1229" spans="1:6" x14ac:dyDescent="0.2">
      <c r="A1229">
        <v>1226</v>
      </c>
      <c r="B1229">
        <v>450.50321220000001</v>
      </c>
      <c r="C1229">
        <v>0</v>
      </c>
      <c r="D1229">
        <v>1870.16089763582</v>
      </c>
      <c r="E1229">
        <v>250.76243977163401</v>
      </c>
      <c r="F1229">
        <v>1.2792899999999999E-4</v>
      </c>
    </row>
    <row r="1230" spans="1:6" x14ac:dyDescent="0.2">
      <c r="A1230">
        <v>1227</v>
      </c>
      <c r="B1230">
        <v>450.50321220000001</v>
      </c>
      <c r="C1230">
        <v>0</v>
      </c>
      <c r="D1230">
        <v>1876.6386496115399</v>
      </c>
      <c r="E1230">
        <v>251.21844163257401</v>
      </c>
      <c r="F1230">
        <v>1.2762099999999999E-4</v>
      </c>
    </row>
    <row r="1231" spans="1:6" x14ac:dyDescent="0.2">
      <c r="A1231">
        <v>1228</v>
      </c>
      <c r="B1231">
        <v>450.50321220000001</v>
      </c>
      <c r="C1231">
        <v>0</v>
      </c>
      <c r="D1231">
        <v>1882.8851840997499</v>
      </c>
      <c r="E1231">
        <v>251.67443440475699</v>
      </c>
      <c r="F1231">
        <v>1.2731299999999999E-4</v>
      </c>
    </row>
    <row r="1232" spans="1:6" x14ac:dyDescent="0.2">
      <c r="A1232">
        <v>1229</v>
      </c>
      <c r="B1232">
        <v>450.50321220000001</v>
      </c>
      <c r="C1232">
        <v>0</v>
      </c>
      <c r="D1232">
        <v>1888.9084353913599</v>
      </c>
      <c r="E1232">
        <v>252.13041817104801</v>
      </c>
      <c r="F1232">
        <v>1.2700400000000001E-4</v>
      </c>
    </row>
    <row r="1233" spans="1:6" x14ac:dyDescent="0.2">
      <c r="A1233">
        <v>1230</v>
      </c>
      <c r="B1233">
        <v>450.50321220000001</v>
      </c>
      <c r="C1233">
        <v>0</v>
      </c>
      <c r="D1233">
        <v>1894.9707337317</v>
      </c>
      <c r="E1233">
        <v>252.58639316243699</v>
      </c>
      <c r="F1233">
        <v>1.2669600000000001E-4</v>
      </c>
    </row>
    <row r="1234" spans="1:6" x14ac:dyDescent="0.2">
      <c r="A1234">
        <v>1231</v>
      </c>
      <c r="B1234">
        <v>450.50321220000001</v>
      </c>
      <c r="C1234">
        <v>0</v>
      </c>
      <c r="D1234">
        <v>1901.0699227989901</v>
      </c>
      <c r="E1234">
        <v>253.04235960546899</v>
      </c>
      <c r="F1234">
        <v>1.2638699999999999E-4</v>
      </c>
    </row>
    <row r="1235" spans="1:6" x14ac:dyDescent="0.2">
      <c r="A1235">
        <v>1232</v>
      </c>
      <c r="B1235">
        <v>450.50321220000001</v>
      </c>
      <c r="C1235">
        <v>0</v>
      </c>
      <c r="D1235">
        <v>1907.1940655588401</v>
      </c>
      <c r="E1235">
        <v>253.49831776234001</v>
      </c>
      <c r="F1235">
        <v>1.26079E-4</v>
      </c>
    </row>
    <row r="1236" spans="1:6" x14ac:dyDescent="0.2">
      <c r="A1236">
        <v>1233</v>
      </c>
      <c r="B1236">
        <v>450.50321220000001</v>
      </c>
      <c r="C1236">
        <v>0</v>
      </c>
      <c r="D1236">
        <v>1913.3416062464601</v>
      </c>
      <c r="E1236">
        <v>253.95426774025401</v>
      </c>
      <c r="F1236">
        <v>1.25771E-4</v>
      </c>
    </row>
    <row r="1237" spans="1:6" x14ac:dyDescent="0.2">
      <c r="A1237">
        <v>1234</v>
      </c>
      <c r="B1237">
        <v>450.50321220000001</v>
      </c>
      <c r="C1237">
        <v>0</v>
      </c>
      <c r="D1237">
        <v>1919.5011753597501</v>
      </c>
      <c r="E1237">
        <v>254.410209620411</v>
      </c>
      <c r="F1237">
        <v>1.2546200000000001E-4</v>
      </c>
    </row>
    <row r="1238" spans="1:6" x14ac:dyDescent="0.2">
      <c r="A1238">
        <v>1235</v>
      </c>
      <c r="B1238">
        <v>450.50321220000001</v>
      </c>
      <c r="C1238">
        <v>0</v>
      </c>
      <c r="D1238">
        <v>1925.67189342698</v>
      </c>
      <c r="E1238">
        <v>254.86614332248001</v>
      </c>
      <c r="F1238">
        <v>1.2515399999999999E-4</v>
      </c>
    </row>
    <row r="1239" spans="1:6" x14ac:dyDescent="0.2">
      <c r="A1239">
        <v>1236</v>
      </c>
      <c r="B1239">
        <v>450.50321220000001</v>
      </c>
      <c r="C1239">
        <v>0</v>
      </c>
      <c r="D1239">
        <v>1931.84292215905</v>
      </c>
      <c r="E1239">
        <v>255.322068660013</v>
      </c>
      <c r="F1239">
        <v>1.2484599999999999E-4</v>
      </c>
    </row>
    <row r="1240" spans="1:6" x14ac:dyDescent="0.2">
      <c r="A1240">
        <v>1237</v>
      </c>
      <c r="B1240">
        <v>450.50321220000001</v>
      </c>
      <c r="C1240">
        <v>0</v>
      </c>
      <c r="D1240">
        <v>1938.0140280415401</v>
      </c>
      <c r="E1240">
        <v>255.77798531590199</v>
      </c>
      <c r="F1240">
        <v>1.24518E-4</v>
      </c>
    </row>
    <row r="1241" spans="1:6" x14ac:dyDescent="0.2">
      <c r="A1241">
        <v>1238</v>
      </c>
      <c r="B1241">
        <v>450.50321220000001</v>
      </c>
      <c r="C1241">
        <v>0</v>
      </c>
      <c r="D1241">
        <v>1944.1749618848501</v>
      </c>
      <c r="E1241">
        <v>256.23389294858401</v>
      </c>
      <c r="F1241">
        <v>1.24189E-4</v>
      </c>
    </row>
    <row r="1242" spans="1:6" x14ac:dyDescent="0.2">
      <c r="A1242">
        <v>1239</v>
      </c>
      <c r="B1242">
        <v>450.50321220000001</v>
      </c>
      <c r="C1242">
        <v>0</v>
      </c>
      <c r="D1242">
        <v>1950.32602871411</v>
      </c>
      <c r="E1242">
        <v>256.68979020708201</v>
      </c>
      <c r="F1242">
        <v>1.2386100000000001E-4</v>
      </c>
    </row>
    <row r="1243" spans="1:6" x14ac:dyDescent="0.2">
      <c r="A1243">
        <v>1240</v>
      </c>
      <c r="B1243">
        <v>450.50321220000001</v>
      </c>
      <c r="C1243">
        <v>0</v>
      </c>
      <c r="D1243">
        <v>1956.45750314817</v>
      </c>
      <c r="E1243">
        <v>257.14567567321302</v>
      </c>
      <c r="F1243">
        <v>1.23533E-4</v>
      </c>
    </row>
    <row r="1244" spans="1:6" x14ac:dyDescent="0.2">
      <c r="A1244">
        <v>1241</v>
      </c>
      <c r="B1244">
        <v>450.50321220000001</v>
      </c>
      <c r="C1244">
        <v>0</v>
      </c>
      <c r="D1244">
        <v>1962.57020925852</v>
      </c>
      <c r="E1244">
        <v>257.60154785627901</v>
      </c>
      <c r="F1244">
        <v>1.2320500000000001E-4</v>
      </c>
    </row>
    <row r="1245" spans="1:6" x14ac:dyDescent="0.2">
      <c r="A1245">
        <v>1242</v>
      </c>
      <c r="B1245">
        <v>450.50321220000001</v>
      </c>
      <c r="C1245">
        <v>0</v>
      </c>
      <c r="D1245">
        <v>1968.54540152698</v>
      </c>
      <c r="E1245">
        <v>258.05740525136599</v>
      </c>
      <c r="F1245">
        <v>1.22877E-4</v>
      </c>
    </row>
    <row r="1246" spans="1:6" x14ac:dyDescent="0.2">
      <c r="A1246">
        <v>1243</v>
      </c>
      <c r="B1246">
        <v>450.50321220000001</v>
      </c>
      <c r="C1246">
        <v>0</v>
      </c>
      <c r="D1246">
        <v>1974.3881158031299</v>
      </c>
      <c r="E1246">
        <v>258.51324624247201</v>
      </c>
      <c r="F1246">
        <v>1.2254900000000001E-4</v>
      </c>
    </row>
    <row r="1247" spans="1:6" x14ac:dyDescent="0.2">
      <c r="A1247">
        <v>1244</v>
      </c>
      <c r="B1247">
        <v>450.50321220000001</v>
      </c>
      <c r="C1247">
        <v>0</v>
      </c>
      <c r="D1247">
        <v>1980.0939025003199</v>
      </c>
      <c r="E1247">
        <v>258.969069471453</v>
      </c>
      <c r="F1247">
        <v>1.2222099999999999E-4</v>
      </c>
    </row>
    <row r="1248" spans="1:6" x14ac:dyDescent="0.2">
      <c r="A1248">
        <v>1245</v>
      </c>
      <c r="B1248">
        <v>450.50321220000001</v>
      </c>
      <c r="C1248">
        <v>0</v>
      </c>
      <c r="D1248">
        <v>1985.6679765963199</v>
      </c>
      <c r="E1248">
        <v>259.42487373292801</v>
      </c>
      <c r="F1248">
        <v>1.2189300000000001E-4</v>
      </c>
    </row>
    <row r="1249" spans="1:6" x14ac:dyDescent="0.2">
      <c r="A1249">
        <v>1246</v>
      </c>
      <c r="B1249">
        <v>450.50321220000001</v>
      </c>
      <c r="C1249">
        <v>0</v>
      </c>
      <c r="D1249">
        <v>1991.10632520422</v>
      </c>
      <c r="E1249">
        <v>259.88065806878001</v>
      </c>
      <c r="F1249">
        <v>1.2156500000000001E-4</v>
      </c>
    </row>
    <row r="1250" spans="1:6" x14ac:dyDescent="0.2">
      <c r="A1250">
        <v>1247</v>
      </c>
      <c r="B1250">
        <v>450.50321220000001</v>
      </c>
      <c r="C1250">
        <v>0</v>
      </c>
      <c r="D1250">
        <v>1996.4139063694399</v>
      </c>
      <c r="E1250">
        <v>260.33642165672001</v>
      </c>
      <c r="F1250">
        <v>1.21237E-4</v>
      </c>
    </row>
    <row r="1251" spans="1:6" x14ac:dyDescent="0.2">
      <c r="A1251">
        <v>1248</v>
      </c>
      <c r="B1251">
        <v>450.50321220000001</v>
      </c>
      <c r="C1251">
        <v>0</v>
      </c>
      <c r="D1251">
        <v>2001.5864677299601</v>
      </c>
      <c r="E1251">
        <v>260.792163906658</v>
      </c>
      <c r="F1251">
        <v>1.20909E-4</v>
      </c>
    </row>
    <row r="1252" spans="1:6" x14ac:dyDescent="0.2">
      <c r="A1252">
        <v>1249</v>
      </c>
      <c r="B1252">
        <v>450.50321220000001</v>
      </c>
      <c r="C1252">
        <v>0</v>
      </c>
      <c r="D1252">
        <v>2006.62937768037</v>
      </c>
      <c r="E1252">
        <v>261.24788425079799</v>
      </c>
      <c r="F1252">
        <v>1.20482E-4</v>
      </c>
    </row>
    <row r="1253" spans="1:6" x14ac:dyDescent="0.2">
      <c r="A1253">
        <v>1250</v>
      </c>
      <c r="B1253">
        <v>450.50321220000001</v>
      </c>
      <c r="C1253">
        <v>0</v>
      </c>
      <c r="D1253">
        <v>2011.5385027340001</v>
      </c>
      <c r="E1253">
        <v>261.70358242801802</v>
      </c>
      <c r="F1253">
        <v>1.20055E-4</v>
      </c>
    </row>
    <row r="1254" spans="1:6" x14ac:dyDescent="0.2">
      <c r="A1254">
        <v>1251</v>
      </c>
      <c r="B1254">
        <v>450.50321220000001</v>
      </c>
      <c r="C1254">
        <v>0</v>
      </c>
      <c r="D1254">
        <v>2016.3197277786801</v>
      </c>
      <c r="E1254">
        <v>262.15925391778899</v>
      </c>
      <c r="F1254">
        <v>1.19629E-4</v>
      </c>
    </row>
    <row r="1255" spans="1:6" x14ac:dyDescent="0.2">
      <c r="A1255">
        <v>1252</v>
      </c>
      <c r="B1255">
        <v>450.50321220000001</v>
      </c>
      <c r="C1255">
        <v>0</v>
      </c>
      <c r="D1255">
        <v>2020.96860669948</v>
      </c>
      <c r="E1255">
        <v>262.61489451313201</v>
      </c>
      <c r="F1255">
        <v>1.19202E-4</v>
      </c>
    </row>
    <row r="1256" spans="1:6" x14ac:dyDescent="0.2">
      <c r="A1256">
        <v>1253</v>
      </c>
      <c r="B1256">
        <v>450.50321220000001</v>
      </c>
      <c r="C1256">
        <v>0</v>
      </c>
      <c r="D1256">
        <v>2025.49078837809</v>
      </c>
      <c r="E1256">
        <v>263.07050025408398</v>
      </c>
      <c r="F1256">
        <v>1.18776E-4</v>
      </c>
    </row>
    <row r="1257" spans="1:6" x14ac:dyDescent="0.2">
      <c r="A1257">
        <v>1254</v>
      </c>
      <c r="B1257">
        <v>450.50321220000001</v>
      </c>
      <c r="C1257">
        <v>0</v>
      </c>
      <c r="D1257">
        <v>2030.0445365645101</v>
      </c>
      <c r="E1257">
        <v>263.52606737073899</v>
      </c>
      <c r="F1257">
        <v>1.18349E-4</v>
      </c>
    </row>
    <row r="1258" spans="1:6" x14ac:dyDescent="0.2">
      <c r="A1258">
        <v>1255</v>
      </c>
      <c r="B1258">
        <v>450.50321220000001</v>
      </c>
      <c r="C1258">
        <v>0</v>
      </c>
      <c r="D1258">
        <v>2034.6294015521801</v>
      </c>
      <c r="E1258">
        <v>263.98159226667798</v>
      </c>
      <c r="F1258">
        <v>1.17922E-4</v>
      </c>
    </row>
    <row r="1259" spans="1:6" x14ac:dyDescent="0.2">
      <c r="A1259">
        <v>1256</v>
      </c>
      <c r="B1259">
        <v>450.50321220000001</v>
      </c>
      <c r="C1259">
        <v>0</v>
      </c>
      <c r="D1259">
        <v>2039.2357517907401</v>
      </c>
      <c r="E1259">
        <v>264.43707149211798</v>
      </c>
      <c r="F1259">
        <v>1.17496E-4</v>
      </c>
    </row>
    <row r="1260" spans="1:6" x14ac:dyDescent="0.2">
      <c r="A1260">
        <v>1257</v>
      </c>
      <c r="B1260">
        <v>450.50321220000001</v>
      </c>
      <c r="C1260">
        <v>0</v>
      </c>
      <c r="D1260">
        <v>2043.8637289785199</v>
      </c>
      <c r="E1260">
        <v>264.89250168006998</v>
      </c>
      <c r="F1260">
        <v>1.17069E-4</v>
      </c>
    </row>
    <row r="1261" spans="1:6" x14ac:dyDescent="0.2">
      <c r="A1261">
        <v>1258</v>
      </c>
      <c r="B1261">
        <v>450.50321220000001</v>
      </c>
      <c r="C1261">
        <v>0</v>
      </c>
      <c r="D1261">
        <v>2048.5041959136202</v>
      </c>
      <c r="E1261">
        <v>265.347879691674</v>
      </c>
      <c r="F1261">
        <v>1.16642E-4</v>
      </c>
    </row>
    <row r="1262" spans="1:6" x14ac:dyDescent="0.2">
      <c r="A1262">
        <v>1259</v>
      </c>
      <c r="B1262">
        <v>450.50321220000001</v>
      </c>
      <c r="C1262">
        <v>0</v>
      </c>
      <c r="D1262">
        <v>2053.1577688923298</v>
      </c>
      <c r="E1262">
        <v>265.80320251965099</v>
      </c>
      <c r="F1262">
        <v>1.16317E-4</v>
      </c>
    </row>
    <row r="1263" spans="1:6" x14ac:dyDescent="0.2">
      <c r="A1263">
        <v>1260</v>
      </c>
      <c r="B1263">
        <v>450.50321220000001</v>
      </c>
      <c r="C1263">
        <v>0</v>
      </c>
      <c r="D1263">
        <v>2057.81584473055</v>
      </c>
      <c r="E1263">
        <v>266.25846723109203</v>
      </c>
      <c r="F1263">
        <v>1.15992E-4</v>
      </c>
    </row>
    <row r="1264" spans="1:6" x14ac:dyDescent="0.2">
      <c r="A1264">
        <v>1261</v>
      </c>
      <c r="B1264">
        <v>450.50321220000001</v>
      </c>
      <c r="C1264">
        <v>0</v>
      </c>
      <c r="D1264">
        <v>2062.4795784645298</v>
      </c>
      <c r="E1264">
        <v>266.71367543556198</v>
      </c>
      <c r="F1264">
        <v>1.15667E-4</v>
      </c>
    </row>
    <row r="1265" spans="1:6" x14ac:dyDescent="0.2">
      <c r="A1265">
        <v>1262</v>
      </c>
      <c r="B1265">
        <v>450.50321220000001</v>
      </c>
      <c r="C1265">
        <v>0</v>
      </c>
      <c r="D1265">
        <v>2067.1407748275501</v>
      </c>
      <c r="E1265">
        <v>267.16882878887998</v>
      </c>
      <c r="F1265">
        <v>1.1534199999999999E-4</v>
      </c>
    </row>
    <row r="1266" spans="1:6" x14ac:dyDescent="0.2">
      <c r="A1266">
        <v>1263</v>
      </c>
      <c r="B1266">
        <v>450.50321220000001</v>
      </c>
      <c r="C1266">
        <v>0</v>
      </c>
      <c r="D1266">
        <v>2071.8010056836702</v>
      </c>
      <c r="E1266">
        <v>267.62392886985702</v>
      </c>
      <c r="F1266">
        <v>1.15017E-4</v>
      </c>
    </row>
    <row r="1267" spans="1:6" x14ac:dyDescent="0.2">
      <c r="A1267">
        <v>1264</v>
      </c>
      <c r="B1267">
        <v>450.50321220000001</v>
      </c>
      <c r="C1267">
        <v>0</v>
      </c>
      <c r="D1267">
        <v>2076.4525443462999</v>
      </c>
      <c r="E1267">
        <v>268.07897731007301</v>
      </c>
      <c r="F1267">
        <v>1.1469200000000001E-4</v>
      </c>
    </row>
    <row r="1268" spans="1:6" x14ac:dyDescent="0.2">
      <c r="A1268">
        <v>1265</v>
      </c>
      <c r="B1268">
        <v>450.50321220000001</v>
      </c>
      <c r="C1268">
        <v>0</v>
      </c>
      <c r="D1268">
        <v>2081.0973160918902</v>
      </c>
      <c r="E1268">
        <v>268.53397569156601</v>
      </c>
      <c r="F1268">
        <v>1.14367E-4</v>
      </c>
    </row>
    <row r="1269" spans="1:6" x14ac:dyDescent="0.2">
      <c r="A1269">
        <v>1266</v>
      </c>
      <c r="B1269">
        <v>450.50321220000001</v>
      </c>
      <c r="C1269">
        <v>0</v>
      </c>
      <c r="D1269">
        <v>2085.9334975986999</v>
      </c>
      <c r="E1269">
        <v>268.98892559059402</v>
      </c>
      <c r="F1269">
        <v>1.14042E-4</v>
      </c>
    </row>
    <row r="1270" spans="1:6" x14ac:dyDescent="0.2">
      <c r="A1270">
        <v>1267</v>
      </c>
      <c r="B1270">
        <v>450.50321220000001</v>
      </c>
      <c r="C1270">
        <v>0</v>
      </c>
      <c r="D1270">
        <v>2090.9553169045598</v>
      </c>
      <c r="E1270">
        <v>269.443828472321</v>
      </c>
      <c r="F1270">
        <v>1.13717E-4</v>
      </c>
    </row>
    <row r="1271" spans="1:6" x14ac:dyDescent="0.2">
      <c r="A1271">
        <v>1268</v>
      </c>
      <c r="B1271">
        <v>450.50321220000001</v>
      </c>
      <c r="C1271">
        <v>0</v>
      </c>
      <c r="D1271">
        <v>2096.1486152560301</v>
      </c>
      <c r="E1271">
        <v>269.89868563709803</v>
      </c>
      <c r="F1271">
        <v>1.13392E-4</v>
      </c>
    </row>
    <row r="1272" spans="1:6" x14ac:dyDescent="0.2">
      <c r="A1272">
        <v>1269</v>
      </c>
      <c r="B1272">
        <v>450.50321220000001</v>
      </c>
      <c r="C1272">
        <v>0</v>
      </c>
      <c r="D1272">
        <v>2101.5084589970602</v>
      </c>
      <c r="E1272">
        <v>270.35349812590101</v>
      </c>
      <c r="F1272">
        <v>1.1306699999999999E-4</v>
      </c>
    </row>
    <row r="1273" spans="1:6" x14ac:dyDescent="0.2">
      <c r="A1273">
        <v>1270</v>
      </c>
      <c r="B1273">
        <v>450.50321220000001</v>
      </c>
      <c r="C1273">
        <v>0</v>
      </c>
      <c r="D1273">
        <v>2107.02148495751</v>
      </c>
      <c r="E1273">
        <v>270.80826682859902</v>
      </c>
      <c r="F1273">
        <v>1.12742E-4</v>
      </c>
    </row>
    <row r="1274" spans="1:6" x14ac:dyDescent="0.2">
      <c r="A1274">
        <v>1271</v>
      </c>
      <c r="B1274">
        <v>450.50321220000001</v>
      </c>
      <c r="C1274">
        <v>0</v>
      </c>
      <c r="D1274">
        <v>2112.6839027118899</v>
      </c>
      <c r="E1274">
        <v>271.262992343728</v>
      </c>
      <c r="F1274">
        <v>1.12372E-4</v>
      </c>
    </row>
    <row r="1275" spans="1:6" x14ac:dyDescent="0.2">
      <c r="A1275">
        <v>1272</v>
      </c>
      <c r="B1275">
        <v>450.50321220000001</v>
      </c>
      <c r="C1275">
        <v>0</v>
      </c>
      <c r="D1275">
        <v>2118.48232886404</v>
      </c>
      <c r="E1275">
        <v>271.717675175262</v>
      </c>
      <c r="F1275">
        <v>1.12001E-4</v>
      </c>
    </row>
    <row r="1276" spans="1:6" x14ac:dyDescent="0.2">
      <c r="A1276">
        <v>1273</v>
      </c>
      <c r="B1276">
        <v>450.50321220000001</v>
      </c>
      <c r="C1276">
        <v>0</v>
      </c>
      <c r="D1276">
        <v>2124.41408803077</v>
      </c>
      <c r="E1276">
        <v>272.17231362231797</v>
      </c>
      <c r="F1276">
        <v>1.11631E-4</v>
      </c>
    </row>
    <row r="1277" spans="1:6" x14ac:dyDescent="0.2">
      <c r="A1277">
        <v>1274</v>
      </c>
      <c r="B1277">
        <v>450.50321220000001</v>
      </c>
      <c r="C1277">
        <v>0</v>
      </c>
      <c r="D1277">
        <v>2130.4668799660899</v>
      </c>
      <c r="E1277">
        <v>272.62690589215202</v>
      </c>
      <c r="F1277">
        <v>1.11261E-4</v>
      </c>
    </row>
    <row r="1278" spans="1:6" x14ac:dyDescent="0.2">
      <c r="A1278">
        <v>1275</v>
      </c>
      <c r="B1278">
        <v>450.50321220000001</v>
      </c>
      <c r="C1278">
        <v>0</v>
      </c>
      <c r="D1278">
        <v>2136.6379581087099</v>
      </c>
      <c r="E1278">
        <v>273.081450137285</v>
      </c>
      <c r="F1278">
        <v>1.1089100000000001E-4</v>
      </c>
    </row>
    <row r="1279" spans="1:6" x14ac:dyDescent="0.2">
      <c r="A1279">
        <v>1276</v>
      </c>
      <c r="B1279">
        <v>450.50321220000001</v>
      </c>
      <c r="C1279">
        <v>0</v>
      </c>
      <c r="D1279">
        <v>2142.6593214008199</v>
      </c>
      <c r="E1279">
        <v>273.53594444381201</v>
      </c>
      <c r="F1279">
        <v>1.1052099999999999E-4</v>
      </c>
    </row>
    <row r="1280" spans="1:6" x14ac:dyDescent="0.2">
      <c r="A1280">
        <v>1277</v>
      </c>
      <c r="B1280">
        <v>450.50321220000001</v>
      </c>
      <c r="C1280">
        <v>0</v>
      </c>
      <c r="D1280">
        <v>2148.5389739103598</v>
      </c>
      <c r="E1280">
        <v>273.99038673457801</v>
      </c>
      <c r="F1280">
        <v>1.10151E-4</v>
      </c>
    </row>
    <row r="1281" spans="1:6" x14ac:dyDescent="0.2">
      <c r="A1281">
        <v>1278</v>
      </c>
      <c r="B1281">
        <v>450.50321220000001</v>
      </c>
      <c r="C1281">
        <v>0</v>
      </c>
      <c r="D1281">
        <v>2154.27518486178</v>
      </c>
      <c r="E1281">
        <v>274.44477506178998</v>
      </c>
      <c r="F1281">
        <v>1.09781E-4</v>
      </c>
    </row>
    <row r="1282" spans="1:6" x14ac:dyDescent="0.2">
      <c r="A1282">
        <v>1279</v>
      </c>
      <c r="B1282">
        <v>450.50321220000001</v>
      </c>
      <c r="C1282">
        <v>0</v>
      </c>
      <c r="D1282">
        <v>2159.87592114166</v>
      </c>
      <c r="E1282">
        <v>274.89910750039797</v>
      </c>
      <c r="F1282">
        <v>1.09411E-4</v>
      </c>
    </row>
    <row r="1283" spans="1:6" x14ac:dyDescent="0.2">
      <c r="A1283">
        <v>1280</v>
      </c>
      <c r="B1283">
        <v>450.50321220000001</v>
      </c>
      <c r="C1283">
        <v>0</v>
      </c>
      <c r="D1283">
        <v>2165.3394399147001</v>
      </c>
      <c r="E1283">
        <v>275.35338230748698</v>
      </c>
      <c r="F1283">
        <v>1.09041E-4</v>
      </c>
    </row>
    <row r="1284" spans="1:6" x14ac:dyDescent="0.2">
      <c r="A1284">
        <v>1281</v>
      </c>
      <c r="B1284">
        <v>450.50321220000001</v>
      </c>
      <c r="C1284">
        <v>0</v>
      </c>
      <c r="D1284">
        <v>2170.6737534920699</v>
      </c>
      <c r="E1284">
        <v>275.80759781158298</v>
      </c>
      <c r="F1284">
        <v>1.0867E-4</v>
      </c>
    </row>
    <row r="1285" spans="1:6" x14ac:dyDescent="0.2">
      <c r="A1285">
        <v>1282</v>
      </c>
      <c r="B1285">
        <v>450.50321220000001</v>
      </c>
      <c r="C1285">
        <v>0</v>
      </c>
      <c r="D1285">
        <v>2175.8770542092898</v>
      </c>
      <c r="E1285">
        <v>276.26175251337202</v>
      </c>
      <c r="F1285">
        <v>1.083E-4</v>
      </c>
    </row>
    <row r="1286" spans="1:6" x14ac:dyDescent="0.2">
      <c r="A1286">
        <v>1283</v>
      </c>
      <c r="B1286">
        <v>450.50321220000001</v>
      </c>
      <c r="C1286">
        <v>0</v>
      </c>
      <c r="D1286">
        <v>2180.9573711022399</v>
      </c>
      <c r="E1286">
        <v>276.71584494227699</v>
      </c>
      <c r="F1286">
        <v>1.0794300000000001E-4</v>
      </c>
    </row>
    <row r="1287" spans="1:6" x14ac:dyDescent="0.2">
      <c r="A1287">
        <v>1284</v>
      </c>
      <c r="B1287">
        <v>450.50321220000001</v>
      </c>
      <c r="C1287">
        <v>0</v>
      </c>
      <c r="D1287">
        <v>2185.9129660897402</v>
      </c>
      <c r="E1287">
        <v>277.16987382160897</v>
      </c>
      <c r="F1287">
        <v>1.0758499999999999E-4</v>
      </c>
    </row>
    <row r="1288" spans="1:6" x14ac:dyDescent="0.2">
      <c r="A1288">
        <v>1285</v>
      </c>
      <c r="B1288">
        <v>450.50321220000001</v>
      </c>
      <c r="C1288">
        <v>0</v>
      </c>
      <c r="D1288">
        <v>2190.75178936365</v>
      </c>
      <c r="E1288">
        <v>277.62383849808498</v>
      </c>
      <c r="F1288">
        <v>1.07228E-4</v>
      </c>
    </row>
    <row r="1289" spans="1:6" x14ac:dyDescent="0.2">
      <c r="A1289">
        <v>1286</v>
      </c>
      <c r="B1289">
        <v>450.50321220000001</v>
      </c>
      <c r="C1289">
        <v>0</v>
      </c>
      <c r="D1289">
        <v>2195.4721727984402</v>
      </c>
      <c r="E1289">
        <v>278.07773839942303</v>
      </c>
      <c r="F1289">
        <v>1.0687E-4</v>
      </c>
    </row>
    <row r="1290" spans="1:6" x14ac:dyDescent="0.2">
      <c r="A1290">
        <v>1287</v>
      </c>
      <c r="B1290">
        <v>450.50321220000001</v>
      </c>
      <c r="C1290">
        <v>0</v>
      </c>
      <c r="D1290">
        <v>2200.0821075612298</v>
      </c>
      <c r="E1290">
        <v>278.53157300082398</v>
      </c>
      <c r="F1290">
        <v>1.06513E-4</v>
      </c>
    </row>
    <row r="1291" spans="1:6" x14ac:dyDescent="0.2">
      <c r="A1291">
        <v>1288</v>
      </c>
      <c r="B1291">
        <v>450.50321220000001</v>
      </c>
      <c r="C1291">
        <v>0</v>
      </c>
      <c r="D1291">
        <v>2204.60045497288</v>
      </c>
      <c r="E1291">
        <v>278.98534186055798</v>
      </c>
      <c r="F1291">
        <v>1.06155E-4</v>
      </c>
    </row>
    <row r="1292" spans="1:6" x14ac:dyDescent="0.2">
      <c r="A1292">
        <v>1289</v>
      </c>
      <c r="B1292">
        <v>450.50321220000001</v>
      </c>
      <c r="C1292">
        <v>0</v>
      </c>
      <c r="D1292">
        <v>2209.0344318116099</v>
      </c>
      <c r="E1292">
        <v>279.43904460507002</v>
      </c>
      <c r="F1292">
        <v>1.0579800000000001E-4</v>
      </c>
    </row>
    <row r="1293" spans="1:6" x14ac:dyDescent="0.2">
      <c r="A1293">
        <v>1290</v>
      </c>
      <c r="B1293">
        <v>450.50321220000001</v>
      </c>
      <c r="C1293">
        <v>0</v>
      </c>
      <c r="D1293">
        <v>2213.3815461136201</v>
      </c>
      <c r="E1293">
        <v>279.89268083545397</v>
      </c>
      <c r="F1293">
        <v>1.0543999999999999E-4</v>
      </c>
    </row>
    <row r="1294" spans="1:6" x14ac:dyDescent="0.2">
      <c r="A1294">
        <v>1291</v>
      </c>
      <c r="B1294">
        <v>450.50321220000001</v>
      </c>
      <c r="C1294">
        <v>0</v>
      </c>
      <c r="D1294">
        <v>2217.6491018842798</v>
      </c>
      <c r="E1294">
        <v>280.34625011659898</v>
      </c>
      <c r="F1294">
        <v>1.05083E-4</v>
      </c>
    </row>
    <row r="1295" spans="1:6" x14ac:dyDescent="0.2">
      <c r="A1295">
        <v>1292</v>
      </c>
      <c r="B1295">
        <v>450.50321220000001</v>
      </c>
      <c r="C1295">
        <v>0</v>
      </c>
      <c r="D1295">
        <v>2221.8346217438602</v>
      </c>
      <c r="E1295">
        <v>280.799751974576</v>
      </c>
      <c r="F1295">
        <v>1.04725E-4</v>
      </c>
    </row>
    <row r="1296" spans="1:6" x14ac:dyDescent="0.2">
      <c r="A1296">
        <v>1293</v>
      </c>
      <c r="B1296">
        <v>450.50321220000001</v>
      </c>
      <c r="C1296">
        <v>0</v>
      </c>
      <c r="D1296">
        <v>2225.9454396715601</v>
      </c>
      <c r="E1296">
        <v>281.25318588419901</v>
      </c>
      <c r="F1296">
        <v>1.04368E-4</v>
      </c>
    </row>
    <row r="1297" spans="1:6" x14ac:dyDescent="0.2">
      <c r="A1297">
        <v>1294</v>
      </c>
      <c r="B1297">
        <v>450.50321220000001</v>
      </c>
      <c r="C1297">
        <v>0</v>
      </c>
      <c r="D1297">
        <v>2229.9790786738899</v>
      </c>
      <c r="E1297">
        <v>281.706551282026</v>
      </c>
      <c r="F1297">
        <v>1.0401E-4</v>
      </c>
    </row>
    <row r="1298" spans="1:6" x14ac:dyDescent="0.2">
      <c r="A1298">
        <v>1295</v>
      </c>
      <c r="B1298">
        <v>450.50321220000001</v>
      </c>
      <c r="C1298">
        <v>0</v>
      </c>
      <c r="D1298">
        <v>2233.9429286097502</v>
      </c>
      <c r="E1298">
        <v>282.15984751421502</v>
      </c>
      <c r="F1298">
        <v>1.03612E-4</v>
      </c>
    </row>
    <row r="1299" spans="1:6" x14ac:dyDescent="0.2">
      <c r="A1299">
        <v>1296</v>
      </c>
      <c r="B1299">
        <v>450.50321220000001</v>
      </c>
      <c r="C1299">
        <v>0</v>
      </c>
      <c r="D1299">
        <v>2237.8344558004401</v>
      </c>
      <c r="E1299">
        <v>282.61307831472101</v>
      </c>
      <c r="F1299">
        <v>1.03214E-4</v>
      </c>
    </row>
    <row r="1300" spans="1:6" x14ac:dyDescent="0.2">
      <c r="A1300">
        <v>1297</v>
      </c>
      <c r="B1300">
        <v>450.50321220000001</v>
      </c>
      <c r="C1300">
        <v>0</v>
      </c>
      <c r="D1300">
        <v>2241.6610650016</v>
      </c>
      <c r="E1300">
        <v>283.06625615962599</v>
      </c>
      <c r="F1300">
        <v>1.02816E-4</v>
      </c>
    </row>
    <row r="1301" spans="1:6" x14ac:dyDescent="0.2">
      <c r="A1301">
        <v>1298</v>
      </c>
      <c r="B1301">
        <v>450.50321220000001</v>
      </c>
      <c r="C1301">
        <v>0</v>
      </c>
      <c r="D1301">
        <v>2245.4202815772201</v>
      </c>
      <c r="E1301">
        <v>283.51937897120399</v>
      </c>
      <c r="F1301">
        <v>1.0241799999999999E-4</v>
      </c>
    </row>
    <row r="1302" spans="1:6" x14ac:dyDescent="0.2">
      <c r="A1302">
        <v>1299</v>
      </c>
      <c r="B1302">
        <v>450.50321220000001</v>
      </c>
      <c r="C1302">
        <v>0</v>
      </c>
      <c r="D1302">
        <v>2249.1194469396901</v>
      </c>
      <c r="E1302">
        <v>283.97244481461598</v>
      </c>
      <c r="F1302">
        <v>1.0202E-4</v>
      </c>
    </row>
    <row r="1303" spans="1:6" x14ac:dyDescent="0.2">
      <c r="A1303">
        <v>1300</v>
      </c>
      <c r="B1303">
        <v>450.50321220000001</v>
      </c>
      <c r="C1303">
        <v>0</v>
      </c>
      <c r="D1303">
        <v>2252.5920772085401</v>
      </c>
      <c r="E1303">
        <v>284.42545181710602</v>
      </c>
      <c r="F1303">
        <v>1.01622E-4</v>
      </c>
    </row>
    <row r="1304" spans="1:6" x14ac:dyDescent="0.2">
      <c r="A1304">
        <v>1301</v>
      </c>
      <c r="B1304">
        <v>450.50321220000001</v>
      </c>
      <c r="C1304">
        <v>0</v>
      </c>
      <c r="D1304">
        <v>2255.85211056963</v>
      </c>
      <c r="E1304">
        <v>284.87839805264701</v>
      </c>
      <c r="F1304">
        <v>1.01223E-4</v>
      </c>
    </row>
    <row r="1305" spans="1:6" x14ac:dyDescent="0.2">
      <c r="A1305">
        <v>1302</v>
      </c>
      <c r="B1305">
        <v>450.50321220000001</v>
      </c>
      <c r="C1305">
        <v>0</v>
      </c>
      <c r="D1305">
        <v>2258.90271182066</v>
      </c>
      <c r="E1305">
        <v>285.33128172386103</v>
      </c>
      <c r="F1305">
        <v>1.00825E-4</v>
      </c>
    </row>
    <row r="1306" spans="1:6" x14ac:dyDescent="0.2">
      <c r="A1306">
        <v>1303</v>
      </c>
      <c r="B1306">
        <v>450.50321220000001</v>
      </c>
      <c r="C1306">
        <v>0</v>
      </c>
      <c r="D1306">
        <v>2261.75706140793</v>
      </c>
      <c r="E1306">
        <v>285.78410103512999</v>
      </c>
      <c r="F1306">
        <v>1.0042700000000001E-4</v>
      </c>
    </row>
    <row r="1307" spans="1:6" x14ac:dyDescent="0.2">
      <c r="A1307">
        <v>1304</v>
      </c>
      <c r="B1307">
        <v>450.50321220000001</v>
      </c>
      <c r="C1307">
        <v>0</v>
      </c>
      <c r="D1307">
        <v>2264.41825924568</v>
      </c>
      <c r="E1307">
        <v>286.236854335771</v>
      </c>
      <c r="F1307">
        <v>1.00029E-4</v>
      </c>
    </row>
    <row r="1308" spans="1:6" x14ac:dyDescent="0.2">
      <c r="A1308">
        <v>1305</v>
      </c>
      <c r="B1308">
        <v>450.50321220000001</v>
      </c>
      <c r="C1308">
        <v>0</v>
      </c>
      <c r="D1308">
        <v>2266.8979872160699</v>
      </c>
      <c r="E1308">
        <v>286.68953996819602</v>
      </c>
      <c r="F1308" s="2">
        <v>9.9631100000000002E-5</v>
      </c>
    </row>
    <row r="1309" spans="1:6" x14ac:dyDescent="0.2">
      <c r="A1309">
        <v>1306</v>
      </c>
      <c r="B1309">
        <v>450.50321220000001</v>
      </c>
      <c r="C1309">
        <v>0</v>
      </c>
      <c r="D1309">
        <v>2269.2023308741</v>
      </c>
      <c r="E1309">
        <v>287.14215637021698</v>
      </c>
      <c r="F1309" s="2">
        <v>9.9233000000000003E-5</v>
      </c>
    </row>
    <row r="1310" spans="1:6" x14ac:dyDescent="0.2">
      <c r="A1310">
        <v>1307</v>
      </c>
      <c r="B1310">
        <v>450.50321220000001</v>
      </c>
      <c r="C1310">
        <v>0</v>
      </c>
      <c r="D1310">
        <v>2271.3399063711499</v>
      </c>
      <c r="E1310">
        <v>287.59470198799801</v>
      </c>
      <c r="F1310" s="2">
        <v>9.8851399999999993E-5</v>
      </c>
    </row>
    <row r="1311" spans="1:6" x14ac:dyDescent="0.2">
      <c r="A1311">
        <v>1308</v>
      </c>
      <c r="B1311">
        <v>450.50321220000001</v>
      </c>
      <c r="C1311">
        <v>0</v>
      </c>
      <c r="D1311">
        <v>2273.3167990373399</v>
      </c>
      <c r="E1311">
        <v>288.04717530208302</v>
      </c>
      <c r="F1311" s="2">
        <v>9.8469799999999997E-5</v>
      </c>
    </row>
    <row r="1312" spans="1:6" x14ac:dyDescent="0.2">
      <c r="A1312">
        <v>1309</v>
      </c>
      <c r="B1312">
        <v>450.50321220000001</v>
      </c>
      <c r="C1312">
        <v>0</v>
      </c>
      <c r="D1312">
        <v>2275.1412331827</v>
      </c>
      <c r="E1312">
        <v>288.49957540989402</v>
      </c>
      <c r="F1312" s="2">
        <v>9.80882E-5</v>
      </c>
    </row>
    <row r="1313" spans="1:6" x14ac:dyDescent="0.2">
      <c r="A1313">
        <v>1310</v>
      </c>
      <c r="B1313">
        <v>450.50321220000001</v>
      </c>
      <c r="C1313">
        <v>0</v>
      </c>
      <c r="D1313">
        <v>2276.81516634945</v>
      </c>
      <c r="E1313">
        <v>288.95190148154097</v>
      </c>
      <c r="F1313" s="2">
        <v>9.7706600000000004E-5</v>
      </c>
    </row>
    <row r="1314" spans="1:6" x14ac:dyDescent="0.2">
      <c r="A1314">
        <v>1311</v>
      </c>
      <c r="B1314">
        <v>450.50321220000001</v>
      </c>
      <c r="C1314">
        <v>0</v>
      </c>
      <c r="D1314">
        <v>2278.3539883122298</v>
      </c>
      <c r="E1314">
        <v>289.40415264837998</v>
      </c>
      <c r="F1314" s="2">
        <v>9.7324999999999994E-5</v>
      </c>
    </row>
    <row r="1315" spans="1:6" x14ac:dyDescent="0.2">
      <c r="A1315">
        <v>1312</v>
      </c>
      <c r="B1315">
        <v>450.50321220000001</v>
      </c>
      <c r="C1315">
        <v>0</v>
      </c>
      <c r="D1315">
        <v>2279.9310799407599</v>
      </c>
      <c r="E1315">
        <v>289.85632811100101</v>
      </c>
      <c r="F1315" s="2">
        <v>9.6943399999999997E-5</v>
      </c>
    </row>
    <row r="1316" spans="1:6" x14ac:dyDescent="0.2">
      <c r="A1316">
        <v>1313</v>
      </c>
      <c r="B1316">
        <v>450.50321220000001</v>
      </c>
      <c r="C1316">
        <v>0</v>
      </c>
      <c r="D1316">
        <v>2281.5511193201401</v>
      </c>
      <c r="E1316">
        <v>290.30842705520399</v>
      </c>
      <c r="F1316" s="2">
        <v>9.6561800000000001E-5</v>
      </c>
    </row>
    <row r="1317" spans="1:6" x14ac:dyDescent="0.2">
      <c r="A1317">
        <v>1314</v>
      </c>
      <c r="B1317">
        <v>450.50321220000001</v>
      </c>
      <c r="C1317">
        <v>0</v>
      </c>
      <c r="D1317">
        <v>2283.2089012997599</v>
      </c>
      <c r="E1317">
        <v>290.76044883108</v>
      </c>
      <c r="F1317" s="2">
        <v>9.6180200000000005E-5</v>
      </c>
    </row>
    <row r="1318" spans="1:6" x14ac:dyDescent="0.2">
      <c r="A1318">
        <v>1315</v>
      </c>
      <c r="B1318">
        <v>450.50321220000001</v>
      </c>
      <c r="C1318">
        <v>0</v>
      </c>
      <c r="D1318">
        <v>2284.9130452153499</v>
      </c>
      <c r="E1318">
        <v>291.21239275437898</v>
      </c>
      <c r="F1318" s="2">
        <v>9.5798599999999995E-5</v>
      </c>
    </row>
    <row r="1319" spans="1:6" x14ac:dyDescent="0.2">
      <c r="A1319">
        <v>1316</v>
      </c>
      <c r="B1319">
        <v>450.50321220000001</v>
      </c>
      <c r="C1319">
        <v>0</v>
      </c>
      <c r="D1319">
        <v>2286.6545080656101</v>
      </c>
      <c r="E1319">
        <v>291.66425814743002</v>
      </c>
      <c r="F1319" s="2">
        <v>9.5416999999999998E-5</v>
      </c>
    </row>
    <row r="1320" spans="1:6" x14ac:dyDescent="0.2">
      <c r="A1320">
        <v>1317</v>
      </c>
      <c r="B1320">
        <v>450.50321220000001</v>
      </c>
      <c r="C1320">
        <v>0</v>
      </c>
      <c r="D1320">
        <v>2288.4382210261601</v>
      </c>
      <c r="E1320">
        <v>292.116044233612</v>
      </c>
      <c r="F1320" s="2">
        <v>9.5035400000000002E-5</v>
      </c>
    </row>
    <row r="1321" spans="1:6" x14ac:dyDescent="0.2">
      <c r="A1321">
        <v>1318</v>
      </c>
      <c r="B1321">
        <v>450.50321220000001</v>
      </c>
      <c r="C1321">
        <v>0</v>
      </c>
      <c r="D1321">
        <v>2290.2591522697098</v>
      </c>
      <c r="E1321">
        <v>292.56775024360701</v>
      </c>
      <c r="F1321" s="2">
        <v>9.4653899999999998E-5</v>
      </c>
    </row>
    <row r="1322" spans="1:6" x14ac:dyDescent="0.2">
      <c r="A1322">
        <v>1319</v>
      </c>
      <c r="B1322">
        <v>450.50321220000001</v>
      </c>
      <c r="C1322">
        <v>0</v>
      </c>
      <c r="D1322">
        <v>2292.1223038694702</v>
      </c>
      <c r="E1322">
        <v>293.019375314147</v>
      </c>
      <c r="F1322" s="2">
        <v>9.4273999999999999E-5</v>
      </c>
    </row>
    <row r="1323" spans="1:6" x14ac:dyDescent="0.2">
      <c r="A1323">
        <v>1320</v>
      </c>
      <c r="B1323">
        <v>450.50321220000001</v>
      </c>
      <c r="C1323">
        <v>0</v>
      </c>
      <c r="D1323">
        <v>2294.0264641127501</v>
      </c>
      <c r="E1323">
        <v>293.47091860002701</v>
      </c>
      <c r="F1323" s="2">
        <v>9.3894200000000006E-5</v>
      </c>
    </row>
    <row r="1324" spans="1:6" x14ac:dyDescent="0.2">
      <c r="A1324">
        <v>1321</v>
      </c>
      <c r="B1324">
        <v>450.50321220000001</v>
      </c>
      <c r="C1324">
        <v>0</v>
      </c>
      <c r="D1324">
        <v>2295.9728007758499</v>
      </c>
      <c r="E1324">
        <v>293.92237924470197</v>
      </c>
      <c r="F1324" s="2">
        <v>9.35144E-5</v>
      </c>
    </row>
    <row r="1325" spans="1:6" x14ac:dyDescent="0.2">
      <c r="A1325">
        <v>1322</v>
      </c>
      <c r="B1325">
        <v>450.50321220000001</v>
      </c>
      <c r="C1325">
        <v>0</v>
      </c>
      <c r="D1325">
        <v>2297.95652331059</v>
      </c>
      <c r="E1325">
        <v>294.37375640370402</v>
      </c>
      <c r="F1325" s="2">
        <v>9.3134500000000001E-5</v>
      </c>
    </row>
    <row r="1326" spans="1:6" x14ac:dyDescent="0.2">
      <c r="A1326">
        <v>1323</v>
      </c>
      <c r="B1326">
        <v>450.50321220000001</v>
      </c>
      <c r="C1326">
        <v>0</v>
      </c>
      <c r="D1326">
        <v>2299.9828116718199</v>
      </c>
      <c r="E1326">
        <v>294.82504913946099</v>
      </c>
      <c r="F1326" s="2">
        <v>9.2754699999999995E-5</v>
      </c>
    </row>
    <row r="1327" spans="1:6" x14ac:dyDescent="0.2">
      <c r="A1327">
        <v>1324</v>
      </c>
      <c r="B1327">
        <v>450.50321220000001</v>
      </c>
      <c r="C1327">
        <v>0</v>
      </c>
      <c r="D1327">
        <v>2301.9721450935299</v>
      </c>
      <c r="E1327">
        <v>295.27625652158599</v>
      </c>
      <c r="F1327" s="2">
        <v>9.2374900000000002E-5</v>
      </c>
    </row>
    <row r="1328" spans="1:6" x14ac:dyDescent="0.2">
      <c r="A1328">
        <v>1325</v>
      </c>
      <c r="B1328">
        <v>450.50321220000001</v>
      </c>
      <c r="C1328">
        <v>0</v>
      </c>
      <c r="D1328">
        <v>2303.92896828216</v>
      </c>
      <c r="E1328">
        <v>295.72737747505499</v>
      </c>
      <c r="F1328" s="2">
        <v>9.1995000000000003E-5</v>
      </c>
    </row>
    <row r="1329" spans="1:6" x14ac:dyDescent="0.2">
      <c r="A1329">
        <v>1326</v>
      </c>
      <c r="B1329">
        <v>450.50321220000001</v>
      </c>
      <c r="C1329">
        <v>0</v>
      </c>
      <c r="D1329">
        <v>2305.8552084840198</v>
      </c>
      <c r="E1329">
        <v>296.17841078402</v>
      </c>
      <c r="F1329" s="2">
        <v>9.1615199999999997E-5</v>
      </c>
    </row>
    <row r="1330" spans="1:6" x14ac:dyDescent="0.2">
      <c r="A1330">
        <v>1327</v>
      </c>
      <c r="B1330">
        <v>450.50321220000001</v>
      </c>
      <c r="C1330">
        <v>0</v>
      </c>
      <c r="D1330">
        <v>2307.7588701468899</v>
      </c>
      <c r="E1330">
        <v>296.62935517736099</v>
      </c>
      <c r="F1330" s="2">
        <v>9.1235299999999997E-5</v>
      </c>
    </row>
    <row r="1331" spans="1:6" x14ac:dyDescent="0.2">
      <c r="A1331">
        <v>1328</v>
      </c>
      <c r="B1331">
        <v>450.50321220000001</v>
      </c>
      <c r="C1331">
        <v>0</v>
      </c>
      <c r="D1331">
        <v>2309.6342721271199</v>
      </c>
      <c r="E1331">
        <v>297.08020945509497</v>
      </c>
      <c r="F1331" s="2">
        <v>9.0855500000000005E-5</v>
      </c>
    </row>
    <row r="1332" spans="1:6" x14ac:dyDescent="0.2">
      <c r="A1332">
        <v>1329</v>
      </c>
      <c r="B1332">
        <v>450.50321220000001</v>
      </c>
      <c r="C1332">
        <v>0</v>
      </c>
      <c r="D1332">
        <v>2311.4932166898202</v>
      </c>
      <c r="E1332">
        <v>297.53097236829001</v>
      </c>
      <c r="F1332" s="2">
        <v>9.0475699999999998E-5</v>
      </c>
    </row>
    <row r="1333" spans="1:6" x14ac:dyDescent="0.2">
      <c r="A1333">
        <v>1330</v>
      </c>
      <c r="B1333">
        <v>450.50321220000001</v>
      </c>
      <c r="C1333">
        <v>0</v>
      </c>
      <c r="D1333">
        <v>2313.3299464790498</v>
      </c>
      <c r="E1333">
        <v>297.98164273809198</v>
      </c>
      <c r="F1333" s="2">
        <v>9.0095799999999999E-5</v>
      </c>
    </row>
    <row r="1334" spans="1:6" x14ac:dyDescent="0.2">
      <c r="A1334">
        <v>1331</v>
      </c>
      <c r="B1334">
        <v>450.50321220000001</v>
      </c>
      <c r="C1334">
        <v>0</v>
      </c>
      <c r="D1334">
        <v>2315.1562314079401</v>
      </c>
      <c r="E1334">
        <v>298.43221928369002</v>
      </c>
      <c r="F1334" s="2">
        <v>8.96607E-5</v>
      </c>
    </row>
    <row r="1335" spans="1:6" x14ac:dyDescent="0.2">
      <c r="A1335">
        <v>1332</v>
      </c>
      <c r="B1335">
        <v>450.50321220000001</v>
      </c>
      <c r="C1335">
        <v>0</v>
      </c>
      <c r="D1335">
        <v>2316.96995888536</v>
      </c>
      <c r="E1335">
        <v>298.882700875571</v>
      </c>
      <c r="F1335" s="2">
        <v>8.9225600000000002E-5</v>
      </c>
    </row>
    <row r="1336" spans="1:6" x14ac:dyDescent="0.2">
      <c r="A1336">
        <v>1333</v>
      </c>
      <c r="B1336">
        <v>450.50321220000001</v>
      </c>
      <c r="C1336">
        <v>0</v>
      </c>
      <c r="D1336">
        <v>2318.7752271044301</v>
      </c>
      <c r="E1336">
        <v>299.33308402697401</v>
      </c>
      <c r="F1336" s="2">
        <v>8.8790399999999996E-5</v>
      </c>
    </row>
    <row r="1337" spans="1:6" x14ac:dyDescent="0.2">
      <c r="A1337">
        <v>1334</v>
      </c>
      <c r="B1337">
        <v>450.50321220000001</v>
      </c>
      <c r="C1337">
        <v>0</v>
      </c>
      <c r="D1337">
        <v>2320.5737706955802</v>
      </c>
      <c r="E1337">
        <v>299.78336537333701</v>
      </c>
      <c r="F1337" s="2">
        <v>8.8355299999999998E-5</v>
      </c>
    </row>
    <row r="1338" spans="1:6" x14ac:dyDescent="0.2">
      <c r="A1338">
        <v>1335</v>
      </c>
      <c r="B1338">
        <v>450.50321220000001</v>
      </c>
      <c r="C1338">
        <v>0</v>
      </c>
      <c r="D1338">
        <v>2322.3696317628301</v>
      </c>
      <c r="E1338">
        <v>300.23354155381998</v>
      </c>
      <c r="F1338" s="2">
        <v>8.7920100000000005E-5</v>
      </c>
    </row>
    <row r="1339" spans="1:6" x14ac:dyDescent="0.2">
      <c r="A1339">
        <v>1336</v>
      </c>
      <c r="B1339">
        <v>450.50321220000001</v>
      </c>
      <c r="C1339">
        <v>0</v>
      </c>
      <c r="D1339">
        <v>2324.1084562389001</v>
      </c>
      <c r="E1339">
        <v>300.68360928032001</v>
      </c>
      <c r="F1339" s="2">
        <v>8.7484999999999993E-5</v>
      </c>
    </row>
    <row r="1340" spans="1:6" x14ac:dyDescent="0.2">
      <c r="A1340">
        <v>1337</v>
      </c>
      <c r="B1340">
        <v>450.50321220000001</v>
      </c>
      <c r="C1340">
        <v>0</v>
      </c>
      <c r="D1340">
        <v>2325.8001138217501</v>
      </c>
      <c r="E1340">
        <v>301.13356526463599</v>
      </c>
      <c r="F1340" s="2">
        <v>8.7049800000000001E-5</v>
      </c>
    </row>
    <row r="1341" spans="1:6" x14ac:dyDescent="0.2">
      <c r="A1341">
        <v>1338</v>
      </c>
      <c r="B1341">
        <v>450.50321220000001</v>
      </c>
      <c r="C1341">
        <v>0</v>
      </c>
      <c r="D1341">
        <v>2327.4443507546298</v>
      </c>
      <c r="E1341">
        <v>301.58340650987401</v>
      </c>
      <c r="F1341" s="2">
        <v>8.6614700000000003E-5</v>
      </c>
    </row>
    <row r="1342" spans="1:6" x14ac:dyDescent="0.2">
      <c r="A1342">
        <v>1339</v>
      </c>
      <c r="B1342">
        <v>450.50321220000001</v>
      </c>
      <c r="C1342">
        <v>0</v>
      </c>
      <c r="D1342">
        <v>2329.0509437846999</v>
      </c>
      <c r="E1342">
        <v>302.03313003651601</v>
      </c>
      <c r="F1342" s="2">
        <v>8.6179499999999997E-5</v>
      </c>
    </row>
    <row r="1343" spans="1:6" x14ac:dyDescent="0.2">
      <c r="A1343">
        <v>1340</v>
      </c>
      <c r="B1343">
        <v>450.50321220000001</v>
      </c>
      <c r="C1343">
        <v>0</v>
      </c>
      <c r="D1343">
        <v>2330.6194033319398</v>
      </c>
      <c r="E1343">
        <v>302.48273299475801</v>
      </c>
      <c r="F1343" s="2">
        <v>8.5744399999999999E-5</v>
      </c>
    </row>
    <row r="1344" spans="1:6" x14ac:dyDescent="0.2">
      <c r="A1344">
        <v>1341</v>
      </c>
      <c r="B1344">
        <v>450.50321220000001</v>
      </c>
      <c r="C1344">
        <v>0</v>
      </c>
      <c r="D1344">
        <v>2332.1555852497399</v>
      </c>
      <c r="E1344">
        <v>302.93221260103201</v>
      </c>
      <c r="F1344" s="2">
        <v>8.5364400000000006E-5</v>
      </c>
    </row>
    <row r="1345" spans="1:6" x14ac:dyDescent="0.2">
      <c r="A1345">
        <v>1342</v>
      </c>
      <c r="B1345">
        <v>450.50321220000001</v>
      </c>
      <c r="C1345">
        <v>0</v>
      </c>
      <c r="D1345">
        <v>2333.66277489102</v>
      </c>
      <c r="E1345">
        <v>303.38156614219702</v>
      </c>
      <c r="F1345" s="2">
        <v>8.4984500000000006E-5</v>
      </c>
    </row>
    <row r="1346" spans="1:6" x14ac:dyDescent="0.2">
      <c r="A1346">
        <v>1343</v>
      </c>
      <c r="B1346">
        <v>450.50321220000001</v>
      </c>
      <c r="C1346">
        <v>0</v>
      </c>
      <c r="D1346">
        <v>2335.1503382984101</v>
      </c>
      <c r="E1346">
        <v>303.83079332411103</v>
      </c>
      <c r="F1346" s="2">
        <v>8.4604499999999999E-5</v>
      </c>
    </row>
    <row r="1347" spans="1:6" x14ac:dyDescent="0.2">
      <c r="A1347">
        <v>1344</v>
      </c>
      <c r="B1347">
        <v>450.50321220000001</v>
      </c>
      <c r="C1347">
        <v>0</v>
      </c>
      <c r="D1347">
        <v>2336.6175141846902</v>
      </c>
      <c r="E1347">
        <v>304.27989384089602</v>
      </c>
      <c r="F1347" s="2">
        <v>8.42246E-5</v>
      </c>
    </row>
    <row r="1348" spans="1:6" x14ac:dyDescent="0.2">
      <c r="A1348">
        <v>1345</v>
      </c>
      <c r="B1348">
        <v>450.50321220000001</v>
      </c>
      <c r="C1348">
        <v>0</v>
      </c>
      <c r="D1348">
        <v>2338.0735599044001</v>
      </c>
      <c r="E1348">
        <v>304.72886712072602</v>
      </c>
      <c r="F1348" s="2">
        <v>8.3844599999999993E-5</v>
      </c>
    </row>
    <row r="1349" spans="1:6" x14ac:dyDescent="0.2">
      <c r="A1349">
        <v>1346</v>
      </c>
      <c r="B1349">
        <v>450.50321220000001</v>
      </c>
      <c r="C1349">
        <v>0</v>
      </c>
      <c r="D1349">
        <v>2339.5174333889399</v>
      </c>
      <c r="E1349">
        <v>305.177712649689</v>
      </c>
      <c r="F1349" s="2">
        <v>8.3464699999999994E-5</v>
      </c>
    </row>
    <row r="1350" spans="1:6" x14ac:dyDescent="0.2">
      <c r="A1350">
        <v>1347</v>
      </c>
      <c r="B1350">
        <v>450.50321220000001</v>
      </c>
      <c r="C1350">
        <v>0</v>
      </c>
      <c r="D1350">
        <v>2340.9581944207998</v>
      </c>
      <c r="E1350">
        <v>305.62642985184198</v>
      </c>
      <c r="F1350" s="2">
        <v>8.3084700000000001E-5</v>
      </c>
    </row>
    <row r="1351" spans="1:6" x14ac:dyDescent="0.2">
      <c r="A1351">
        <v>1348</v>
      </c>
      <c r="B1351">
        <v>450.50321220000001</v>
      </c>
      <c r="C1351">
        <v>0</v>
      </c>
      <c r="D1351">
        <v>2342.68616275671</v>
      </c>
      <c r="E1351">
        <v>306.07501818951602</v>
      </c>
      <c r="F1351" s="2">
        <v>8.2704800000000001E-5</v>
      </c>
    </row>
    <row r="1352" spans="1:6" x14ac:dyDescent="0.2">
      <c r="A1352">
        <v>1349</v>
      </c>
      <c r="B1352">
        <v>450.50321220000001</v>
      </c>
      <c r="C1352">
        <v>0</v>
      </c>
      <c r="D1352">
        <v>2344.6991708769901</v>
      </c>
      <c r="E1352">
        <v>306.52347705876099</v>
      </c>
      <c r="F1352" s="2">
        <v>8.2324799999999995E-5</v>
      </c>
    </row>
    <row r="1353" spans="1:6" x14ac:dyDescent="0.2">
      <c r="A1353">
        <v>1350</v>
      </c>
      <c r="B1353">
        <v>450.50321220000001</v>
      </c>
      <c r="C1353">
        <v>0</v>
      </c>
      <c r="D1353">
        <v>2346.9851515281998</v>
      </c>
      <c r="E1353">
        <v>306.97180577904697</v>
      </c>
      <c r="F1353" s="2">
        <v>8.1944899999999995E-5</v>
      </c>
    </row>
    <row r="1354" spans="1:6" x14ac:dyDescent="0.2">
      <c r="A1354">
        <v>1351</v>
      </c>
      <c r="B1354">
        <v>450.50321220000001</v>
      </c>
      <c r="C1354">
        <v>0</v>
      </c>
      <c r="D1354">
        <v>2349.5425686081999</v>
      </c>
      <c r="E1354">
        <v>307.42000342243102</v>
      </c>
      <c r="F1354" s="2">
        <v>8.1564900000000002E-5</v>
      </c>
    </row>
    <row r="1355" spans="1:6" x14ac:dyDescent="0.2">
      <c r="A1355">
        <v>1352</v>
      </c>
      <c r="B1355">
        <v>450.50321220000001</v>
      </c>
      <c r="C1355">
        <v>0</v>
      </c>
      <c r="D1355">
        <v>2352.3598934826</v>
      </c>
      <c r="E1355">
        <v>307.86806893796103</v>
      </c>
      <c r="F1355" s="2">
        <v>8.1185000000000003E-5</v>
      </c>
    </row>
    <row r="1356" spans="1:6" x14ac:dyDescent="0.2">
      <c r="A1356">
        <v>1353</v>
      </c>
      <c r="B1356">
        <v>450.50321220000001</v>
      </c>
      <c r="C1356">
        <v>0</v>
      </c>
      <c r="D1356">
        <v>2355.4359665910001</v>
      </c>
      <c r="E1356">
        <v>308.316001023458</v>
      </c>
      <c r="F1356" s="2">
        <v>8.0786999999999997E-5</v>
      </c>
    </row>
    <row r="1357" spans="1:6" x14ac:dyDescent="0.2">
      <c r="A1357">
        <v>1354</v>
      </c>
      <c r="B1357">
        <v>450.50321220000001</v>
      </c>
      <c r="C1357">
        <v>0</v>
      </c>
      <c r="D1357">
        <v>2358.7597593156302</v>
      </c>
      <c r="E1357">
        <v>308.763798282278</v>
      </c>
      <c r="F1357" s="2">
        <v>8.0389099999999999E-5</v>
      </c>
    </row>
    <row r="1358" spans="1:6" x14ac:dyDescent="0.2">
      <c r="A1358">
        <v>1355</v>
      </c>
      <c r="B1358">
        <v>450.50321220000001</v>
      </c>
      <c r="C1358">
        <v>0</v>
      </c>
      <c r="D1358">
        <v>2362.3305820826599</v>
      </c>
      <c r="E1358">
        <v>309.21145830769399</v>
      </c>
      <c r="F1358" s="2">
        <v>7.9991099999999994E-5</v>
      </c>
    </row>
    <row r="1359" spans="1:6" x14ac:dyDescent="0.2">
      <c r="A1359">
        <v>1356</v>
      </c>
      <c r="B1359">
        <v>450.50321220000001</v>
      </c>
      <c r="C1359">
        <v>0</v>
      </c>
      <c r="D1359">
        <v>2366.1378024021701</v>
      </c>
      <c r="E1359">
        <v>309.65897869204298</v>
      </c>
      <c r="F1359" s="2">
        <v>7.9593100000000002E-5</v>
      </c>
    </row>
    <row r="1360" spans="1:6" x14ac:dyDescent="0.2">
      <c r="A1360">
        <v>1357</v>
      </c>
      <c r="B1360">
        <v>450.50321220000001</v>
      </c>
      <c r="C1360">
        <v>0</v>
      </c>
      <c r="D1360">
        <v>2370.17748807726</v>
      </c>
      <c r="E1360">
        <v>310.10635706394999</v>
      </c>
      <c r="F1360" s="2">
        <v>7.9195200000000004E-5</v>
      </c>
    </row>
    <row r="1361" spans="1:6" x14ac:dyDescent="0.2">
      <c r="A1361">
        <v>1358</v>
      </c>
      <c r="B1361">
        <v>450.50321220000001</v>
      </c>
      <c r="C1361">
        <v>0</v>
      </c>
      <c r="D1361">
        <v>2373.9799419077299</v>
      </c>
      <c r="E1361">
        <v>310.55359097544499</v>
      </c>
      <c r="F1361" s="2">
        <v>7.8797199999999998E-5</v>
      </c>
    </row>
    <row r="1362" spans="1:6" x14ac:dyDescent="0.2">
      <c r="A1362">
        <v>1359</v>
      </c>
      <c r="B1362">
        <v>450.50321220000001</v>
      </c>
      <c r="C1362">
        <v>0</v>
      </c>
      <c r="D1362">
        <v>2377.5591192248398</v>
      </c>
      <c r="E1362">
        <v>311.00067780447603</v>
      </c>
      <c r="F1362" s="2">
        <v>7.83993E-5</v>
      </c>
    </row>
    <row r="1363" spans="1:6" x14ac:dyDescent="0.2">
      <c r="A1363">
        <v>1360</v>
      </c>
      <c r="B1363">
        <v>450.50321220000001</v>
      </c>
      <c r="C1363">
        <v>0</v>
      </c>
      <c r="D1363">
        <v>2380.9222534138398</v>
      </c>
      <c r="E1363">
        <v>311.44761503970102</v>
      </c>
      <c r="F1363" s="2">
        <v>7.8001299999999995E-5</v>
      </c>
    </row>
    <row r="1364" spans="1:6" x14ac:dyDescent="0.2">
      <c r="A1364">
        <v>1361</v>
      </c>
      <c r="B1364">
        <v>450.50321220000001</v>
      </c>
      <c r="C1364">
        <v>0</v>
      </c>
      <c r="D1364">
        <v>2384.0864682905499</v>
      </c>
      <c r="E1364">
        <v>311.89440017384698</v>
      </c>
      <c r="F1364" s="2">
        <v>7.7603300000000003E-5</v>
      </c>
    </row>
    <row r="1365" spans="1:6" x14ac:dyDescent="0.2">
      <c r="A1365">
        <v>1362</v>
      </c>
      <c r="B1365">
        <v>450.50321220000001</v>
      </c>
      <c r="C1365">
        <v>0</v>
      </c>
      <c r="D1365">
        <v>2387.0582331380301</v>
      </c>
      <c r="E1365">
        <v>312.34103087403503</v>
      </c>
      <c r="F1365" s="2">
        <v>7.7205400000000005E-5</v>
      </c>
    </row>
    <row r="1366" spans="1:6" x14ac:dyDescent="0.2">
      <c r="A1366">
        <v>1363</v>
      </c>
      <c r="B1366">
        <v>450.50321220000001</v>
      </c>
      <c r="C1366">
        <v>0</v>
      </c>
      <c r="D1366">
        <v>2389.8539713601899</v>
      </c>
      <c r="E1366">
        <v>312.78750487963998</v>
      </c>
      <c r="F1366" s="2">
        <v>7.6807399999999999E-5</v>
      </c>
    </row>
    <row r="1367" spans="1:6" x14ac:dyDescent="0.2">
      <c r="A1367">
        <v>1364</v>
      </c>
      <c r="B1367">
        <v>450.50321220000001</v>
      </c>
      <c r="C1367">
        <v>0</v>
      </c>
      <c r="D1367">
        <v>2392.4832275998501</v>
      </c>
      <c r="E1367">
        <v>313.23382011452998</v>
      </c>
      <c r="F1367" s="2">
        <v>7.6409500000000001E-5</v>
      </c>
    </row>
    <row r="1368" spans="1:6" x14ac:dyDescent="0.2">
      <c r="A1368">
        <v>1365</v>
      </c>
      <c r="B1368">
        <v>450.50321220000001</v>
      </c>
      <c r="C1368">
        <v>0</v>
      </c>
      <c r="D1368">
        <v>2394.9578928926398</v>
      </c>
      <c r="E1368">
        <v>313.67997459891899</v>
      </c>
      <c r="F1368" s="2">
        <v>7.6055200000000003E-5</v>
      </c>
    </row>
    <row r="1369" spans="1:6" x14ac:dyDescent="0.2">
      <c r="A1369">
        <v>1366</v>
      </c>
      <c r="B1369">
        <v>450.50321220000001</v>
      </c>
      <c r="C1369">
        <v>0</v>
      </c>
      <c r="D1369">
        <v>2397.28313657532</v>
      </c>
      <c r="E1369">
        <v>314.125966481646</v>
      </c>
      <c r="F1369" s="2">
        <v>7.5700999999999999E-5</v>
      </c>
    </row>
    <row r="1370" spans="1:6" x14ac:dyDescent="0.2">
      <c r="A1370">
        <v>1367</v>
      </c>
      <c r="B1370">
        <v>450.50321220000001</v>
      </c>
      <c r="C1370">
        <v>0</v>
      </c>
      <c r="D1370">
        <v>2399.4741756999902</v>
      </c>
      <c r="E1370">
        <v>314.57179587026599</v>
      </c>
      <c r="F1370" s="2">
        <v>7.5346700000000001E-5</v>
      </c>
    </row>
    <row r="1371" spans="1:6" x14ac:dyDescent="0.2">
      <c r="A1371">
        <v>1368</v>
      </c>
      <c r="B1371">
        <v>450.50321220000001</v>
      </c>
      <c r="C1371">
        <v>0</v>
      </c>
      <c r="D1371">
        <v>2401.5355543230899</v>
      </c>
      <c r="E1371">
        <v>315.01746294639901</v>
      </c>
      <c r="F1371" s="2">
        <v>7.4992400000000004E-5</v>
      </c>
    </row>
    <row r="1372" spans="1:6" x14ac:dyDescent="0.2">
      <c r="A1372">
        <v>1369</v>
      </c>
      <c r="B1372">
        <v>450.50321220000001</v>
      </c>
      <c r="C1372">
        <v>0</v>
      </c>
      <c r="D1372">
        <v>2403.4818425009098</v>
      </c>
      <c r="E1372">
        <v>315.46296776588599</v>
      </c>
      <c r="F1372" s="2">
        <v>7.46382E-5</v>
      </c>
    </row>
    <row r="1373" spans="1:6" x14ac:dyDescent="0.2">
      <c r="A1373">
        <v>1370</v>
      </c>
      <c r="B1373">
        <v>450.50321220000001</v>
      </c>
      <c r="C1373">
        <v>0</v>
      </c>
      <c r="D1373">
        <v>2405.4217160273602</v>
      </c>
      <c r="E1373">
        <v>315.90831048610499</v>
      </c>
      <c r="F1373" s="2">
        <v>7.4283900000000002E-5</v>
      </c>
    </row>
    <row r="1374" spans="1:6" x14ac:dyDescent="0.2">
      <c r="A1374">
        <v>1371</v>
      </c>
      <c r="B1374">
        <v>450.50321220000001</v>
      </c>
      <c r="C1374">
        <v>0</v>
      </c>
      <c r="D1374">
        <v>2407.3652050760102</v>
      </c>
      <c r="E1374">
        <v>316.35349125092802</v>
      </c>
      <c r="F1374" s="2">
        <v>7.3929699999999998E-5</v>
      </c>
    </row>
    <row r="1375" spans="1:6" x14ac:dyDescent="0.2">
      <c r="A1375">
        <v>1372</v>
      </c>
      <c r="B1375">
        <v>450.50321220000001</v>
      </c>
      <c r="C1375">
        <v>0</v>
      </c>
      <c r="D1375">
        <v>2409.3118829984901</v>
      </c>
      <c r="E1375">
        <v>316.79851013273498</v>
      </c>
      <c r="F1375" s="2">
        <v>7.35754E-5</v>
      </c>
    </row>
    <row r="1376" spans="1:6" x14ac:dyDescent="0.2">
      <c r="A1376">
        <v>1373</v>
      </c>
      <c r="B1376">
        <v>450.50321220000001</v>
      </c>
      <c r="C1376">
        <v>0</v>
      </c>
      <c r="D1376">
        <v>2411.2715687477298</v>
      </c>
      <c r="E1376">
        <v>317.24336704998001</v>
      </c>
      <c r="F1376" s="2">
        <v>7.3221199999999996E-5</v>
      </c>
    </row>
    <row r="1377" spans="1:6" x14ac:dyDescent="0.2">
      <c r="A1377">
        <v>1374</v>
      </c>
      <c r="B1377">
        <v>450.50321220000001</v>
      </c>
      <c r="C1377">
        <v>0</v>
      </c>
      <c r="D1377">
        <v>2413.2435403437698</v>
      </c>
      <c r="E1377">
        <v>317.68806180783201</v>
      </c>
      <c r="F1377" s="2">
        <v>7.2866899999999999E-5</v>
      </c>
    </row>
    <row r="1378" spans="1:6" x14ac:dyDescent="0.2">
      <c r="A1378">
        <v>1375</v>
      </c>
      <c r="B1378">
        <v>450.50321220000001</v>
      </c>
      <c r="C1378">
        <v>0</v>
      </c>
      <c r="D1378">
        <v>2415.23729197692</v>
      </c>
      <c r="E1378">
        <v>318.13259404420302</v>
      </c>
      <c r="F1378" s="2">
        <v>7.2512699999999994E-5</v>
      </c>
    </row>
    <row r="1379" spans="1:6" x14ac:dyDescent="0.2">
      <c r="A1379">
        <v>1376</v>
      </c>
      <c r="B1379">
        <v>450.50321220000001</v>
      </c>
      <c r="C1379">
        <v>0</v>
      </c>
      <c r="D1379">
        <v>2417.2518619892498</v>
      </c>
      <c r="E1379">
        <v>318.57696320283998</v>
      </c>
      <c r="F1379" s="2">
        <v>7.2158399999999997E-5</v>
      </c>
    </row>
    <row r="1380" spans="1:6" x14ac:dyDescent="0.2">
      <c r="A1380">
        <v>1377</v>
      </c>
      <c r="B1380">
        <v>450.50321220000001</v>
      </c>
      <c r="C1380">
        <v>0</v>
      </c>
      <c r="D1380">
        <v>2419.29647422383</v>
      </c>
      <c r="E1380">
        <v>319.02116859782598</v>
      </c>
      <c r="F1380" s="2">
        <v>7.1787100000000003E-5</v>
      </c>
    </row>
    <row r="1381" spans="1:6" x14ac:dyDescent="0.2">
      <c r="A1381">
        <v>1378</v>
      </c>
      <c r="B1381">
        <v>450.50321220000001</v>
      </c>
      <c r="C1381">
        <v>0</v>
      </c>
      <c r="D1381">
        <v>2421.3698164285702</v>
      </c>
      <c r="E1381">
        <v>319.46520937797499</v>
      </c>
      <c r="F1381" s="2">
        <v>7.1415799999999995E-5</v>
      </c>
    </row>
    <row r="1382" spans="1:6" x14ac:dyDescent="0.2">
      <c r="A1382">
        <v>1379</v>
      </c>
      <c r="B1382">
        <v>450.50321220000001</v>
      </c>
      <c r="C1382">
        <v>0</v>
      </c>
      <c r="D1382">
        <v>2423.4808256674401</v>
      </c>
      <c r="E1382">
        <v>319.90908383738201</v>
      </c>
      <c r="F1382" s="2">
        <v>7.1044500000000001E-5</v>
      </c>
    </row>
    <row r="1383" spans="1:6" x14ac:dyDescent="0.2">
      <c r="A1383">
        <v>1380</v>
      </c>
      <c r="B1383">
        <v>450.50321220000001</v>
      </c>
      <c r="C1383">
        <v>0</v>
      </c>
      <c r="D1383">
        <v>2425.6279905329202</v>
      </c>
      <c r="E1383">
        <v>320.35279015935498</v>
      </c>
      <c r="F1383" s="2">
        <v>7.0673099999999999E-5</v>
      </c>
    </row>
    <row r="1384" spans="1:6" x14ac:dyDescent="0.2">
      <c r="A1384">
        <v>1381</v>
      </c>
      <c r="B1384">
        <v>450.50321220000001</v>
      </c>
      <c r="C1384">
        <v>0</v>
      </c>
      <c r="D1384">
        <v>2427.8199645285899</v>
      </c>
      <c r="E1384">
        <v>320.796326563398</v>
      </c>
      <c r="F1384" s="2">
        <v>7.0301800000000005E-5</v>
      </c>
    </row>
    <row r="1385" spans="1:6" x14ac:dyDescent="0.2">
      <c r="A1385">
        <v>1382</v>
      </c>
      <c r="B1385">
        <v>450.50321220000001</v>
      </c>
      <c r="C1385">
        <v>0</v>
      </c>
      <c r="D1385">
        <v>2429.9129073223098</v>
      </c>
      <c r="E1385">
        <v>321.23969111961497</v>
      </c>
      <c r="F1385" s="2">
        <v>6.9930499999999997E-5</v>
      </c>
    </row>
    <row r="1386" spans="1:6" x14ac:dyDescent="0.2">
      <c r="A1386">
        <v>1383</v>
      </c>
      <c r="B1386">
        <v>450.50321220000001</v>
      </c>
      <c r="C1386">
        <v>0</v>
      </c>
      <c r="D1386">
        <v>2431.9168561421602</v>
      </c>
      <c r="E1386">
        <v>321.68288182964898</v>
      </c>
      <c r="F1386" s="2">
        <v>6.9559200000000003E-5</v>
      </c>
    </row>
    <row r="1387" spans="1:6" x14ac:dyDescent="0.2">
      <c r="A1387">
        <v>1384</v>
      </c>
      <c r="B1387">
        <v>450.50321220000001</v>
      </c>
      <c r="C1387">
        <v>0</v>
      </c>
      <c r="D1387">
        <v>2433.8387799983602</v>
      </c>
      <c r="E1387">
        <v>322.12589672069902</v>
      </c>
      <c r="F1387" s="2">
        <v>6.9187899999999995E-5</v>
      </c>
    </row>
    <row r="1388" spans="1:6" x14ac:dyDescent="0.2">
      <c r="A1388">
        <v>1385</v>
      </c>
      <c r="B1388">
        <v>450.50321220000001</v>
      </c>
      <c r="C1388">
        <v>0</v>
      </c>
      <c r="D1388">
        <v>2435.6918339844101</v>
      </c>
      <c r="E1388">
        <v>322.56873389854701</v>
      </c>
      <c r="F1388" s="2">
        <v>6.8816600000000001E-5</v>
      </c>
    </row>
    <row r="1389" spans="1:6" x14ac:dyDescent="0.2">
      <c r="A1389">
        <v>1386</v>
      </c>
      <c r="B1389">
        <v>450.50321220000001</v>
      </c>
      <c r="C1389">
        <v>0</v>
      </c>
      <c r="D1389">
        <v>2437.47845213862</v>
      </c>
      <c r="E1389">
        <v>323.01139144008101</v>
      </c>
      <c r="F1389" s="2">
        <v>6.84452E-5</v>
      </c>
    </row>
    <row r="1390" spans="1:6" x14ac:dyDescent="0.2">
      <c r="A1390">
        <v>1387</v>
      </c>
      <c r="B1390">
        <v>450.50321220000001</v>
      </c>
      <c r="C1390">
        <v>0</v>
      </c>
      <c r="D1390">
        <v>2439.2073778806098</v>
      </c>
      <c r="E1390">
        <v>323.45386745520699</v>
      </c>
      <c r="F1390" s="2">
        <v>6.8073900000000006E-5</v>
      </c>
    </row>
    <row r="1391" spans="1:6" x14ac:dyDescent="0.2">
      <c r="A1391">
        <v>1388</v>
      </c>
      <c r="B1391">
        <v>450.50321220000001</v>
      </c>
      <c r="C1391">
        <v>0</v>
      </c>
      <c r="D1391">
        <v>2440.88428317835</v>
      </c>
      <c r="E1391">
        <v>323.896160018979</v>
      </c>
      <c r="F1391" s="2">
        <v>6.7702599999999998E-5</v>
      </c>
    </row>
    <row r="1392" spans="1:6" x14ac:dyDescent="0.2">
      <c r="A1392">
        <v>1389</v>
      </c>
      <c r="B1392">
        <v>450.50321220000001</v>
      </c>
      <c r="C1392">
        <v>0</v>
      </c>
      <c r="D1392">
        <v>2442.5211353714999</v>
      </c>
      <c r="E1392">
        <v>324.33826727640502</v>
      </c>
      <c r="F1392" s="2">
        <v>6.73667E-5</v>
      </c>
    </row>
    <row r="1393" spans="1:6" x14ac:dyDescent="0.2">
      <c r="A1393">
        <v>1390</v>
      </c>
      <c r="B1393">
        <v>450.50321220000001</v>
      </c>
      <c r="C1393">
        <v>0</v>
      </c>
      <c r="D1393">
        <v>2444.1190335622</v>
      </c>
      <c r="E1393">
        <v>324.78018734603899</v>
      </c>
      <c r="F1393" s="2">
        <v>6.7030800000000002E-5</v>
      </c>
    </row>
    <row r="1394" spans="1:6" x14ac:dyDescent="0.2">
      <c r="A1394">
        <v>1391</v>
      </c>
      <c r="B1394">
        <v>450.50321220000001</v>
      </c>
      <c r="C1394">
        <v>0</v>
      </c>
      <c r="D1394">
        <v>2445.6857105583199</v>
      </c>
      <c r="E1394">
        <v>325.22192003913602</v>
      </c>
      <c r="F1394" s="2">
        <v>6.6694900000000004E-5</v>
      </c>
    </row>
    <row r="1395" spans="1:6" x14ac:dyDescent="0.2">
      <c r="A1395">
        <v>1392</v>
      </c>
      <c r="B1395">
        <v>450.50321220000001</v>
      </c>
      <c r="C1395">
        <v>0</v>
      </c>
      <c r="D1395">
        <v>2447.22562910129</v>
      </c>
      <c r="E1395">
        <v>325.66346509669501</v>
      </c>
      <c r="F1395" s="2">
        <v>6.6358899999999999E-5</v>
      </c>
    </row>
    <row r="1396" spans="1:6" x14ac:dyDescent="0.2">
      <c r="A1396">
        <v>1393</v>
      </c>
      <c r="B1396">
        <v>450.50321220000001</v>
      </c>
      <c r="C1396">
        <v>0</v>
      </c>
      <c r="D1396">
        <v>2448.7496506515499</v>
      </c>
      <c r="E1396">
        <v>326.10482225071701</v>
      </c>
      <c r="F1396" s="2">
        <v>6.6023000000000001E-5</v>
      </c>
    </row>
    <row r="1397" spans="1:6" x14ac:dyDescent="0.2">
      <c r="A1397">
        <v>1394</v>
      </c>
      <c r="B1397">
        <v>450.50321220000001</v>
      </c>
      <c r="C1397">
        <v>0</v>
      </c>
      <c r="D1397">
        <v>2450.2616998420299</v>
      </c>
      <c r="E1397">
        <v>326.54599115963703</v>
      </c>
      <c r="F1397" s="2">
        <v>6.5687100000000003E-5</v>
      </c>
    </row>
    <row r="1398" spans="1:6" x14ac:dyDescent="0.2">
      <c r="A1398">
        <v>1395</v>
      </c>
      <c r="B1398">
        <v>450.50321220000001</v>
      </c>
      <c r="C1398">
        <v>0</v>
      </c>
      <c r="D1398">
        <v>2451.7721248036501</v>
      </c>
      <c r="E1398">
        <v>326.98697147170998</v>
      </c>
      <c r="F1398" s="2">
        <v>6.5351200000000005E-5</v>
      </c>
    </row>
    <row r="1399" spans="1:6" x14ac:dyDescent="0.2">
      <c r="A1399">
        <v>1396</v>
      </c>
      <c r="B1399">
        <v>450.50321220000001</v>
      </c>
      <c r="C1399">
        <v>0</v>
      </c>
      <c r="D1399">
        <v>2453.2804868313701</v>
      </c>
      <c r="E1399">
        <v>327.42776261998603</v>
      </c>
      <c r="F1399" s="2">
        <v>6.5015200000000001E-5</v>
      </c>
    </row>
    <row r="1400" spans="1:6" x14ac:dyDescent="0.2">
      <c r="A1400">
        <v>1397</v>
      </c>
      <c r="B1400">
        <v>450.50321220000001</v>
      </c>
      <c r="C1400">
        <v>0</v>
      </c>
      <c r="D1400">
        <v>2454.7930155208401</v>
      </c>
      <c r="E1400">
        <v>327.868363913336</v>
      </c>
      <c r="F1400" s="2">
        <v>6.4679300000000003E-5</v>
      </c>
    </row>
    <row r="1401" spans="1:6" x14ac:dyDescent="0.2">
      <c r="A1401">
        <v>1398</v>
      </c>
      <c r="B1401">
        <v>450.50321220000001</v>
      </c>
      <c r="C1401">
        <v>0</v>
      </c>
      <c r="D1401">
        <v>2456.3128346680901</v>
      </c>
      <c r="E1401">
        <v>328.30877441607799</v>
      </c>
      <c r="F1401" s="2">
        <v>6.4343400000000005E-5</v>
      </c>
    </row>
    <row r="1402" spans="1:6" x14ac:dyDescent="0.2">
      <c r="A1402">
        <v>1399</v>
      </c>
      <c r="B1402">
        <v>450.50321220000001</v>
      </c>
      <c r="C1402">
        <v>0</v>
      </c>
      <c r="D1402">
        <v>2457.8496564851398</v>
      </c>
      <c r="E1402">
        <v>328.74899302483402</v>
      </c>
      <c r="F1402" s="2">
        <v>6.4007500000000007E-5</v>
      </c>
    </row>
    <row r="1403" spans="1:6" x14ac:dyDescent="0.2">
      <c r="A1403">
        <v>1400</v>
      </c>
      <c r="B1403">
        <v>450.50321220000001</v>
      </c>
      <c r="C1403">
        <v>0</v>
      </c>
      <c r="D1403">
        <v>2459.4024204540701</v>
      </c>
      <c r="E1403">
        <v>329.18901840833598</v>
      </c>
      <c r="F1403" s="2">
        <v>6.3671599999999995E-5</v>
      </c>
    </row>
    <row r="1404" spans="1:6" x14ac:dyDescent="0.2">
      <c r="A1404">
        <v>1401</v>
      </c>
      <c r="B1404">
        <v>450.50321220000001</v>
      </c>
      <c r="C1404">
        <v>0</v>
      </c>
      <c r="D1404">
        <v>2460.9804594985599</v>
      </c>
      <c r="E1404">
        <v>329.62884905860898</v>
      </c>
      <c r="F1404" s="2">
        <v>6.3316099999999995E-5</v>
      </c>
    </row>
    <row r="1405" spans="1:6" x14ac:dyDescent="0.2">
      <c r="A1405">
        <v>1402</v>
      </c>
      <c r="B1405">
        <v>450.50321220000001</v>
      </c>
      <c r="C1405">
        <v>0</v>
      </c>
      <c r="D1405">
        <v>2462.5824264607299</v>
      </c>
      <c r="E1405">
        <v>330.06848327742398</v>
      </c>
      <c r="F1405" s="2">
        <v>6.2960599999999995E-5</v>
      </c>
    </row>
    <row r="1406" spans="1:6" x14ac:dyDescent="0.2">
      <c r="A1406">
        <v>1403</v>
      </c>
      <c r="B1406">
        <v>450.50321220000001</v>
      </c>
      <c r="C1406">
        <v>0</v>
      </c>
      <c r="D1406">
        <v>2464.2174287109501</v>
      </c>
      <c r="E1406">
        <v>330.50791837708499</v>
      </c>
      <c r="F1406" s="2">
        <v>6.2605099999999995E-5</v>
      </c>
    </row>
    <row r="1407" spans="1:6" x14ac:dyDescent="0.2">
      <c r="A1407">
        <v>1404</v>
      </c>
      <c r="B1407">
        <v>450.50321220000001</v>
      </c>
      <c r="C1407">
        <v>0</v>
      </c>
      <c r="D1407">
        <v>2465.88383588642</v>
      </c>
      <c r="E1407">
        <v>330.94715148358199</v>
      </c>
      <c r="F1407" s="2">
        <v>6.2249599999999994E-5</v>
      </c>
    </row>
    <row r="1408" spans="1:6" x14ac:dyDescent="0.2">
      <c r="A1408">
        <v>1405</v>
      </c>
      <c r="B1408">
        <v>450.50321220000001</v>
      </c>
      <c r="C1408">
        <v>0</v>
      </c>
      <c r="D1408">
        <v>2467.5867115443102</v>
      </c>
      <c r="E1408">
        <v>331.386179610932</v>
      </c>
      <c r="F1408" s="2">
        <v>6.1894099999999994E-5</v>
      </c>
    </row>
    <row r="1409" spans="1:6" x14ac:dyDescent="0.2">
      <c r="A1409">
        <v>1406</v>
      </c>
      <c r="B1409">
        <v>450.50321220000001</v>
      </c>
      <c r="C1409">
        <v>0</v>
      </c>
      <c r="D1409">
        <v>2469.26072171133</v>
      </c>
      <c r="E1409">
        <v>331.82499959802402</v>
      </c>
      <c r="F1409" s="2">
        <v>6.1538700000000001E-5</v>
      </c>
    </row>
    <row r="1410" spans="1:6" x14ac:dyDescent="0.2">
      <c r="A1410">
        <v>1407</v>
      </c>
      <c r="B1410">
        <v>450.50321220000001</v>
      </c>
      <c r="C1410">
        <v>0</v>
      </c>
      <c r="D1410">
        <v>2470.9131043871498</v>
      </c>
      <c r="E1410">
        <v>332.263608171817</v>
      </c>
      <c r="F1410" s="2">
        <v>6.1183200000000001E-5</v>
      </c>
    </row>
    <row r="1411" spans="1:6" x14ac:dyDescent="0.2">
      <c r="A1411">
        <v>1408</v>
      </c>
      <c r="B1411">
        <v>450.50321220000001</v>
      </c>
      <c r="C1411">
        <v>0</v>
      </c>
      <c r="D1411">
        <v>2472.5442446765101</v>
      </c>
      <c r="E1411">
        <v>332.70200211100001</v>
      </c>
      <c r="F1411" s="2">
        <v>6.08277E-5</v>
      </c>
    </row>
    <row r="1412" spans="1:6" x14ac:dyDescent="0.2">
      <c r="A1412">
        <v>1409</v>
      </c>
      <c r="B1412">
        <v>450.50321220000001</v>
      </c>
      <c r="C1412">
        <v>0</v>
      </c>
      <c r="D1412">
        <v>2474.1648720260901</v>
      </c>
      <c r="E1412">
        <v>333.14017832671698</v>
      </c>
      <c r="F1412" s="2">
        <v>6.04722E-5</v>
      </c>
    </row>
    <row r="1413" spans="1:6" x14ac:dyDescent="0.2">
      <c r="A1413">
        <v>1410</v>
      </c>
      <c r="B1413">
        <v>450.50321220000001</v>
      </c>
      <c r="C1413">
        <v>0</v>
      </c>
      <c r="D1413">
        <v>2475.7785831094898</v>
      </c>
      <c r="E1413">
        <v>333.57813380755698</v>
      </c>
      <c r="F1413" s="2">
        <v>6.01167E-5</v>
      </c>
    </row>
    <row r="1414" spans="1:6" x14ac:dyDescent="0.2">
      <c r="A1414">
        <v>1411</v>
      </c>
      <c r="B1414">
        <v>450.50321220000001</v>
      </c>
      <c r="C1414">
        <v>0</v>
      </c>
      <c r="D1414">
        <v>2477.3916923094898</v>
      </c>
      <c r="E1414">
        <v>334.015865682141</v>
      </c>
      <c r="F1414" s="2">
        <v>5.97613E-5</v>
      </c>
    </row>
    <row r="1415" spans="1:6" x14ac:dyDescent="0.2">
      <c r="A1415">
        <v>1412</v>
      </c>
      <c r="B1415">
        <v>450.50321220000001</v>
      </c>
      <c r="C1415">
        <v>0</v>
      </c>
      <c r="D1415">
        <v>2479.003669707</v>
      </c>
      <c r="E1415">
        <v>334.45337114508402</v>
      </c>
      <c r="F1415" s="2">
        <v>5.94058E-5</v>
      </c>
    </row>
    <row r="1416" spans="1:6" x14ac:dyDescent="0.2">
      <c r="A1416">
        <v>1413</v>
      </c>
      <c r="B1416">
        <v>450.50321220000001</v>
      </c>
      <c r="C1416">
        <v>0</v>
      </c>
      <c r="D1416">
        <v>2480.6243559316199</v>
      </c>
      <c r="E1416">
        <v>334.89064757831397</v>
      </c>
      <c r="F1416" s="2">
        <v>5.9104500000000003E-5</v>
      </c>
    </row>
    <row r="1417" spans="1:6" x14ac:dyDescent="0.2">
      <c r="A1417">
        <v>1414</v>
      </c>
      <c r="B1417">
        <v>450.50321220000001</v>
      </c>
      <c r="C1417">
        <v>0</v>
      </c>
      <c r="D1417">
        <v>2482.2564818793398</v>
      </c>
      <c r="E1417">
        <v>335.32769232489397</v>
      </c>
      <c r="F1417" s="2">
        <v>5.88033E-5</v>
      </c>
    </row>
    <row r="1418" spans="1:6" x14ac:dyDescent="0.2">
      <c r="A1418">
        <v>1415</v>
      </c>
      <c r="B1418">
        <v>450.50321220000001</v>
      </c>
      <c r="C1418">
        <v>0</v>
      </c>
      <c r="D1418">
        <v>2483.90560261766</v>
      </c>
      <c r="E1418">
        <v>335.76450510534602</v>
      </c>
      <c r="F1418" s="2">
        <v>5.8502000000000003E-5</v>
      </c>
    </row>
    <row r="1419" spans="1:6" x14ac:dyDescent="0.2">
      <c r="A1419">
        <v>1416</v>
      </c>
      <c r="B1419">
        <v>450.50321220000001</v>
      </c>
      <c r="C1419">
        <v>0</v>
      </c>
      <c r="D1419">
        <v>2485.57044319839</v>
      </c>
      <c r="E1419">
        <v>336.201085638748</v>
      </c>
      <c r="F1419" s="2">
        <v>5.82008E-5</v>
      </c>
    </row>
    <row r="1420" spans="1:6" x14ac:dyDescent="0.2">
      <c r="A1420">
        <v>1417</v>
      </c>
      <c r="B1420">
        <v>450.50321220000001</v>
      </c>
      <c r="C1420">
        <v>0</v>
      </c>
      <c r="D1420">
        <v>2487.26008891123</v>
      </c>
      <c r="E1420">
        <v>336.63743369544198</v>
      </c>
      <c r="F1420" s="2">
        <v>5.7899499999999997E-5</v>
      </c>
    </row>
    <row r="1421" spans="1:6" x14ac:dyDescent="0.2">
      <c r="A1421">
        <v>1418</v>
      </c>
      <c r="B1421">
        <v>450.50321220000001</v>
      </c>
      <c r="C1421">
        <v>0</v>
      </c>
      <c r="D1421">
        <v>2488.8832073857702</v>
      </c>
      <c r="E1421">
        <v>337.07354905064398</v>
      </c>
      <c r="F1421" s="2">
        <v>5.75983E-5</v>
      </c>
    </row>
    <row r="1422" spans="1:6" x14ac:dyDescent="0.2">
      <c r="A1422">
        <v>1419</v>
      </c>
      <c r="B1422">
        <v>450.50321220000001</v>
      </c>
      <c r="C1422">
        <v>0</v>
      </c>
      <c r="D1422">
        <v>2490.4483145801901</v>
      </c>
      <c r="E1422">
        <v>337.509431560861</v>
      </c>
      <c r="F1422" s="2">
        <v>5.7297099999999997E-5</v>
      </c>
    </row>
    <row r="1423" spans="1:6" x14ac:dyDescent="0.2">
      <c r="A1423">
        <v>1420</v>
      </c>
      <c r="B1423">
        <v>450.50321220000001</v>
      </c>
      <c r="C1423">
        <v>0</v>
      </c>
      <c r="D1423">
        <v>2491.9606217431201</v>
      </c>
      <c r="E1423">
        <v>337.94508097563698</v>
      </c>
      <c r="F1423" s="2">
        <v>5.6995800000000001E-5</v>
      </c>
    </row>
    <row r="1424" spans="1:6" x14ac:dyDescent="0.2">
      <c r="A1424">
        <v>1421</v>
      </c>
      <c r="B1424">
        <v>450.50321220000001</v>
      </c>
      <c r="C1424">
        <v>0</v>
      </c>
      <c r="D1424">
        <v>2493.4282367849</v>
      </c>
      <c r="E1424">
        <v>338.38049693283301</v>
      </c>
      <c r="F1424" s="2">
        <v>5.6694599999999998E-5</v>
      </c>
    </row>
    <row r="1425" spans="1:6" x14ac:dyDescent="0.2">
      <c r="A1425">
        <v>1422</v>
      </c>
      <c r="B1425">
        <v>450.50321220000001</v>
      </c>
      <c r="C1425">
        <v>0</v>
      </c>
      <c r="D1425">
        <v>2494.8558959474999</v>
      </c>
      <c r="E1425">
        <v>338.81567889314999</v>
      </c>
      <c r="F1425" s="2">
        <v>5.6393300000000001E-5</v>
      </c>
    </row>
    <row r="1426" spans="1:6" x14ac:dyDescent="0.2">
      <c r="A1426">
        <v>1423</v>
      </c>
      <c r="B1426">
        <v>450.50321220000001</v>
      </c>
      <c r="C1426">
        <v>0</v>
      </c>
      <c r="D1426">
        <v>2496.2512596665802</v>
      </c>
      <c r="E1426">
        <v>339.25062621853698</v>
      </c>
      <c r="F1426" s="2">
        <v>5.6092099999999998E-5</v>
      </c>
    </row>
    <row r="1427" spans="1:6" x14ac:dyDescent="0.2">
      <c r="A1427">
        <v>1424</v>
      </c>
      <c r="B1427">
        <v>450.50321220000001</v>
      </c>
      <c r="C1427">
        <v>0</v>
      </c>
      <c r="D1427">
        <v>2497.6149189456801</v>
      </c>
      <c r="E1427">
        <v>339.68533810277</v>
      </c>
      <c r="F1427" s="2">
        <v>5.5790800000000001E-5</v>
      </c>
    </row>
    <row r="1428" spans="1:6" x14ac:dyDescent="0.2">
      <c r="A1428">
        <v>1425</v>
      </c>
      <c r="B1428">
        <v>450.50321220000001</v>
      </c>
      <c r="C1428">
        <v>0</v>
      </c>
      <c r="D1428">
        <v>2498.9618408128399</v>
      </c>
      <c r="E1428">
        <v>340.11981355539803</v>
      </c>
      <c r="F1428" s="2">
        <v>5.5395300000000001E-5</v>
      </c>
    </row>
    <row r="1429" spans="1:6" x14ac:dyDescent="0.2">
      <c r="A1429">
        <v>1426</v>
      </c>
      <c r="B1429">
        <v>450.50321220000001</v>
      </c>
      <c r="C1429">
        <v>0</v>
      </c>
      <c r="D1429">
        <v>2500.2883705149202</v>
      </c>
      <c r="E1429">
        <v>340.55405155654501</v>
      </c>
      <c r="F1429" s="2">
        <v>5.4999800000000002E-5</v>
      </c>
    </row>
    <row r="1430" spans="1:6" x14ac:dyDescent="0.2">
      <c r="A1430">
        <v>1427</v>
      </c>
      <c r="B1430">
        <v>450.50321220000001</v>
      </c>
      <c r="C1430">
        <v>0</v>
      </c>
      <c r="D1430">
        <v>2501.6090536824399</v>
      </c>
      <c r="E1430">
        <v>340.98804698206101</v>
      </c>
      <c r="F1430" s="2">
        <v>5.4604200000000001E-5</v>
      </c>
    </row>
    <row r="1431" spans="1:6" x14ac:dyDescent="0.2">
      <c r="A1431">
        <v>1428</v>
      </c>
      <c r="B1431">
        <v>450.50321220000001</v>
      </c>
      <c r="C1431">
        <v>0</v>
      </c>
      <c r="D1431">
        <v>2502.9198717091399</v>
      </c>
      <c r="E1431">
        <v>341.42179466321602</v>
      </c>
      <c r="F1431" s="2">
        <v>5.4208700000000002E-5</v>
      </c>
    </row>
    <row r="1432" spans="1:6" x14ac:dyDescent="0.2">
      <c r="A1432">
        <v>1429</v>
      </c>
      <c r="B1432">
        <v>450.50321220000001</v>
      </c>
      <c r="C1432">
        <v>0</v>
      </c>
      <c r="D1432">
        <v>2504.2349979056798</v>
      </c>
      <c r="E1432">
        <v>341.855289443375</v>
      </c>
      <c r="F1432" s="2">
        <v>5.3813100000000002E-5</v>
      </c>
    </row>
    <row r="1433" spans="1:6" x14ac:dyDescent="0.2">
      <c r="A1433">
        <v>1430</v>
      </c>
      <c r="B1433">
        <v>450.50321220000001</v>
      </c>
      <c r="C1433">
        <v>0</v>
      </c>
      <c r="D1433">
        <v>2505.5948863292001</v>
      </c>
      <c r="E1433">
        <v>342.28852610939202</v>
      </c>
      <c r="F1433" s="2">
        <v>5.3417600000000002E-5</v>
      </c>
    </row>
    <row r="1434" spans="1:6" x14ac:dyDescent="0.2">
      <c r="A1434">
        <v>1431</v>
      </c>
      <c r="B1434">
        <v>450.50321220000001</v>
      </c>
      <c r="C1434">
        <v>0</v>
      </c>
      <c r="D1434">
        <v>2507.0117025979598</v>
      </c>
      <c r="E1434">
        <v>342.72149943514302</v>
      </c>
      <c r="F1434" s="2">
        <v>5.3022100000000002E-5</v>
      </c>
    </row>
    <row r="1435" spans="1:6" x14ac:dyDescent="0.2">
      <c r="A1435">
        <v>1432</v>
      </c>
      <c r="B1435">
        <v>450.50321220000001</v>
      </c>
      <c r="C1435">
        <v>0</v>
      </c>
      <c r="D1435">
        <v>2508.4827715516199</v>
      </c>
      <c r="E1435">
        <v>343.15420416071697</v>
      </c>
      <c r="F1435" s="2">
        <v>5.2626500000000002E-5</v>
      </c>
    </row>
    <row r="1436" spans="1:6" x14ac:dyDescent="0.2">
      <c r="A1436">
        <v>1433</v>
      </c>
      <c r="B1436">
        <v>450.50321220000001</v>
      </c>
      <c r="C1436">
        <v>0</v>
      </c>
      <c r="D1436">
        <v>2510.0160151758</v>
      </c>
      <c r="E1436">
        <v>343.586635075522</v>
      </c>
      <c r="F1436" s="2">
        <v>5.2231000000000002E-5</v>
      </c>
    </row>
    <row r="1437" spans="1:6" x14ac:dyDescent="0.2">
      <c r="A1437">
        <v>1434</v>
      </c>
      <c r="B1437">
        <v>450.50321220000001</v>
      </c>
      <c r="C1437">
        <v>0</v>
      </c>
      <c r="D1437">
        <v>2511.6085402325998</v>
      </c>
      <c r="E1437">
        <v>344.01878694831498</v>
      </c>
      <c r="F1437" s="2">
        <v>5.1835500000000002E-5</v>
      </c>
    </row>
    <row r="1438" spans="1:6" x14ac:dyDescent="0.2">
      <c r="A1438">
        <v>1435</v>
      </c>
      <c r="B1438">
        <v>450.50321220000001</v>
      </c>
      <c r="C1438">
        <v>0</v>
      </c>
      <c r="D1438">
        <v>2513.2680645211099</v>
      </c>
      <c r="E1438">
        <v>344.45065471515102</v>
      </c>
      <c r="F1438" s="2">
        <v>5.1552899999999999E-5</v>
      </c>
    </row>
    <row r="1439" spans="1:6" x14ac:dyDescent="0.2">
      <c r="A1439">
        <v>1436</v>
      </c>
      <c r="B1439">
        <v>450.50321220000001</v>
      </c>
      <c r="C1439">
        <v>0</v>
      </c>
      <c r="D1439">
        <v>2514.9913344864599</v>
      </c>
      <c r="E1439">
        <v>344.88223318216097</v>
      </c>
      <c r="F1439" s="2">
        <v>5.1270300000000003E-5</v>
      </c>
    </row>
    <row r="1440" spans="1:6" x14ac:dyDescent="0.2">
      <c r="A1440">
        <v>1437</v>
      </c>
      <c r="B1440">
        <v>450.50321220000001</v>
      </c>
      <c r="C1440">
        <v>0</v>
      </c>
      <c r="D1440">
        <v>2516.7857972329102</v>
      </c>
      <c r="E1440">
        <v>345.31352214272601</v>
      </c>
      <c r="F1440" s="2">
        <v>5.09878E-5</v>
      </c>
    </row>
    <row r="1441" spans="1:6" x14ac:dyDescent="0.2">
      <c r="A1441">
        <v>1438</v>
      </c>
      <c r="B1441">
        <v>450.50321220000001</v>
      </c>
      <c r="C1441">
        <v>0</v>
      </c>
      <c r="D1441">
        <v>2518.6479593745598</v>
      </c>
      <c r="E1441">
        <v>345.74452131430297</v>
      </c>
      <c r="F1441" s="2">
        <v>5.0705199999999997E-5</v>
      </c>
    </row>
    <row r="1442" spans="1:6" x14ac:dyDescent="0.2">
      <c r="A1442">
        <v>1439</v>
      </c>
      <c r="B1442">
        <v>450.50321220000001</v>
      </c>
      <c r="C1442">
        <v>0</v>
      </c>
      <c r="D1442">
        <v>2520.58500036441</v>
      </c>
      <c r="E1442">
        <v>346.17523053584603</v>
      </c>
      <c r="F1442" s="2">
        <v>5.0422600000000001E-5</v>
      </c>
    </row>
    <row r="1443" spans="1:6" x14ac:dyDescent="0.2">
      <c r="A1443">
        <v>1440</v>
      </c>
      <c r="B1443">
        <v>450.50321220000001</v>
      </c>
      <c r="C1443">
        <v>0</v>
      </c>
      <c r="D1443">
        <v>2522.5931993167801</v>
      </c>
      <c r="E1443">
        <v>346.60564950570102</v>
      </c>
      <c r="F1443" s="2">
        <v>5.0140099999999998E-5</v>
      </c>
    </row>
    <row r="1444" spans="1:6" x14ac:dyDescent="0.2">
      <c r="A1444">
        <v>1441</v>
      </c>
      <c r="B1444">
        <v>450.50321220000001</v>
      </c>
      <c r="C1444">
        <v>0</v>
      </c>
      <c r="D1444">
        <v>2524.6758767761598</v>
      </c>
      <c r="E1444">
        <v>347.035777855346</v>
      </c>
      <c r="F1444" s="2">
        <v>4.9857500000000002E-5</v>
      </c>
    </row>
    <row r="1445" spans="1:6" x14ac:dyDescent="0.2">
      <c r="A1445">
        <v>1442</v>
      </c>
      <c r="B1445">
        <v>450.50321220000001</v>
      </c>
      <c r="C1445">
        <v>0</v>
      </c>
      <c r="D1445">
        <v>2526.7993751808899</v>
      </c>
      <c r="E1445">
        <v>347.46561511171001</v>
      </c>
      <c r="F1445" s="2">
        <v>4.9574899999999999E-5</v>
      </c>
    </row>
    <row r="1446" spans="1:6" x14ac:dyDescent="0.2">
      <c r="A1446">
        <v>1443</v>
      </c>
      <c r="B1446">
        <v>450.50321220000001</v>
      </c>
      <c r="C1446">
        <v>0</v>
      </c>
      <c r="D1446">
        <v>2528.9718038065198</v>
      </c>
      <c r="E1446">
        <v>347.89516081225099</v>
      </c>
      <c r="F1446" s="2">
        <v>4.9292400000000003E-5</v>
      </c>
    </row>
    <row r="1447" spans="1:6" x14ac:dyDescent="0.2">
      <c r="A1447">
        <v>1444</v>
      </c>
      <c r="B1447">
        <v>450.50321220000001</v>
      </c>
      <c r="C1447">
        <v>0</v>
      </c>
      <c r="D1447">
        <v>2531.1903403291299</v>
      </c>
      <c r="E1447">
        <v>348.32441450977302</v>
      </c>
      <c r="F1447" s="2">
        <v>4.90098E-5</v>
      </c>
    </row>
    <row r="1448" spans="1:6" x14ac:dyDescent="0.2">
      <c r="A1448">
        <v>1445</v>
      </c>
      <c r="B1448">
        <v>450.50321220000001</v>
      </c>
      <c r="C1448">
        <v>0</v>
      </c>
      <c r="D1448">
        <v>2533.46283921348</v>
      </c>
      <c r="E1448">
        <v>348.75337566780399</v>
      </c>
      <c r="F1448" s="2">
        <v>4.8727200000000003E-5</v>
      </c>
    </row>
    <row r="1449" spans="1:6" x14ac:dyDescent="0.2">
      <c r="A1449">
        <v>1446</v>
      </c>
      <c r="B1449">
        <v>450.50321220000001</v>
      </c>
      <c r="C1449">
        <v>0</v>
      </c>
      <c r="D1449">
        <v>2535.7825601690101</v>
      </c>
      <c r="E1449">
        <v>349.18204359275097</v>
      </c>
      <c r="F1449" s="2">
        <v>4.8444700000000001E-5</v>
      </c>
    </row>
    <row r="1450" spans="1:6" x14ac:dyDescent="0.2">
      <c r="A1450">
        <v>1447</v>
      </c>
      <c r="B1450">
        <v>450.50321220000001</v>
      </c>
      <c r="C1450">
        <v>0</v>
      </c>
      <c r="D1450">
        <v>2538.1611256270799</v>
      </c>
      <c r="E1450">
        <v>349.61041749705998</v>
      </c>
      <c r="F1450" s="2">
        <v>4.8153499999999999E-5</v>
      </c>
    </row>
    <row r="1451" spans="1:6" x14ac:dyDescent="0.2">
      <c r="A1451">
        <v>1448</v>
      </c>
      <c r="B1451">
        <v>450.50321220000001</v>
      </c>
      <c r="C1451">
        <v>0</v>
      </c>
      <c r="D1451">
        <v>2540.59529637077</v>
      </c>
      <c r="E1451">
        <v>350.03849646029801</v>
      </c>
      <c r="F1451" s="2">
        <v>4.7862299999999997E-5</v>
      </c>
    </row>
    <row r="1452" spans="1:6" x14ac:dyDescent="0.2">
      <c r="A1452">
        <v>1449</v>
      </c>
      <c r="B1452">
        <v>450.50321220000001</v>
      </c>
      <c r="C1452">
        <v>0</v>
      </c>
      <c r="D1452">
        <v>2543.0926380503302</v>
      </c>
      <c r="E1452">
        <v>350.46627910341601</v>
      </c>
      <c r="F1452" s="2">
        <v>4.7571100000000003E-5</v>
      </c>
    </row>
    <row r="1453" spans="1:6" x14ac:dyDescent="0.2">
      <c r="A1453">
        <v>1450</v>
      </c>
      <c r="B1453">
        <v>450.50321220000001</v>
      </c>
      <c r="C1453">
        <v>0</v>
      </c>
      <c r="D1453">
        <v>2545.6460074523902</v>
      </c>
      <c r="E1453">
        <v>350.89376386041499</v>
      </c>
      <c r="F1453" s="2">
        <v>4.7279900000000001E-5</v>
      </c>
    </row>
    <row r="1454" spans="1:6" x14ac:dyDescent="0.2">
      <c r="A1454">
        <v>1451</v>
      </c>
      <c r="B1454">
        <v>450.50321220000001</v>
      </c>
      <c r="C1454">
        <v>0</v>
      </c>
      <c r="D1454">
        <v>2548.2663132421799</v>
      </c>
      <c r="E1454">
        <v>351.32094894394697</v>
      </c>
      <c r="F1454" s="2">
        <v>4.69887E-5</v>
      </c>
    </row>
    <row r="1455" spans="1:6" x14ac:dyDescent="0.2">
      <c r="A1455">
        <v>1452</v>
      </c>
      <c r="B1455">
        <v>450.50321220000001</v>
      </c>
      <c r="C1455">
        <v>0</v>
      </c>
      <c r="D1455">
        <v>2550.7177863638799</v>
      </c>
      <c r="E1455">
        <v>351.747832438665</v>
      </c>
      <c r="F1455" s="2">
        <v>4.6697499999999998E-5</v>
      </c>
    </row>
    <row r="1456" spans="1:6" x14ac:dyDescent="0.2">
      <c r="A1456">
        <v>1453</v>
      </c>
      <c r="B1456">
        <v>450.50321220000001</v>
      </c>
      <c r="C1456">
        <v>0</v>
      </c>
      <c r="D1456">
        <v>2553.0121942855799</v>
      </c>
      <c r="E1456">
        <v>352.17441234787901</v>
      </c>
      <c r="F1456" s="2">
        <v>4.6406300000000003E-5</v>
      </c>
    </row>
    <row r="1457" spans="1:6" x14ac:dyDescent="0.2">
      <c r="A1457">
        <v>1454</v>
      </c>
      <c r="B1457">
        <v>450.50321220000001</v>
      </c>
      <c r="C1457">
        <v>0</v>
      </c>
      <c r="D1457">
        <v>2555.1537660034801</v>
      </c>
      <c r="E1457">
        <v>352.60068654381399</v>
      </c>
      <c r="F1457" s="2">
        <v>4.6115100000000002E-5</v>
      </c>
    </row>
    <row r="1458" spans="1:6" x14ac:dyDescent="0.2">
      <c r="A1458">
        <v>1455</v>
      </c>
      <c r="B1458">
        <v>450.50321220000001</v>
      </c>
      <c r="C1458">
        <v>0</v>
      </c>
      <c r="D1458">
        <v>2557.1610361518401</v>
      </c>
      <c r="E1458">
        <v>353.02665291718603</v>
      </c>
      <c r="F1458" s="2">
        <v>4.58239E-5</v>
      </c>
    </row>
    <row r="1459" spans="1:6" x14ac:dyDescent="0.2">
      <c r="A1459">
        <v>1456</v>
      </c>
      <c r="B1459">
        <v>450.50321220000001</v>
      </c>
      <c r="C1459">
        <v>0</v>
      </c>
      <c r="D1459">
        <v>2559.0335634276498</v>
      </c>
      <c r="E1459">
        <v>353.45230928001598</v>
      </c>
      <c r="F1459" s="2">
        <v>4.5532699999999999E-5</v>
      </c>
    </row>
    <row r="1460" spans="1:6" x14ac:dyDescent="0.2">
      <c r="A1460">
        <v>1457</v>
      </c>
      <c r="B1460">
        <v>450.50321220000001</v>
      </c>
      <c r="C1460">
        <v>0</v>
      </c>
      <c r="D1460">
        <v>2560.78907229177</v>
      </c>
      <c r="E1460">
        <v>353.877653434899</v>
      </c>
      <c r="F1460" s="2">
        <v>4.5241499999999997E-5</v>
      </c>
    </row>
    <row r="1461" spans="1:6" x14ac:dyDescent="0.2">
      <c r="A1461">
        <v>1458</v>
      </c>
      <c r="B1461">
        <v>450.50321220000001</v>
      </c>
      <c r="C1461">
        <v>0</v>
      </c>
      <c r="D1461">
        <v>2562.42635084327</v>
      </c>
      <c r="E1461">
        <v>354.30268310745203</v>
      </c>
      <c r="F1461" s="2">
        <v>4.4950300000000002E-5</v>
      </c>
    </row>
    <row r="1462" spans="1:6" x14ac:dyDescent="0.2">
      <c r="A1462">
        <v>1459</v>
      </c>
      <c r="B1462">
        <v>450.50321220000001</v>
      </c>
      <c r="C1462">
        <v>0</v>
      </c>
      <c r="D1462">
        <v>2563.9624277375701</v>
      </c>
      <c r="E1462">
        <v>354.72739605388398</v>
      </c>
      <c r="F1462" s="2">
        <v>4.4699300000000001E-5</v>
      </c>
    </row>
    <row r="1463" spans="1:6" x14ac:dyDescent="0.2">
      <c r="A1463">
        <v>1460</v>
      </c>
      <c r="B1463">
        <v>450.50321220000001</v>
      </c>
      <c r="C1463">
        <v>0</v>
      </c>
      <c r="D1463">
        <v>2565.39531053258</v>
      </c>
      <c r="E1463">
        <v>355.15178991417599</v>
      </c>
      <c r="F1463" s="2">
        <v>4.4448299999999999E-5</v>
      </c>
    </row>
    <row r="1464" spans="1:6" x14ac:dyDescent="0.2">
      <c r="A1464">
        <v>1461</v>
      </c>
      <c r="B1464">
        <v>450.50321220000001</v>
      </c>
      <c r="C1464">
        <v>0</v>
      </c>
      <c r="D1464">
        <v>2566.7413132074398</v>
      </c>
      <c r="E1464">
        <v>355.57586407687802</v>
      </c>
      <c r="F1464" s="2">
        <v>4.4197399999999998E-5</v>
      </c>
    </row>
    <row r="1465" spans="1:6" x14ac:dyDescent="0.2">
      <c r="A1465">
        <v>1462</v>
      </c>
      <c r="B1465">
        <v>450.50321220000001</v>
      </c>
      <c r="C1465">
        <v>0</v>
      </c>
      <c r="D1465">
        <v>2567.9978015387101</v>
      </c>
      <c r="E1465">
        <v>355.99961788246901</v>
      </c>
      <c r="F1465" s="2">
        <v>4.3946400000000003E-5</v>
      </c>
    </row>
    <row r="1466" spans="1:6" x14ac:dyDescent="0.2">
      <c r="A1466">
        <v>1463</v>
      </c>
      <c r="B1466">
        <v>450.50321220000001</v>
      </c>
      <c r="C1466">
        <v>0</v>
      </c>
      <c r="D1466">
        <v>2569.1804608202201</v>
      </c>
      <c r="E1466">
        <v>356.42305082778103</v>
      </c>
      <c r="F1466" s="2">
        <v>4.3695400000000002E-5</v>
      </c>
    </row>
    <row r="1467" spans="1:6" x14ac:dyDescent="0.2">
      <c r="A1467">
        <v>1464</v>
      </c>
      <c r="B1467">
        <v>450.50321220000001</v>
      </c>
      <c r="C1467">
        <v>0</v>
      </c>
      <c r="D1467">
        <v>2570.3832600043302</v>
      </c>
      <c r="E1467">
        <v>356.84616229069502</v>
      </c>
      <c r="F1467" s="2">
        <v>4.3444500000000001E-5</v>
      </c>
    </row>
    <row r="1468" spans="1:6" x14ac:dyDescent="0.2">
      <c r="A1468">
        <v>1465</v>
      </c>
      <c r="B1468">
        <v>450.50321220000001</v>
      </c>
      <c r="C1468">
        <v>0</v>
      </c>
      <c r="D1468">
        <v>2571.6139488929298</v>
      </c>
      <c r="E1468">
        <v>357.26895160526402</v>
      </c>
      <c r="F1468" s="2">
        <v>4.3193499999999999E-5</v>
      </c>
    </row>
    <row r="1469" spans="1:6" x14ac:dyDescent="0.2">
      <c r="A1469">
        <v>1466</v>
      </c>
      <c r="B1469">
        <v>450.50321220000001</v>
      </c>
      <c r="C1469">
        <v>0</v>
      </c>
      <c r="D1469">
        <v>2572.8690796313999</v>
      </c>
      <c r="E1469">
        <v>357.69141798080699</v>
      </c>
      <c r="F1469" s="2">
        <v>4.2942499999999998E-5</v>
      </c>
    </row>
    <row r="1470" spans="1:6" x14ac:dyDescent="0.2">
      <c r="A1470">
        <v>1467</v>
      </c>
      <c r="B1470">
        <v>450.50321220000001</v>
      </c>
      <c r="C1470">
        <v>0</v>
      </c>
      <c r="D1470">
        <v>2574.1561171882499</v>
      </c>
      <c r="E1470">
        <v>358.11356054888302</v>
      </c>
      <c r="F1470" s="2">
        <v>4.2691600000000003E-5</v>
      </c>
    </row>
    <row r="1471" spans="1:6" x14ac:dyDescent="0.2">
      <c r="A1471">
        <v>1468</v>
      </c>
      <c r="B1471">
        <v>450.50321220000001</v>
      </c>
      <c r="C1471">
        <v>0</v>
      </c>
      <c r="D1471">
        <v>2575.4750807599798</v>
      </c>
      <c r="E1471">
        <v>358.53537833382302</v>
      </c>
      <c r="F1471" s="2">
        <v>4.2440600000000002E-5</v>
      </c>
    </row>
    <row r="1472" spans="1:6" x14ac:dyDescent="0.2">
      <c r="A1472">
        <v>1469</v>
      </c>
      <c r="B1472">
        <v>450.50321220000001</v>
      </c>
      <c r="C1472">
        <v>0</v>
      </c>
      <c r="D1472">
        <v>2576.8293068704802</v>
      </c>
      <c r="E1472">
        <v>358.95687032494601</v>
      </c>
      <c r="F1472" s="2">
        <v>4.21896E-5</v>
      </c>
    </row>
    <row r="1473" spans="1:6" x14ac:dyDescent="0.2">
      <c r="A1473">
        <v>1470</v>
      </c>
      <c r="B1473">
        <v>450.50321220000001</v>
      </c>
      <c r="C1473">
        <v>0</v>
      </c>
      <c r="D1473">
        <v>2578.2147311550898</v>
      </c>
      <c r="E1473">
        <v>359.37803539996003</v>
      </c>
      <c r="F1473" s="2">
        <v>4.1938699999999999E-5</v>
      </c>
    </row>
    <row r="1474" spans="1:6" x14ac:dyDescent="0.2">
      <c r="A1474">
        <v>1471</v>
      </c>
      <c r="B1474">
        <v>450.50321220000001</v>
      </c>
      <c r="C1474">
        <v>0</v>
      </c>
      <c r="D1474">
        <v>2579.6383178576898</v>
      </c>
      <c r="E1474">
        <v>359.798872426439</v>
      </c>
      <c r="F1474" s="2">
        <v>4.1715100000000003E-5</v>
      </c>
    </row>
    <row r="1475" spans="1:6" x14ac:dyDescent="0.2">
      <c r="A1475">
        <v>1472</v>
      </c>
      <c r="B1475">
        <v>450.50321220000001</v>
      </c>
      <c r="C1475">
        <v>0</v>
      </c>
      <c r="D1475">
        <v>2581.0994833558402</v>
      </c>
      <c r="E1475">
        <v>360.219380146861</v>
      </c>
      <c r="F1475" s="2">
        <v>4.1491500000000001E-5</v>
      </c>
    </row>
    <row r="1476" spans="1:6" x14ac:dyDescent="0.2">
      <c r="A1476">
        <v>1473</v>
      </c>
      <c r="B1476">
        <v>450.50321220000001</v>
      </c>
      <c r="C1476">
        <v>0</v>
      </c>
      <c r="D1476">
        <v>2582.6010870155001</v>
      </c>
      <c r="E1476">
        <v>360.639558467173</v>
      </c>
      <c r="F1476" s="2">
        <v>4.1267899999999998E-5</v>
      </c>
    </row>
    <row r="1477" spans="1:6" x14ac:dyDescent="0.2">
      <c r="A1477">
        <v>1474</v>
      </c>
      <c r="B1477">
        <v>450.50321220000001</v>
      </c>
      <c r="C1477">
        <v>0</v>
      </c>
      <c r="D1477">
        <v>2584.13851696651</v>
      </c>
      <c r="E1477">
        <v>361.05940721764802</v>
      </c>
      <c r="F1477" s="2">
        <v>4.1044300000000003E-5</v>
      </c>
    </row>
    <row r="1478" spans="1:6" x14ac:dyDescent="0.2">
      <c r="A1478">
        <v>1475</v>
      </c>
      <c r="B1478">
        <v>450.50321220000001</v>
      </c>
      <c r="C1478">
        <v>0</v>
      </c>
      <c r="D1478">
        <v>2585.7181934203199</v>
      </c>
      <c r="E1478">
        <v>361.47892631648602</v>
      </c>
      <c r="F1478" s="2">
        <v>4.08207E-5</v>
      </c>
    </row>
    <row r="1479" spans="1:6" x14ac:dyDescent="0.2">
      <c r="A1479">
        <v>1476</v>
      </c>
      <c r="B1479">
        <v>450.50321220000001</v>
      </c>
      <c r="C1479">
        <v>0</v>
      </c>
      <c r="D1479">
        <v>2587.2456420643698</v>
      </c>
      <c r="E1479">
        <v>361.89811555871199</v>
      </c>
      <c r="F1479" s="2">
        <v>4.0597199999999998E-5</v>
      </c>
    </row>
    <row r="1480" spans="1:6" x14ac:dyDescent="0.2">
      <c r="A1480">
        <v>1477</v>
      </c>
      <c r="B1480">
        <v>450.50321220000001</v>
      </c>
      <c r="C1480">
        <v>0</v>
      </c>
      <c r="D1480">
        <v>2588.7304142829598</v>
      </c>
      <c r="E1480">
        <v>362.31697471715898</v>
      </c>
      <c r="F1480" s="2">
        <v>4.0373600000000003E-5</v>
      </c>
    </row>
    <row r="1481" spans="1:6" x14ac:dyDescent="0.2">
      <c r="A1481">
        <v>1478</v>
      </c>
      <c r="B1481">
        <v>450.50321220000001</v>
      </c>
      <c r="C1481">
        <v>0</v>
      </c>
      <c r="D1481">
        <v>2590.1706922636299</v>
      </c>
      <c r="E1481">
        <v>362.73550353878301</v>
      </c>
      <c r="F1481" s="2">
        <v>4.015E-5</v>
      </c>
    </row>
    <row r="1482" spans="1:6" x14ac:dyDescent="0.2">
      <c r="A1482">
        <v>1479</v>
      </c>
      <c r="B1482">
        <v>450.50321220000001</v>
      </c>
      <c r="C1482">
        <v>0</v>
      </c>
      <c r="D1482">
        <v>2591.5794657587899</v>
      </c>
      <c r="E1482">
        <v>363.15370170864702</v>
      </c>
      <c r="F1482" s="2">
        <v>3.9926399999999998E-5</v>
      </c>
    </row>
    <row r="1483" spans="1:6" x14ac:dyDescent="0.2">
      <c r="A1483">
        <v>1480</v>
      </c>
      <c r="B1483">
        <v>450.50321220000001</v>
      </c>
      <c r="C1483">
        <v>0</v>
      </c>
      <c r="D1483">
        <v>2592.95060537371</v>
      </c>
      <c r="E1483">
        <v>363.57156859588503</v>
      </c>
      <c r="F1483" s="2">
        <v>3.9702800000000002E-5</v>
      </c>
    </row>
    <row r="1484" spans="1:6" x14ac:dyDescent="0.2">
      <c r="A1484">
        <v>1481</v>
      </c>
      <c r="B1484">
        <v>450.50321220000001</v>
      </c>
      <c r="C1484">
        <v>0</v>
      </c>
      <c r="D1484">
        <v>2594.2929326967301</v>
      </c>
      <c r="E1484">
        <v>363.989103331482</v>
      </c>
      <c r="F1484" s="2">
        <v>3.94792E-5</v>
      </c>
    </row>
    <row r="1485" spans="1:6" x14ac:dyDescent="0.2">
      <c r="A1485">
        <v>1482</v>
      </c>
      <c r="B1485">
        <v>450.50321220000001</v>
      </c>
      <c r="C1485">
        <v>0</v>
      </c>
      <c r="D1485">
        <v>2595.60386203496</v>
      </c>
      <c r="E1485">
        <v>364.40630916937198</v>
      </c>
      <c r="F1485" s="2">
        <v>3.9255699999999998E-5</v>
      </c>
    </row>
    <row r="1486" spans="1:6" x14ac:dyDescent="0.2">
      <c r="A1486">
        <v>1483</v>
      </c>
      <c r="B1486">
        <v>450.50321220000001</v>
      </c>
      <c r="C1486">
        <v>0</v>
      </c>
      <c r="D1486">
        <v>2596.89186265336</v>
      </c>
      <c r="E1486">
        <v>364.82319552325498</v>
      </c>
      <c r="F1486" s="2">
        <v>3.9023999999999998E-5</v>
      </c>
    </row>
    <row r="1487" spans="1:6" x14ac:dyDescent="0.2">
      <c r="A1487">
        <v>1484</v>
      </c>
      <c r="B1487">
        <v>450.50321220000001</v>
      </c>
      <c r="C1487">
        <v>0</v>
      </c>
      <c r="D1487">
        <v>2598.15402683619</v>
      </c>
      <c r="E1487">
        <v>365.23976089094703</v>
      </c>
      <c r="F1487" s="2">
        <v>3.8792399999999998E-5</v>
      </c>
    </row>
    <row r="1488" spans="1:6" x14ac:dyDescent="0.2">
      <c r="A1488">
        <v>1485</v>
      </c>
      <c r="B1488">
        <v>450.50321220000001</v>
      </c>
      <c r="C1488">
        <v>0</v>
      </c>
      <c r="D1488">
        <v>2599.3985260528498</v>
      </c>
      <c r="E1488">
        <v>365.656003057958</v>
      </c>
      <c r="F1488" s="2">
        <v>3.8560699999999998E-5</v>
      </c>
    </row>
    <row r="1489" spans="1:6" x14ac:dyDescent="0.2">
      <c r="A1489">
        <v>1486</v>
      </c>
      <c r="B1489">
        <v>450.50321220000001</v>
      </c>
      <c r="C1489">
        <v>0</v>
      </c>
      <c r="D1489">
        <v>2600.6221812109602</v>
      </c>
      <c r="E1489">
        <v>366.07191956547399</v>
      </c>
      <c r="F1489" s="2">
        <v>3.8329099999999999E-5</v>
      </c>
    </row>
    <row r="1490" spans="1:6" x14ac:dyDescent="0.2">
      <c r="A1490">
        <v>1487</v>
      </c>
      <c r="B1490">
        <v>450.50321220000001</v>
      </c>
      <c r="C1490">
        <v>0</v>
      </c>
      <c r="D1490">
        <v>2601.8328639584302</v>
      </c>
      <c r="E1490">
        <v>366.48750777142601</v>
      </c>
      <c r="F1490" s="2">
        <v>3.8097499999999999E-5</v>
      </c>
    </row>
    <row r="1491" spans="1:6" x14ac:dyDescent="0.2">
      <c r="A1491">
        <v>1488</v>
      </c>
      <c r="B1491">
        <v>450.50321220000001</v>
      </c>
      <c r="C1491">
        <v>0</v>
      </c>
      <c r="D1491">
        <v>2603.0160055605702</v>
      </c>
      <c r="E1491">
        <v>366.90276478378797</v>
      </c>
      <c r="F1491" s="2">
        <v>3.7865799999999999E-5</v>
      </c>
    </row>
    <row r="1492" spans="1:6" x14ac:dyDescent="0.2">
      <c r="A1492">
        <v>1489</v>
      </c>
      <c r="B1492">
        <v>450.50321220000001</v>
      </c>
      <c r="C1492">
        <v>0</v>
      </c>
      <c r="D1492">
        <v>2604.1797347666602</v>
      </c>
      <c r="E1492">
        <v>367.31768749656197</v>
      </c>
      <c r="F1492" s="2">
        <v>3.76342E-5</v>
      </c>
    </row>
    <row r="1493" spans="1:6" x14ac:dyDescent="0.2">
      <c r="A1493">
        <v>1490</v>
      </c>
      <c r="B1493">
        <v>450.50321220000001</v>
      </c>
      <c r="C1493">
        <v>0</v>
      </c>
      <c r="D1493">
        <v>2605.32449227896</v>
      </c>
      <c r="E1493">
        <v>367.73227262037398</v>
      </c>
      <c r="F1493" s="2">
        <v>3.74025E-5</v>
      </c>
    </row>
    <row r="1494" spans="1:6" x14ac:dyDescent="0.2">
      <c r="A1494">
        <v>1491</v>
      </c>
      <c r="B1494">
        <v>450.50321220000001</v>
      </c>
      <c r="C1494">
        <v>0</v>
      </c>
      <c r="D1494">
        <v>2606.4543502378401</v>
      </c>
      <c r="E1494">
        <v>368.14651695357401</v>
      </c>
      <c r="F1494" s="2">
        <v>3.71709E-5</v>
      </c>
    </row>
    <row r="1495" spans="1:6" x14ac:dyDescent="0.2">
      <c r="A1495">
        <v>1492</v>
      </c>
      <c r="B1495">
        <v>450.50321220000001</v>
      </c>
      <c r="C1495">
        <v>0</v>
      </c>
      <c r="D1495">
        <v>2607.5658061408399</v>
      </c>
      <c r="E1495">
        <v>368.56041731496703</v>
      </c>
      <c r="F1495" s="2">
        <v>3.6939300000000001E-5</v>
      </c>
    </row>
    <row r="1496" spans="1:6" x14ac:dyDescent="0.2">
      <c r="A1496">
        <v>1493</v>
      </c>
      <c r="B1496">
        <v>450.50321220000001</v>
      </c>
      <c r="C1496">
        <v>0</v>
      </c>
      <c r="D1496">
        <v>2608.6664734374099</v>
      </c>
      <c r="E1496">
        <v>368.97397061863802</v>
      </c>
      <c r="F1496" s="2">
        <v>3.6707600000000001E-5</v>
      </c>
    </row>
    <row r="1497" spans="1:6" x14ac:dyDescent="0.2">
      <c r="A1497">
        <v>1494</v>
      </c>
      <c r="B1497">
        <v>450.50321220000001</v>
      </c>
      <c r="C1497">
        <v>0</v>
      </c>
      <c r="D1497">
        <v>2609.75637468581</v>
      </c>
      <c r="E1497">
        <v>369.38717379631697</v>
      </c>
      <c r="F1497" s="2">
        <v>3.6476000000000001E-5</v>
      </c>
    </row>
    <row r="1498" spans="1:6" x14ac:dyDescent="0.2">
      <c r="A1498">
        <v>1495</v>
      </c>
      <c r="B1498">
        <v>450.50321220000001</v>
      </c>
      <c r="C1498">
        <v>0</v>
      </c>
      <c r="D1498">
        <v>2610.8389907772398</v>
      </c>
      <c r="E1498">
        <v>369.80002391577602</v>
      </c>
      <c r="F1498" s="2">
        <v>3.6300899999999997E-5</v>
      </c>
    </row>
    <row r="1499" spans="1:6" x14ac:dyDescent="0.2">
      <c r="A1499">
        <v>1496</v>
      </c>
      <c r="B1499">
        <v>450.50321220000001</v>
      </c>
      <c r="C1499">
        <v>0</v>
      </c>
      <c r="D1499">
        <v>2611.9104521262302</v>
      </c>
      <c r="E1499">
        <v>370.21251807644001</v>
      </c>
      <c r="F1499" s="2">
        <v>3.6125799999999999E-5</v>
      </c>
    </row>
    <row r="1500" spans="1:6" x14ac:dyDescent="0.2">
      <c r="A1500">
        <v>1497</v>
      </c>
      <c r="B1500">
        <v>450.50321220000001</v>
      </c>
      <c r="C1500">
        <v>0</v>
      </c>
      <c r="D1500">
        <v>2612.9779200123799</v>
      </c>
      <c r="E1500">
        <v>370.62465612802703</v>
      </c>
      <c r="F1500" s="2">
        <v>3.5950800000000001E-5</v>
      </c>
    </row>
    <row r="1501" spans="1:6" x14ac:dyDescent="0.2">
      <c r="A1501">
        <v>1498</v>
      </c>
      <c r="B1501">
        <v>450.50321220000001</v>
      </c>
      <c r="C1501">
        <v>0</v>
      </c>
      <c r="D1501">
        <v>2614.0410085336598</v>
      </c>
      <c r="E1501">
        <v>371.03643786614902</v>
      </c>
      <c r="F1501" s="2">
        <v>3.5775699999999997E-5</v>
      </c>
    </row>
    <row r="1502" spans="1:6" x14ac:dyDescent="0.2">
      <c r="A1502">
        <v>1499</v>
      </c>
      <c r="B1502">
        <v>450.50321220000001</v>
      </c>
      <c r="C1502">
        <v>0</v>
      </c>
      <c r="D1502">
        <v>2615.1029065265502</v>
      </c>
      <c r="E1502">
        <v>371.44786313154299</v>
      </c>
      <c r="F1502" s="2">
        <v>3.56007E-5</v>
      </c>
    </row>
    <row r="1503" spans="1:6" x14ac:dyDescent="0.2">
      <c r="A1503">
        <v>1500</v>
      </c>
      <c r="B1503">
        <v>450.50321220000001</v>
      </c>
      <c r="C1503">
        <v>0</v>
      </c>
      <c r="D1503">
        <v>2616.2041897448898</v>
      </c>
      <c r="E1503">
        <v>371.85893178529801</v>
      </c>
      <c r="F1503" s="2">
        <v>3.5425600000000002E-5</v>
      </c>
    </row>
    <row r="1504" spans="1:6" x14ac:dyDescent="0.2">
      <c r="A1504">
        <v>1501</v>
      </c>
      <c r="B1504">
        <v>450.50321220000001</v>
      </c>
      <c r="C1504">
        <v>0</v>
      </c>
      <c r="D1504">
        <v>2617.3501710618398</v>
      </c>
      <c r="E1504">
        <v>372.26964379027999</v>
      </c>
      <c r="F1504" s="2">
        <v>3.5250499999999997E-5</v>
      </c>
    </row>
    <row r="1505" spans="1:6" x14ac:dyDescent="0.2">
      <c r="A1505">
        <v>1502</v>
      </c>
      <c r="B1505">
        <v>450.50321220000001</v>
      </c>
      <c r="C1505">
        <v>0</v>
      </c>
      <c r="D1505">
        <v>2618.5348451190698</v>
      </c>
      <c r="E1505">
        <v>372.67999914202898</v>
      </c>
      <c r="F1505" s="2">
        <v>3.50755E-5</v>
      </c>
    </row>
    <row r="1506" spans="1:6" x14ac:dyDescent="0.2">
      <c r="A1506">
        <v>1503</v>
      </c>
      <c r="B1506">
        <v>450.50321220000001</v>
      </c>
      <c r="C1506">
        <v>0</v>
      </c>
      <c r="D1506">
        <v>2619.7597952163901</v>
      </c>
      <c r="E1506">
        <v>373.08999772918702</v>
      </c>
      <c r="F1506" s="2">
        <v>3.4900400000000002E-5</v>
      </c>
    </row>
    <row r="1507" spans="1:6" x14ac:dyDescent="0.2">
      <c r="A1507">
        <v>1504</v>
      </c>
      <c r="B1507">
        <v>450.50321220000001</v>
      </c>
      <c r="C1507">
        <v>0</v>
      </c>
      <c r="D1507">
        <v>2621.0229917663301</v>
      </c>
      <c r="E1507">
        <v>373.49963927474801</v>
      </c>
      <c r="F1507" s="2">
        <v>3.4725299999999998E-5</v>
      </c>
    </row>
    <row r="1508" spans="1:6" x14ac:dyDescent="0.2">
      <c r="A1508">
        <v>1505</v>
      </c>
      <c r="B1508">
        <v>450.50321220000001</v>
      </c>
      <c r="C1508">
        <v>0</v>
      </c>
      <c r="D1508">
        <v>2622.3299030865901</v>
      </c>
      <c r="E1508">
        <v>373.90892340225702</v>
      </c>
      <c r="F1508" s="2">
        <v>3.45503E-5</v>
      </c>
    </row>
    <row r="1509" spans="1:6" x14ac:dyDescent="0.2">
      <c r="A1509">
        <v>1506</v>
      </c>
      <c r="B1509">
        <v>450.50321220000001</v>
      </c>
      <c r="C1509">
        <v>0</v>
      </c>
      <c r="D1509">
        <v>2623.6746987471702</v>
      </c>
      <c r="E1509">
        <v>374.317849572314</v>
      </c>
      <c r="F1509" s="2">
        <v>3.4375200000000003E-5</v>
      </c>
    </row>
    <row r="1510" spans="1:6" x14ac:dyDescent="0.2">
      <c r="A1510">
        <v>1507</v>
      </c>
      <c r="B1510">
        <v>450.50321220000001</v>
      </c>
      <c r="C1510">
        <v>0</v>
      </c>
      <c r="D1510">
        <v>2625.0629341664198</v>
      </c>
      <c r="E1510">
        <v>374.726417069815</v>
      </c>
      <c r="F1510" s="2">
        <v>3.4109700000000003E-5</v>
      </c>
    </row>
    <row r="1511" spans="1:6" x14ac:dyDescent="0.2">
      <c r="A1511">
        <v>1508</v>
      </c>
      <c r="B1511">
        <v>450.50321220000001</v>
      </c>
      <c r="C1511">
        <v>0</v>
      </c>
      <c r="D1511">
        <v>2626.48894981902</v>
      </c>
      <c r="E1511">
        <v>375.134625042322</v>
      </c>
      <c r="F1511" s="2">
        <v>3.3844199999999997E-5</v>
      </c>
    </row>
    <row r="1512" spans="1:6" x14ac:dyDescent="0.2">
      <c r="A1512">
        <v>1509</v>
      </c>
      <c r="B1512">
        <v>450.50321220000001</v>
      </c>
      <c r="C1512">
        <v>0</v>
      </c>
      <c r="D1512">
        <v>2627.9583370391501</v>
      </c>
      <c r="E1512">
        <v>375.54246841393098</v>
      </c>
      <c r="F1512" s="2">
        <v>3.3578799999999998E-5</v>
      </c>
    </row>
    <row r="1513" spans="1:6" x14ac:dyDescent="0.2">
      <c r="A1513">
        <v>1510</v>
      </c>
      <c r="B1513">
        <v>450.50321220000001</v>
      </c>
      <c r="C1513">
        <v>0</v>
      </c>
      <c r="D1513">
        <v>2629.4654907823901</v>
      </c>
      <c r="E1513">
        <v>375.94994205753602</v>
      </c>
      <c r="F1513" s="2">
        <v>3.3313299999999998E-5</v>
      </c>
    </row>
    <row r="1514" spans="1:6" x14ac:dyDescent="0.2">
      <c r="A1514">
        <v>1511</v>
      </c>
      <c r="B1514">
        <v>450.50321220000001</v>
      </c>
      <c r="C1514">
        <v>0</v>
      </c>
      <c r="D1514">
        <v>2631.01620809013</v>
      </c>
      <c r="E1514">
        <v>376.35704081267698</v>
      </c>
      <c r="F1514" s="2">
        <v>3.3047799999999999E-5</v>
      </c>
    </row>
    <row r="1515" spans="1:6" x14ac:dyDescent="0.2">
      <c r="A1515">
        <v>1512</v>
      </c>
      <c r="B1515">
        <v>450.50321220000001</v>
      </c>
      <c r="C1515">
        <v>0</v>
      </c>
      <c r="D1515">
        <v>2632.3918254156201</v>
      </c>
      <c r="E1515">
        <v>376.76375929466298</v>
      </c>
      <c r="F1515" s="2">
        <v>3.27823E-5</v>
      </c>
    </row>
    <row r="1516" spans="1:6" x14ac:dyDescent="0.2">
      <c r="A1516">
        <v>1513</v>
      </c>
      <c r="B1516">
        <v>450.50321220000001</v>
      </c>
      <c r="C1516">
        <v>0</v>
      </c>
      <c r="D1516">
        <v>2633.6062345904802</v>
      </c>
      <c r="E1516">
        <v>377.17009207689898</v>
      </c>
      <c r="F1516" s="2">
        <v>3.25168E-5</v>
      </c>
    </row>
    <row r="1517" spans="1:6" x14ac:dyDescent="0.2">
      <c r="A1517">
        <v>1514</v>
      </c>
      <c r="B1517">
        <v>450.50321220000001</v>
      </c>
      <c r="C1517">
        <v>0</v>
      </c>
      <c r="D1517">
        <v>2634.6615306099102</v>
      </c>
      <c r="E1517">
        <v>377.57603364942702</v>
      </c>
      <c r="F1517" s="2">
        <v>3.2251300000000001E-5</v>
      </c>
    </row>
    <row r="1518" spans="1:6" x14ac:dyDescent="0.2">
      <c r="A1518">
        <v>1515</v>
      </c>
      <c r="B1518">
        <v>450.50321220000001</v>
      </c>
      <c r="C1518">
        <v>0</v>
      </c>
      <c r="D1518">
        <v>2635.57109414867</v>
      </c>
      <c r="E1518">
        <v>377.98157859885401</v>
      </c>
      <c r="F1518" s="2">
        <v>3.1985900000000002E-5</v>
      </c>
    </row>
    <row r="1519" spans="1:6" x14ac:dyDescent="0.2">
      <c r="A1519">
        <v>1516</v>
      </c>
      <c r="B1519">
        <v>450.50321220000001</v>
      </c>
      <c r="C1519">
        <v>0</v>
      </c>
      <c r="D1519">
        <v>2636.33274688029</v>
      </c>
      <c r="E1519">
        <v>378.38672153341599</v>
      </c>
      <c r="F1519" s="2">
        <v>3.1720400000000002E-5</v>
      </c>
    </row>
    <row r="1520" spans="1:6" x14ac:dyDescent="0.2">
      <c r="A1520">
        <v>1517</v>
      </c>
      <c r="B1520">
        <v>450.50321220000001</v>
      </c>
      <c r="C1520">
        <v>0</v>
      </c>
      <c r="D1520">
        <v>2636.9632309590102</v>
      </c>
      <c r="E1520">
        <v>378.79145726821702</v>
      </c>
      <c r="F1520" s="2">
        <v>3.1562600000000002E-5</v>
      </c>
    </row>
    <row r="1521" spans="1:6" x14ac:dyDescent="0.2">
      <c r="A1521">
        <v>1518</v>
      </c>
      <c r="B1521">
        <v>450.50321220000001</v>
      </c>
      <c r="C1521">
        <v>0</v>
      </c>
      <c r="D1521">
        <v>2637.4635630313201</v>
      </c>
      <c r="E1521">
        <v>379.19578052500702</v>
      </c>
      <c r="F1521" s="2">
        <v>3.1404900000000001E-5</v>
      </c>
    </row>
    <row r="1522" spans="1:6" x14ac:dyDescent="0.2">
      <c r="A1522">
        <v>1519</v>
      </c>
      <c r="B1522">
        <v>450.50321220000001</v>
      </c>
      <c r="C1522">
        <v>0</v>
      </c>
      <c r="D1522">
        <v>2637.8460451168198</v>
      </c>
      <c r="E1522">
        <v>379.59969081427198</v>
      </c>
      <c r="F1522" s="2">
        <v>3.1247100000000001E-5</v>
      </c>
    </row>
    <row r="1523" spans="1:6" x14ac:dyDescent="0.2">
      <c r="A1523">
        <v>1520</v>
      </c>
      <c r="B1523">
        <v>450.50321220000001</v>
      </c>
      <c r="C1523">
        <v>0</v>
      </c>
      <c r="D1523">
        <v>2638.1112207954102</v>
      </c>
      <c r="E1523">
        <v>380.00318761303498</v>
      </c>
      <c r="F1523" s="2">
        <v>3.1089400000000001E-5</v>
      </c>
    </row>
    <row r="1524" spans="1:6" x14ac:dyDescent="0.2">
      <c r="A1524">
        <v>1521</v>
      </c>
      <c r="B1524">
        <v>450.50321220000001</v>
      </c>
      <c r="C1524">
        <v>0</v>
      </c>
      <c r="D1524">
        <v>2638.2709158621101</v>
      </c>
      <c r="E1524">
        <v>380.40627054956201</v>
      </c>
      <c r="F1524" s="2">
        <v>3.09316E-5</v>
      </c>
    </row>
    <row r="1525" spans="1:6" x14ac:dyDescent="0.2">
      <c r="A1525">
        <v>1522</v>
      </c>
      <c r="B1525">
        <v>450.50321220000001</v>
      </c>
      <c r="C1525">
        <v>0</v>
      </c>
      <c r="D1525">
        <v>2638.3252704523602</v>
      </c>
      <c r="E1525">
        <v>380.80893915494698</v>
      </c>
      <c r="F1525" s="2">
        <v>3.07739E-5</v>
      </c>
    </row>
    <row r="1526" spans="1:6" x14ac:dyDescent="0.2">
      <c r="A1526">
        <v>1523</v>
      </c>
      <c r="B1526">
        <v>450.50321220000001</v>
      </c>
      <c r="C1526">
        <v>0</v>
      </c>
      <c r="D1526">
        <v>2638.28562503086</v>
      </c>
      <c r="E1526">
        <v>381.21119297114899</v>
      </c>
      <c r="F1526" s="2">
        <v>3.06161E-5</v>
      </c>
    </row>
    <row r="1527" spans="1:6" x14ac:dyDescent="0.2">
      <c r="A1527">
        <v>1524</v>
      </c>
      <c r="B1527">
        <v>450.50321220000001</v>
      </c>
      <c r="C1527">
        <v>0</v>
      </c>
      <c r="D1527">
        <v>2638.1069117462598</v>
      </c>
      <c r="E1527">
        <v>381.61303161170099</v>
      </c>
      <c r="F1527" s="2">
        <v>3.04584E-5</v>
      </c>
    </row>
    <row r="1528" spans="1:6" x14ac:dyDescent="0.2">
      <c r="A1528">
        <v>1525</v>
      </c>
      <c r="B1528">
        <v>450.50321220000001</v>
      </c>
      <c r="C1528">
        <v>0</v>
      </c>
      <c r="D1528">
        <v>2637.8017992343898</v>
      </c>
      <c r="E1528">
        <v>382.01445474374702</v>
      </c>
      <c r="F1528" s="2">
        <v>3.0300599999999999E-5</v>
      </c>
    </row>
    <row r="1529" spans="1:6" x14ac:dyDescent="0.2">
      <c r="A1529">
        <v>1526</v>
      </c>
      <c r="B1529">
        <v>450.50321220000001</v>
      </c>
      <c r="C1529">
        <v>0</v>
      </c>
      <c r="D1529">
        <v>2637.36756827519</v>
      </c>
      <c r="E1529">
        <v>382.41546211436997</v>
      </c>
      <c r="F1529" s="2">
        <v>3.0142899999999999E-5</v>
      </c>
    </row>
    <row r="1530" spans="1:6" x14ac:dyDescent="0.2">
      <c r="A1530">
        <v>1527</v>
      </c>
      <c r="B1530">
        <v>450.50321220000001</v>
      </c>
      <c r="C1530">
        <v>0</v>
      </c>
      <c r="D1530">
        <v>2636.8203511576298</v>
      </c>
      <c r="E1530">
        <v>382.81605348885199</v>
      </c>
      <c r="F1530" s="2">
        <v>2.9985099999999999E-5</v>
      </c>
    </row>
    <row r="1531" spans="1:6" x14ac:dyDescent="0.2">
      <c r="A1531">
        <v>1528</v>
      </c>
      <c r="B1531">
        <v>450.50321220000001</v>
      </c>
      <c r="C1531">
        <v>0</v>
      </c>
      <c r="D1531">
        <v>2636.1607531721302</v>
      </c>
      <c r="E1531">
        <v>383.21622859677302</v>
      </c>
      <c r="F1531" s="2">
        <v>2.9827399999999998E-5</v>
      </c>
    </row>
    <row r="1532" spans="1:6" x14ac:dyDescent="0.2">
      <c r="A1532">
        <v>1529</v>
      </c>
      <c r="B1532">
        <v>450.50321220000001</v>
      </c>
      <c r="C1532">
        <v>0</v>
      </c>
      <c r="D1532">
        <v>2635.40056722907</v>
      </c>
      <c r="E1532">
        <v>383.61598713857398</v>
      </c>
      <c r="F1532" s="2">
        <v>2.9623300000000001E-5</v>
      </c>
    </row>
    <row r="1533" spans="1:6" x14ac:dyDescent="0.2">
      <c r="A1533">
        <v>1530</v>
      </c>
      <c r="B1533">
        <v>450.50321220000001</v>
      </c>
      <c r="C1533">
        <v>0</v>
      </c>
      <c r="D1533">
        <v>2634.5362030101901</v>
      </c>
      <c r="E1533">
        <v>384.01532881895997</v>
      </c>
      <c r="F1533" s="2">
        <v>2.9419200000000001E-5</v>
      </c>
    </row>
    <row r="1534" spans="1:6" x14ac:dyDescent="0.2">
      <c r="A1534">
        <v>1531</v>
      </c>
      <c r="B1534">
        <v>450.50321220000001</v>
      </c>
      <c r="C1534">
        <v>0</v>
      </c>
      <c r="D1534">
        <v>2633.5830558159701</v>
      </c>
      <c r="E1534">
        <v>384.41425133960098</v>
      </c>
      <c r="F1534" s="2">
        <v>2.9215200000000001E-5</v>
      </c>
    </row>
    <row r="1535" spans="1:6" x14ac:dyDescent="0.2">
      <c r="A1535">
        <v>1532</v>
      </c>
      <c r="B1535">
        <v>450.50321220000001</v>
      </c>
      <c r="C1535">
        <v>0</v>
      </c>
      <c r="D1535">
        <v>2632.5408901972401</v>
      </c>
      <c r="E1535">
        <v>384.81275237679898</v>
      </c>
      <c r="F1535" s="2">
        <v>2.9011100000000001E-5</v>
      </c>
    </row>
    <row r="1536" spans="1:6" x14ac:dyDescent="0.2">
      <c r="A1536">
        <v>1533</v>
      </c>
      <c r="B1536">
        <v>450.50321220000001</v>
      </c>
      <c r="C1536">
        <v>0</v>
      </c>
      <c r="D1536">
        <v>2631.4208348677598</v>
      </c>
      <c r="E1536">
        <v>385.21082960578298</v>
      </c>
      <c r="F1536" s="2">
        <v>2.8807E-5</v>
      </c>
    </row>
    <row r="1537" spans="1:6" x14ac:dyDescent="0.2">
      <c r="A1537">
        <v>1534</v>
      </c>
      <c r="B1537">
        <v>450.50321220000001</v>
      </c>
      <c r="C1537">
        <v>0</v>
      </c>
      <c r="D1537">
        <v>2630.2820116292701</v>
      </c>
      <c r="E1537">
        <v>385.60848069432802</v>
      </c>
      <c r="F1537" s="2">
        <v>2.8603E-5</v>
      </c>
    </row>
    <row r="1538" spans="1:6" x14ac:dyDescent="0.2">
      <c r="A1538">
        <v>1535</v>
      </c>
      <c r="B1538">
        <v>450.50321220000001</v>
      </c>
      <c r="C1538">
        <v>0</v>
      </c>
      <c r="D1538">
        <v>2629.1329856328798</v>
      </c>
      <c r="E1538">
        <v>386.00570342674303</v>
      </c>
      <c r="F1538" s="2">
        <v>2.83989E-5</v>
      </c>
    </row>
    <row r="1539" spans="1:6" x14ac:dyDescent="0.2">
      <c r="A1539">
        <v>1536</v>
      </c>
      <c r="B1539">
        <v>450.50321220000001</v>
      </c>
      <c r="C1539">
        <v>0</v>
      </c>
      <c r="D1539">
        <v>2627.9743050111201</v>
      </c>
      <c r="E1539">
        <v>386.40249566197798</v>
      </c>
      <c r="F1539" s="2">
        <v>2.81948E-5</v>
      </c>
    </row>
    <row r="1540" spans="1:6" x14ac:dyDescent="0.2">
      <c r="A1540">
        <v>1537</v>
      </c>
      <c r="B1540">
        <v>450.50321220000001</v>
      </c>
      <c r="C1540">
        <v>0</v>
      </c>
      <c r="D1540">
        <v>2626.8104094713699</v>
      </c>
      <c r="E1540">
        <v>386.79885524629799</v>
      </c>
      <c r="F1540" s="2">
        <v>2.79907E-5</v>
      </c>
    </row>
    <row r="1541" spans="1:6" x14ac:dyDescent="0.2">
      <c r="A1541">
        <v>1538</v>
      </c>
      <c r="B1541">
        <v>450.50321220000001</v>
      </c>
      <c r="C1541">
        <v>0</v>
      </c>
      <c r="D1541">
        <v>2625.6378532245999</v>
      </c>
      <c r="E1541">
        <v>387.19477985179299</v>
      </c>
      <c r="F1541" s="2">
        <v>2.7786699999999999E-5</v>
      </c>
    </row>
    <row r="1542" spans="1:6" x14ac:dyDescent="0.2">
      <c r="A1542">
        <v>1539</v>
      </c>
      <c r="B1542">
        <v>450.50321220000001</v>
      </c>
      <c r="C1542">
        <v>0</v>
      </c>
      <c r="D1542">
        <v>2624.4685786292698</v>
      </c>
      <c r="E1542">
        <v>387.59026705586001</v>
      </c>
      <c r="F1542" s="2">
        <v>2.7582599999999999E-5</v>
      </c>
    </row>
    <row r="1543" spans="1:6" x14ac:dyDescent="0.2">
      <c r="A1543">
        <v>1540</v>
      </c>
      <c r="B1543">
        <v>450.50321220000001</v>
      </c>
      <c r="C1543">
        <v>0</v>
      </c>
      <c r="D1543">
        <v>2623.2950098684801</v>
      </c>
      <c r="E1543">
        <v>387.98531427855801</v>
      </c>
      <c r="F1543" s="2">
        <v>2.7378499999999999E-5</v>
      </c>
    </row>
    <row r="1544" spans="1:6" x14ac:dyDescent="0.2">
      <c r="A1544">
        <v>1541</v>
      </c>
      <c r="B1544">
        <v>450.50321220000001</v>
      </c>
      <c r="C1544">
        <v>0</v>
      </c>
      <c r="D1544">
        <v>2622.1251203442898</v>
      </c>
      <c r="E1544">
        <v>388.37991888364797</v>
      </c>
      <c r="F1544" s="2">
        <v>2.7207900000000001E-5</v>
      </c>
    </row>
    <row r="1545" spans="1:6" x14ac:dyDescent="0.2">
      <c r="A1545">
        <v>1542</v>
      </c>
      <c r="B1545">
        <v>450.50321220000001</v>
      </c>
      <c r="C1545">
        <v>0</v>
      </c>
      <c r="D1545">
        <v>2620.9550666478099</v>
      </c>
      <c r="E1545">
        <v>388.77407804800498</v>
      </c>
      <c r="F1545" s="2">
        <v>2.7037299999999999E-5</v>
      </c>
    </row>
    <row r="1546" spans="1:6" x14ac:dyDescent="0.2">
      <c r="A1546">
        <v>1543</v>
      </c>
      <c r="B1546">
        <v>450.50321220000001</v>
      </c>
      <c r="C1546">
        <v>0</v>
      </c>
      <c r="D1546">
        <v>2619.7963382013099</v>
      </c>
      <c r="E1546">
        <v>389.16779033329698</v>
      </c>
      <c r="F1546" s="2">
        <v>2.6866700000000001E-5</v>
      </c>
    </row>
    <row r="1547" spans="1:6" x14ac:dyDescent="0.2">
      <c r="A1547">
        <v>1544</v>
      </c>
      <c r="B1547">
        <v>450.50321220000001</v>
      </c>
      <c r="C1547">
        <v>0</v>
      </c>
      <c r="D1547">
        <v>2618.64101633268</v>
      </c>
      <c r="E1547">
        <v>389.56105415973201</v>
      </c>
      <c r="F1547" s="2">
        <v>2.66961E-5</v>
      </c>
    </row>
    <row r="1548" spans="1:6" x14ac:dyDescent="0.2">
      <c r="A1548">
        <v>1545</v>
      </c>
      <c r="B1548">
        <v>450.50321220000001</v>
      </c>
      <c r="C1548">
        <v>0</v>
      </c>
      <c r="D1548">
        <v>2617.4966753204599</v>
      </c>
      <c r="E1548">
        <v>389.95386795726699</v>
      </c>
      <c r="F1548" s="2">
        <v>2.6525399999999998E-5</v>
      </c>
    </row>
    <row r="1549" spans="1:6" x14ac:dyDescent="0.2">
      <c r="A1549">
        <v>1546</v>
      </c>
      <c r="B1549">
        <v>450.50321220000001</v>
      </c>
      <c r="C1549">
        <v>0</v>
      </c>
      <c r="D1549">
        <v>2616.52727522643</v>
      </c>
      <c r="E1549">
        <v>390.34622998391899</v>
      </c>
      <c r="F1549" s="2">
        <v>2.63548E-5</v>
      </c>
    </row>
    <row r="1550" spans="1:6" x14ac:dyDescent="0.2">
      <c r="A1550">
        <v>1547</v>
      </c>
      <c r="B1550">
        <v>450.50321220000001</v>
      </c>
      <c r="C1550">
        <v>0</v>
      </c>
      <c r="D1550">
        <v>2615.7300905956299</v>
      </c>
      <c r="E1550">
        <v>390.73813839735197</v>
      </c>
      <c r="F1550" s="2">
        <v>2.6184199999999999E-5</v>
      </c>
    </row>
    <row r="1551" spans="1:6" x14ac:dyDescent="0.2">
      <c r="A1551">
        <v>1548</v>
      </c>
      <c r="B1551">
        <v>450.50321220000001</v>
      </c>
      <c r="C1551">
        <v>0</v>
      </c>
      <c r="D1551">
        <v>2615.0984844996101</v>
      </c>
      <c r="E1551">
        <v>391.129591282543</v>
      </c>
      <c r="F1551" s="2">
        <v>2.6013600000000001E-5</v>
      </c>
    </row>
    <row r="1552" spans="1:6" x14ac:dyDescent="0.2">
      <c r="A1552">
        <v>1549</v>
      </c>
      <c r="B1552">
        <v>450.50321220000001</v>
      </c>
      <c r="C1552">
        <v>0</v>
      </c>
      <c r="D1552">
        <v>2614.6299789323698</v>
      </c>
      <c r="E1552">
        <v>391.52058671632602</v>
      </c>
      <c r="F1552" s="2">
        <v>2.58429E-5</v>
      </c>
    </row>
    <row r="1553" spans="1:6" x14ac:dyDescent="0.2">
      <c r="A1553">
        <v>1550</v>
      </c>
      <c r="B1553">
        <v>450.50321220000001</v>
      </c>
      <c r="C1553">
        <v>0</v>
      </c>
      <c r="D1553">
        <v>2614.31812770034</v>
      </c>
      <c r="E1553">
        <v>391.911122697417</v>
      </c>
      <c r="F1553" s="2">
        <v>2.5672300000000002E-5</v>
      </c>
    </row>
    <row r="1554" spans="1:6" x14ac:dyDescent="0.2">
      <c r="A1554">
        <v>1551</v>
      </c>
      <c r="B1554">
        <v>450.50321220000001</v>
      </c>
      <c r="C1554">
        <v>0</v>
      </c>
      <c r="D1554">
        <v>2614.1644275727499</v>
      </c>
      <c r="E1554">
        <v>392.30119721824798</v>
      </c>
      <c r="F1554" s="2">
        <v>2.55017E-5</v>
      </c>
    </row>
    <row r="1555" spans="1:6" x14ac:dyDescent="0.2">
      <c r="A1555">
        <v>1552</v>
      </c>
      <c r="B1555">
        <v>450.50321220000001</v>
      </c>
      <c r="C1555">
        <v>0</v>
      </c>
      <c r="D1555">
        <v>2614.1549667447298</v>
      </c>
      <c r="E1555">
        <v>392.69080819795897</v>
      </c>
      <c r="F1555" s="2">
        <v>2.5331099999999999E-5</v>
      </c>
    </row>
    <row r="1556" spans="1:6" x14ac:dyDescent="0.2">
      <c r="A1556">
        <v>1553</v>
      </c>
      <c r="B1556">
        <v>450.50321220000001</v>
      </c>
      <c r="C1556">
        <v>0</v>
      </c>
      <c r="D1556">
        <v>2614.29531793047</v>
      </c>
      <c r="E1556">
        <v>393.079953600051</v>
      </c>
      <c r="F1556" s="2">
        <v>2.5205999999999999E-5</v>
      </c>
    </row>
    <row r="1557" spans="1:6" x14ac:dyDescent="0.2">
      <c r="A1557">
        <v>1554</v>
      </c>
      <c r="B1557">
        <v>450.50321220000001</v>
      </c>
      <c r="C1557">
        <v>0</v>
      </c>
      <c r="D1557">
        <v>2614.5717433050299</v>
      </c>
      <c r="E1557">
        <v>393.468631269166</v>
      </c>
      <c r="F1557" s="2">
        <v>2.5080999999999999E-5</v>
      </c>
    </row>
    <row r="1558" spans="1:6" x14ac:dyDescent="0.2">
      <c r="A1558">
        <v>1555</v>
      </c>
      <c r="B1558">
        <v>450.50321220000001</v>
      </c>
      <c r="C1558">
        <v>0</v>
      </c>
      <c r="D1558">
        <v>2614.9899118047001</v>
      </c>
      <c r="E1558">
        <v>393.856841035527</v>
      </c>
      <c r="F1558" s="2">
        <v>2.4955899999999999E-5</v>
      </c>
    </row>
    <row r="1559" spans="1:6" x14ac:dyDescent="0.2">
      <c r="A1559">
        <v>1556</v>
      </c>
      <c r="B1559">
        <v>450.50321220000001</v>
      </c>
      <c r="C1559">
        <v>0</v>
      </c>
      <c r="D1559">
        <v>2615.5363356256398</v>
      </c>
      <c r="E1559">
        <v>394.24458266810501</v>
      </c>
      <c r="F1559" s="2">
        <v>2.4830799999999999E-5</v>
      </c>
    </row>
    <row r="1560" spans="1:6" x14ac:dyDescent="0.2">
      <c r="A1560">
        <v>1557</v>
      </c>
      <c r="B1560">
        <v>450.50321220000001</v>
      </c>
      <c r="C1560">
        <v>0</v>
      </c>
      <c r="D1560">
        <v>2616.21696778669</v>
      </c>
      <c r="E1560">
        <v>394.63185602646303</v>
      </c>
      <c r="F1560" s="2">
        <v>2.47058E-5</v>
      </c>
    </row>
    <row r="1561" spans="1:6" x14ac:dyDescent="0.2">
      <c r="A1561">
        <v>1558</v>
      </c>
      <c r="B1561">
        <v>450.50321220000001</v>
      </c>
      <c r="C1561">
        <v>0</v>
      </c>
      <c r="D1561">
        <v>2616.7345273952801</v>
      </c>
      <c r="E1561">
        <v>395.01866083716499</v>
      </c>
      <c r="F1561" s="2">
        <v>2.45807E-5</v>
      </c>
    </row>
    <row r="1562" spans="1:6" x14ac:dyDescent="0.2">
      <c r="A1562">
        <v>1559</v>
      </c>
      <c r="B1562">
        <v>450.50321220000001</v>
      </c>
      <c r="C1562">
        <v>0</v>
      </c>
      <c r="D1562">
        <v>2617.1022796669899</v>
      </c>
      <c r="E1562">
        <v>395.40499674270802</v>
      </c>
      <c r="F1562" s="2">
        <v>2.44556E-5</v>
      </c>
    </row>
    <row r="1563" spans="1:6" x14ac:dyDescent="0.2">
      <c r="A1563">
        <v>1560</v>
      </c>
      <c r="B1563">
        <v>450.50321220000001</v>
      </c>
      <c r="C1563">
        <v>0</v>
      </c>
      <c r="D1563">
        <v>2617.3214243829998</v>
      </c>
      <c r="E1563">
        <v>395.79086316321201</v>
      </c>
      <c r="F1563" s="2">
        <v>2.43306E-5</v>
      </c>
    </row>
    <row r="1564" spans="1:6" x14ac:dyDescent="0.2">
      <c r="A1564">
        <v>1561</v>
      </c>
      <c r="B1564">
        <v>450.50321220000001</v>
      </c>
      <c r="C1564">
        <v>0</v>
      </c>
      <c r="D1564">
        <v>2617.40480810706</v>
      </c>
      <c r="E1564">
        <v>396.176259480635</v>
      </c>
      <c r="F1564" s="2">
        <v>2.4205500000000001E-5</v>
      </c>
    </row>
    <row r="1565" spans="1:6" x14ac:dyDescent="0.2">
      <c r="A1565">
        <v>1562</v>
      </c>
      <c r="B1565">
        <v>450.50321220000001</v>
      </c>
      <c r="C1565">
        <v>0</v>
      </c>
      <c r="D1565">
        <v>2617.3532658301101</v>
      </c>
      <c r="E1565">
        <v>396.56118491933699</v>
      </c>
      <c r="F1565" s="2">
        <v>2.4080400000000001E-5</v>
      </c>
    </row>
    <row r="1566" spans="1:6" x14ac:dyDescent="0.2">
      <c r="A1566">
        <v>1563</v>
      </c>
      <c r="B1566">
        <v>450.50321220000001</v>
      </c>
      <c r="C1566">
        <v>0</v>
      </c>
      <c r="D1566">
        <v>2617.1756415386099</v>
      </c>
      <c r="E1566">
        <v>396.94563860739902</v>
      </c>
      <c r="F1566" s="2">
        <v>2.3955400000000001E-5</v>
      </c>
    </row>
    <row r="1567" spans="1:6" x14ac:dyDescent="0.2">
      <c r="A1567">
        <v>1564</v>
      </c>
      <c r="B1567">
        <v>450.50321220000001</v>
      </c>
      <c r="C1567">
        <v>0</v>
      </c>
      <c r="D1567">
        <v>2616.8763210423399</v>
      </c>
      <c r="E1567">
        <v>397.32961951660798</v>
      </c>
      <c r="F1567" s="2">
        <v>2.3830300000000001E-5</v>
      </c>
    </row>
    <row r="1568" spans="1:6" x14ac:dyDescent="0.2">
      <c r="A1568">
        <v>1565</v>
      </c>
      <c r="B1568">
        <v>450.50321220000001</v>
      </c>
      <c r="C1568">
        <v>0</v>
      </c>
      <c r="D1568">
        <v>2616.4675548269902</v>
      </c>
      <c r="E1568">
        <v>397.713126519372</v>
      </c>
      <c r="F1568" s="2">
        <v>2.3683799999999998E-5</v>
      </c>
    </row>
    <row r="1569" spans="1:6" x14ac:dyDescent="0.2">
      <c r="A1569">
        <v>1566</v>
      </c>
      <c r="B1569">
        <v>450.50321220000001</v>
      </c>
      <c r="C1569">
        <v>0</v>
      </c>
      <c r="D1569">
        <v>2615.9496065179401</v>
      </c>
      <c r="E1569">
        <v>398.09615828695303</v>
      </c>
      <c r="F1569" s="2">
        <v>2.3537199999999999E-5</v>
      </c>
    </row>
    <row r="1570" spans="1:6" x14ac:dyDescent="0.2">
      <c r="A1570">
        <v>1567</v>
      </c>
      <c r="B1570">
        <v>450.50321220000001</v>
      </c>
      <c r="C1570">
        <v>0</v>
      </c>
      <c r="D1570">
        <v>2615.3344957946401</v>
      </c>
      <c r="E1570">
        <v>398.478712296418</v>
      </c>
      <c r="F1570" s="2">
        <v>2.33907E-5</v>
      </c>
    </row>
    <row r="1571" spans="1:6" x14ac:dyDescent="0.2">
      <c r="A1571">
        <v>1568</v>
      </c>
      <c r="B1571">
        <v>450.50321220000001</v>
      </c>
      <c r="C1571">
        <v>0</v>
      </c>
      <c r="D1571">
        <v>2614.6221678511101</v>
      </c>
      <c r="E1571">
        <v>398.86078589248001</v>
      </c>
      <c r="F1571" s="2">
        <v>2.32441E-5</v>
      </c>
    </row>
    <row r="1572" spans="1:6" x14ac:dyDescent="0.2">
      <c r="A1572">
        <v>1569</v>
      </c>
      <c r="B1572">
        <v>450.50321220000001</v>
      </c>
      <c r="C1572">
        <v>0</v>
      </c>
      <c r="D1572">
        <v>2613.82436959707</v>
      </c>
      <c r="E1572">
        <v>399.24237637810302</v>
      </c>
      <c r="F1572" s="2">
        <v>2.3097600000000001E-5</v>
      </c>
    </row>
    <row r="1573" spans="1:6" x14ac:dyDescent="0.2">
      <c r="A1573">
        <v>1570</v>
      </c>
      <c r="B1573">
        <v>450.50321220000001</v>
      </c>
      <c r="C1573">
        <v>0</v>
      </c>
      <c r="D1573">
        <v>2612.8734392531401</v>
      </c>
      <c r="E1573">
        <v>399.62348093479397</v>
      </c>
      <c r="F1573" s="2">
        <v>2.2951000000000001E-5</v>
      </c>
    </row>
    <row r="1574" spans="1:6" x14ac:dyDescent="0.2">
      <c r="A1574">
        <v>1571</v>
      </c>
      <c r="B1574">
        <v>450.50321220000001</v>
      </c>
      <c r="C1574">
        <v>0</v>
      </c>
      <c r="D1574">
        <v>2611.77961972718</v>
      </c>
      <c r="E1574">
        <v>400.00409672951503</v>
      </c>
      <c r="F1574" s="2">
        <v>2.2804500000000002E-5</v>
      </c>
    </row>
    <row r="1575" spans="1:6" x14ac:dyDescent="0.2">
      <c r="A1575">
        <v>1572</v>
      </c>
      <c r="B1575">
        <v>450.50321220000001</v>
      </c>
      <c r="C1575">
        <v>0</v>
      </c>
      <c r="D1575">
        <v>2610.54860166554</v>
      </c>
      <c r="E1575">
        <v>400.38422117017399</v>
      </c>
      <c r="F1575" s="2">
        <v>2.2657899999999999E-5</v>
      </c>
    </row>
    <row r="1576" spans="1:6" x14ac:dyDescent="0.2">
      <c r="A1576">
        <v>1573</v>
      </c>
      <c r="B1576">
        <v>450.50321220000001</v>
      </c>
      <c r="C1576">
        <v>0</v>
      </c>
      <c r="D1576">
        <v>2609.19007263907</v>
      </c>
      <c r="E1576">
        <v>400.76385188442799</v>
      </c>
      <c r="F1576" s="2">
        <v>2.2511399999999999E-5</v>
      </c>
    </row>
    <row r="1577" spans="1:6" x14ac:dyDescent="0.2">
      <c r="A1577">
        <v>1574</v>
      </c>
      <c r="B1577">
        <v>450.50321220000001</v>
      </c>
      <c r="C1577">
        <v>0</v>
      </c>
      <c r="D1577">
        <v>2607.7092957762602</v>
      </c>
      <c r="E1577">
        <v>401.14298647776599</v>
      </c>
      <c r="F1577" s="2">
        <v>2.23648E-5</v>
      </c>
    </row>
    <row r="1578" spans="1:6" x14ac:dyDescent="0.2">
      <c r="A1578">
        <v>1575</v>
      </c>
      <c r="B1578">
        <v>450.50321220000001</v>
      </c>
      <c r="C1578">
        <v>0</v>
      </c>
      <c r="D1578">
        <v>2606.1191270142899</v>
      </c>
      <c r="E1578">
        <v>401.52162261494402</v>
      </c>
      <c r="F1578" s="2">
        <v>2.22183E-5</v>
      </c>
    </row>
    <row r="1579" spans="1:6" x14ac:dyDescent="0.2">
      <c r="A1579">
        <v>1576</v>
      </c>
      <c r="B1579">
        <v>450.50321220000001</v>
      </c>
      <c r="C1579">
        <v>0</v>
      </c>
      <c r="D1579">
        <v>2604.4167511229898</v>
      </c>
      <c r="E1579">
        <v>401.89975793089098</v>
      </c>
      <c r="F1579" s="2">
        <v>2.2071700000000001E-5</v>
      </c>
    </row>
    <row r="1580" spans="1:6" x14ac:dyDescent="0.2">
      <c r="A1580">
        <v>1577</v>
      </c>
      <c r="B1580">
        <v>450.50321220000001</v>
      </c>
      <c r="C1580">
        <v>0</v>
      </c>
      <c r="D1580">
        <v>2602.6184204644701</v>
      </c>
      <c r="E1580">
        <v>402.27739012449598</v>
      </c>
      <c r="F1580" s="2">
        <v>2.1936399999999999E-5</v>
      </c>
    </row>
    <row r="1581" spans="1:6" x14ac:dyDescent="0.2">
      <c r="A1581">
        <v>1578</v>
      </c>
      <c r="B1581">
        <v>450.50321220000001</v>
      </c>
      <c r="C1581">
        <v>0</v>
      </c>
      <c r="D1581">
        <v>2600.7208361921398</v>
      </c>
      <c r="E1581">
        <v>402.65451685381498</v>
      </c>
      <c r="F1581" s="2">
        <v>2.18011E-5</v>
      </c>
    </row>
    <row r="1582" spans="1:6" x14ac:dyDescent="0.2">
      <c r="A1582">
        <v>1579</v>
      </c>
      <c r="B1582">
        <v>450.50321220000001</v>
      </c>
      <c r="C1582">
        <v>0</v>
      </c>
      <c r="D1582">
        <v>2598.7398175655298</v>
      </c>
      <c r="E1582">
        <v>403.03113632801399</v>
      </c>
      <c r="F1582" s="2">
        <v>2.1665700000000002E-5</v>
      </c>
    </row>
    <row r="1583" spans="1:6" x14ac:dyDescent="0.2">
      <c r="A1583">
        <v>1580</v>
      </c>
      <c r="B1583">
        <v>450.50321220000001</v>
      </c>
      <c r="C1583">
        <v>0</v>
      </c>
      <c r="D1583">
        <v>2596.6716170806799</v>
      </c>
      <c r="E1583">
        <v>403.407246710766</v>
      </c>
      <c r="F1583" s="2">
        <v>2.15304E-5</v>
      </c>
    </row>
    <row r="1584" spans="1:6" x14ac:dyDescent="0.2">
      <c r="A1584">
        <v>1581</v>
      </c>
      <c r="B1584">
        <v>450.50321220000001</v>
      </c>
      <c r="C1584">
        <v>0</v>
      </c>
      <c r="D1584">
        <v>2594.5317133908002</v>
      </c>
      <c r="E1584">
        <v>403.78284617750899</v>
      </c>
      <c r="F1584" s="2">
        <v>2.1395000000000001E-5</v>
      </c>
    </row>
    <row r="1585" spans="1:6" x14ac:dyDescent="0.2">
      <c r="A1585">
        <v>1582</v>
      </c>
      <c r="B1585">
        <v>450.50321220000001</v>
      </c>
      <c r="C1585">
        <v>0</v>
      </c>
      <c r="D1585">
        <v>2592.4131347375801</v>
      </c>
      <c r="E1585">
        <v>404.15793286120299</v>
      </c>
      <c r="F1585" s="2">
        <v>2.1259699999999999E-5</v>
      </c>
    </row>
    <row r="1586" spans="1:6" x14ac:dyDescent="0.2">
      <c r="A1586">
        <v>1583</v>
      </c>
      <c r="B1586">
        <v>450.50321220000001</v>
      </c>
      <c r="C1586">
        <v>0</v>
      </c>
      <c r="D1586">
        <v>2590.3236688009702</v>
      </c>
      <c r="E1586">
        <v>404.532504980201</v>
      </c>
      <c r="F1586" s="2">
        <v>2.11243E-5</v>
      </c>
    </row>
    <row r="1587" spans="1:6" x14ac:dyDescent="0.2">
      <c r="A1587">
        <v>1584</v>
      </c>
      <c r="B1587">
        <v>450.50321220000001</v>
      </c>
      <c r="C1587">
        <v>0</v>
      </c>
      <c r="D1587">
        <v>2588.2590898070198</v>
      </c>
      <c r="E1587">
        <v>404.906560868491</v>
      </c>
      <c r="F1587" s="2">
        <v>2.0988999999999998E-5</v>
      </c>
    </row>
    <row r="1588" spans="1:6" x14ac:dyDescent="0.2">
      <c r="A1588">
        <v>1585</v>
      </c>
      <c r="B1588">
        <v>450.50321220000001</v>
      </c>
      <c r="C1588">
        <v>0</v>
      </c>
      <c r="D1588">
        <v>2586.2271766027402</v>
      </c>
      <c r="E1588">
        <v>405.28009886013899</v>
      </c>
      <c r="F1588" s="2">
        <v>2.08537E-5</v>
      </c>
    </row>
    <row r="1589" spans="1:6" x14ac:dyDescent="0.2">
      <c r="A1589">
        <v>1586</v>
      </c>
      <c r="B1589">
        <v>450.50321220000001</v>
      </c>
      <c r="C1589">
        <v>0</v>
      </c>
      <c r="D1589">
        <v>2584.2236562068301</v>
      </c>
      <c r="E1589">
        <v>405.65311722561</v>
      </c>
      <c r="F1589" s="2">
        <v>2.0718300000000001E-5</v>
      </c>
    </row>
    <row r="1590" spans="1:6" x14ac:dyDescent="0.2">
      <c r="A1590">
        <v>1587</v>
      </c>
      <c r="B1590">
        <v>450.50321220000001</v>
      </c>
      <c r="C1590">
        <v>0</v>
      </c>
      <c r="D1590">
        <v>2582.2562710439502</v>
      </c>
      <c r="E1590">
        <v>406.02561424024998</v>
      </c>
      <c r="F1590" s="2">
        <v>2.0582999999999999E-5</v>
      </c>
    </row>
    <row r="1591" spans="1:6" x14ac:dyDescent="0.2">
      <c r="A1591">
        <v>1588</v>
      </c>
      <c r="B1591">
        <v>450.50321220000001</v>
      </c>
      <c r="C1591">
        <v>0</v>
      </c>
      <c r="D1591">
        <v>2580.3207244574601</v>
      </c>
      <c r="E1591">
        <v>406.39758810429902</v>
      </c>
      <c r="F1591" s="2">
        <v>2.0447600000000001E-5</v>
      </c>
    </row>
    <row r="1592" spans="1:6" x14ac:dyDescent="0.2">
      <c r="A1592">
        <v>1589</v>
      </c>
      <c r="B1592">
        <v>450.50321220000001</v>
      </c>
      <c r="C1592">
        <v>0</v>
      </c>
      <c r="D1592">
        <v>2578.4284847348799</v>
      </c>
      <c r="E1592">
        <v>406.769037002</v>
      </c>
      <c r="F1592" s="2">
        <v>2.0289099999999999E-5</v>
      </c>
    </row>
    <row r="1593" spans="1:6" x14ac:dyDescent="0.2">
      <c r="A1593">
        <v>1590</v>
      </c>
      <c r="B1593">
        <v>450.50321220000001</v>
      </c>
      <c r="C1593">
        <v>0</v>
      </c>
      <c r="D1593">
        <v>2576.57136438112</v>
      </c>
      <c r="E1593">
        <v>407.139959026111</v>
      </c>
      <c r="F1593" s="2">
        <v>2.01307E-5</v>
      </c>
    </row>
    <row r="1594" spans="1:6" x14ac:dyDescent="0.2">
      <c r="A1594">
        <v>1591</v>
      </c>
      <c r="B1594">
        <v>450.50321220000001</v>
      </c>
      <c r="C1594">
        <v>0</v>
      </c>
      <c r="D1594">
        <v>2574.7571075690498</v>
      </c>
      <c r="E1594">
        <v>407.510351146235</v>
      </c>
      <c r="F1594" s="2">
        <v>1.9972200000000002E-5</v>
      </c>
    </row>
    <row r="1595" spans="1:6" x14ac:dyDescent="0.2">
      <c r="A1595">
        <v>1592</v>
      </c>
      <c r="B1595">
        <v>450.50321220000001</v>
      </c>
      <c r="C1595">
        <v>0</v>
      </c>
      <c r="D1595">
        <v>2572.9813814047102</v>
      </c>
      <c r="E1595">
        <v>407.88021028940199</v>
      </c>
      <c r="F1595" s="2">
        <v>1.98137E-5</v>
      </c>
    </row>
    <row r="1596" spans="1:6" x14ac:dyDescent="0.2">
      <c r="A1596">
        <v>1593</v>
      </c>
      <c r="B1596">
        <v>450.50321220000001</v>
      </c>
      <c r="C1596">
        <v>0</v>
      </c>
      <c r="D1596">
        <v>2571.2518680058602</v>
      </c>
      <c r="E1596">
        <v>408.24953339828198</v>
      </c>
      <c r="F1596" s="2">
        <v>1.9655200000000001E-5</v>
      </c>
    </row>
    <row r="1597" spans="1:6" x14ac:dyDescent="0.2">
      <c r="A1597">
        <v>1594</v>
      </c>
      <c r="B1597">
        <v>450.50321220000001</v>
      </c>
      <c r="C1597">
        <v>0</v>
      </c>
      <c r="D1597">
        <v>2569.6651894952001</v>
      </c>
      <c r="E1597">
        <v>408.61831721074299</v>
      </c>
      <c r="F1597" s="2">
        <v>1.9496699999999999E-5</v>
      </c>
    </row>
    <row r="1598" spans="1:6" x14ac:dyDescent="0.2">
      <c r="A1598">
        <v>1595</v>
      </c>
      <c r="B1598">
        <v>450.50321220000001</v>
      </c>
      <c r="C1598">
        <v>0</v>
      </c>
      <c r="D1598">
        <v>2568.2251906770198</v>
      </c>
      <c r="E1598">
        <v>408.98655831575502</v>
      </c>
      <c r="F1598" s="2">
        <v>1.9338300000000001E-5</v>
      </c>
    </row>
    <row r="1599" spans="1:6" x14ac:dyDescent="0.2">
      <c r="A1599">
        <v>1596</v>
      </c>
      <c r="B1599">
        <v>450.50321220000001</v>
      </c>
      <c r="C1599">
        <v>0</v>
      </c>
      <c r="D1599">
        <v>2566.9239221244202</v>
      </c>
      <c r="E1599">
        <v>409.354253055718</v>
      </c>
      <c r="F1599" s="2">
        <v>1.9179799999999999E-5</v>
      </c>
    </row>
    <row r="1600" spans="1:6" x14ac:dyDescent="0.2">
      <c r="A1600">
        <v>1597</v>
      </c>
      <c r="B1600">
        <v>450.50321220000001</v>
      </c>
      <c r="C1600">
        <v>0</v>
      </c>
      <c r="D1600">
        <v>2565.7655172377099</v>
      </c>
      <c r="E1600">
        <v>409.72139775835598</v>
      </c>
      <c r="F1600" s="2">
        <v>1.90213E-5</v>
      </c>
    </row>
    <row r="1601" spans="1:6" x14ac:dyDescent="0.2">
      <c r="A1601">
        <v>1598</v>
      </c>
      <c r="B1601">
        <v>450.50321220000001</v>
      </c>
      <c r="C1601">
        <v>0</v>
      </c>
      <c r="D1601">
        <v>2564.7421798567698</v>
      </c>
      <c r="E1601">
        <v>410.08798865262702</v>
      </c>
      <c r="F1601" s="2">
        <v>1.8862799999999998E-5</v>
      </c>
    </row>
    <row r="1602" spans="1:6" x14ac:dyDescent="0.2">
      <c r="A1602">
        <v>1599</v>
      </c>
      <c r="B1602">
        <v>450.50321220000001</v>
      </c>
      <c r="C1602">
        <v>0</v>
      </c>
      <c r="D1602">
        <v>2563.8583361022602</v>
      </c>
      <c r="E1602">
        <v>410.45402197348801</v>
      </c>
      <c r="F1602" s="2">
        <v>1.87274E-5</v>
      </c>
    </row>
    <row r="1603" spans="1:6" x14ac:dyDescent="0.2">
      <c r="A1603">
        <v>1600</v>
      </c>
      <c r="B1603">
        <v>450.50321220000001</v>
      </c>
      <c r="C1603">
        <v>0</v>
      </c>
      <c r="D1603">
        <v>2563.1064107166299</v>
      </c>
      <c r="E1603">
        <v>410.81949383764203</v>
      </c>
      <c r="F1603" s="2">
        <v>1.8592100000000001E-5</v>
      </c>
    </row>
    <row r="1604" spans="1:6" x14ac:dyDescent="0.2">
      <c r="A1604">
        <v>1601</v>
      </c>
      <c r="B1604">
        <v>450.50321220000001</v>
      </c>
      <c r="C1604">
        <v>0</v>
      </c>
      <c r="D1604">
        <v>2562.48726974804</v>
      </c>
      <c r="E1604">
        <v>411.18440135254099</v>
      </c>
      <c r="F1604" s="2">
        <v>1.8456699999999999E-5</v>
      </c>
    </row>
    <row r="1605" spans="1:6" x14ac:dyDescent="0.2">
      <c r="A1605">
        <v>1602</v>
      </c>
      <c r="B1605">
        <v>450.50321220000001</v>
      </c>
      <c r="C1605">
        <v>0</v>
      </c>
      <c r="D1605">
        <v>2561.9974038444102</v>
      </c>
      <c r="E1605">
        <v>411.54874155739799</v>
      </c>
      <c r="F1605" s="2">
        <v>1.83213E-5</v>
      </c>
    </row>
    <row r="1606" spans="1:6" x14ac:dyDescent="0.2">
      <c r="A1606">
        <v>1603</v>
      </c>
      <c r="B1606">
        <v>450.50321220000001</v>
      </c>
      <c r="C1606">
        <v>0</v>
      </c>
      <c r="D1606">
        <v>2561.6416207894599</v>
      </c>
      <c r="E1606">
        <v>411.91251156799501</v>
      </c>
      <c r="F1606" s="2">
        <v>1.8185999999999998E-5</v>
      </c>
    </row>
    <row r="1607" spans="1:6" x14ac:dyDescent="0.2">
      <c r="A1607">
        <v>1604</v>
      </c>
      <c r="B1607">
        <v>450.50321220000001</v>
      </c>
      <c r="C1607">
        <v>0</v>
      </c>
      <c r="D1607">
        <v>2561.4126968343298</v>
      </c>
      <c r="E1607">
        <v>412.275708381291</v>
      </c>
      <c r="F1607" s="2">
        <v>1.80506E-5</v>
      </c>
    </row>
    <row r="1608" spans="1:6" x14ac:dyDescent="0.2">
      <c r="A1608">
        <v>1605</v>
      </c>
      <c r="B1608">
        <v>450.50321220000001</v>
      </c>
      <c r="C1608">
        <v>0</v>
      </c>
      <c r="D1608">
        <v>2561.3156867436901</v>
      </c>
      <c r="E1608">
        <v>412.63832897804298</v>
      </c>
      <c r="F1608" s="2">
        <v>1.7915200000000001E-5</v>
      </c>
    </row>
    <row r="1609" spans="1:6" x14ac:dyDescent="0.2">
      <c r="A1609">
        <v>1606</v>
      </c>
      <c r="B1609">
        <v>450.50321220000001</v>
      </c>
      <c r="C1609">
        <v>0</v>
      </c>
      <c r="D1609">
        <v>2560.8876147732399</v>
      </c>
      <c r="E1609">
        <v>413.00037039505901</v>
      </c>
      <c r="F1609" s="2">
        <v>1.7779899999999999E-5</v>
      </c>
    </row>
    <row r="1610" spans="1:6" x14ac:dyDescent="0.2">
      <c r="A1610">
        <v>1607</v>
      </c>
      <c r="B1610">
        <v>450.50321220000001</v>
      </c>
      <c r="C1610">
        <v>0</v>
      </c>
      <c r="D1610">
        <v>2560.1509317914501</v>
      </c>
      <c r="E1610">
        <v>413.361829805453</v>
      </c>
      <c r="F1610" s="2">
        <v>1.76445E-5</v>
      </c>
    </row>
    <row r="1611" spans="1:6" x14ac:dyDescent="0.2">
      <c r="A1611">
        <v>1608</v>
      </c>
      <c r="B1611">
        <v>450.50321220000001</v>
      </c>
      <c r="C1611">
        <v>0</v>
      </c>
      <c r="D1611">
        <v>2559.1153872189702</v>
      </c>
      <c r="E1611">
        <v>413.72270469833001</v>
      </c>
      <c r="F1611" s="2">
        <v>1.7509100000000001E-5</v>
      </c>
    </row>
    <row r="1612" spans="1:6" x14ac:dyDescent="0.2">
      <c r="A1612">
        <v>1609</v>
      </c>
      <c r="B1612">
        <v>450.50321220000001</v>
      </c>
      <c r="C1612">
        <v>0</v>
      </c>
      <c r="D1612">
        <v>2557.8024255795799</v>
      </c>
      <c r="E1612">
        <v>414.08299273888099</v>
      </c>
      <c r="F1612" s="2">
        <v>1.73738E-5</v>
      </c>
    </row>
    <row r="1613" spans="1:6" x14ac:dyDescent="0.2">
      <c r="A1613">
        <v>1610</v>
      </c>
      <c r="B1613">
        <v>450.50321220000001</v>
      </c>
      <c r="C1613">
        <v>0</v>
      </c>
      <c r="D1613">
        <v>2556.2245662066398</v>
      </c>
      <c r="E1613">
        <v>414.44269169465201</v>
      </c>
      <c r="F1613" s="2">
        <v>1.7238400000000001E-5</v>
      </c>
    </row>
    <row r="1614" spans="1:6" x14ac:dyDescent="0.2">
      <c r="A1614">
        <v>1611</v>
      </c>
      <c r="B1614">
        <v>450.50321220000001</v>
      </c>
      <c r="C1614">
        <v>0</v>
      </c>
      <c r="D1614">
        <v>2554.3985066528098</v>
      </c>
      <c r="E1614">
        <v>414.80179955965099</v>
      </c>
      <c r="F1614" s="2">
        <v>1.7154299999999999E-5</v>
      </c>
    </row>
    <row r="1615" spans="1:6" x14ac:dyDescent="0.2">
      <c r="A1615">
        <v>1612</v>
      </c>
      <c r="B1615">
        <v>450.50321220000001</v>
      </c>
      <c r="C1615">
        <v>0</v>
      </c>
      <c r="D1615">
        <v>2552.3321414233901</v>
      </c>
      <c r="E1615">
        <v>415.16031435406398</v>
      </c>
      <c r="F1615" s="2">
        <v>1.7070200000000001E-5</v>
      </c>
    </row>
    <row r="1616" spans="1:6" x14ac:dyDescent="0.2">
      <c r="A1616">
        <v>1613</v>
      </c>
      <c r="B1616">
        <v>450.50321220000001</v>
      </c>
      <c r="C1616">
        <v>0</v>
      </c>
      <c r="D1616">
        <v>2550.0452096378199</v>
      </c>
      <c r="E1616">
        <v>415.51823649049402</v>
      </c>
      <c r="F1616" s="2">
        <v>1.69861E-5</v>
      </c>
    </row>
    <row r="1617" spans="1:6" x14ac:dyDescent="0.2">
      <c r="A1617">
        <v>1614</v>
      </c>
      <c r="B1617">
        <v>450.50321220000001</v>
      </c>
      <c r="C1617">
        <v>0</v>
      </c>
      <c r="D1617">
        <v>2547.5447288075202</v>
      </c>
      <c r="E1617">
        <v>415.87556637988502</v>
      </c>
      <c r="F1617" s="2">
        <v>1.6901999999999998E-5</v>
      </c>
    </row>
    <row r="1618" spans="1:6" x14ac:dyDescent="0.2">
      <c r="A1618">
        <v>1615</v>
      </c>
      <c r="B1618">
        <v>450.50321220000001</v>
      </c>
      <c r="C1618">
        <v>0</v>
      </c>
      <c r="D1618">
        <v>2544.8496230353398</v>
      </c>
      <c r="E1618">
        <v>416.23230446327301</v>
      </c>
      <c r="F1618" s="2">
        <v>1.68179E-5</v>
      </c>
    </row>
    <row r="1619" spans="1:6" x14ac:dyDescent="0.2">
      <c r="A1619">
        <v>1616</v>
      </c>
      <c r="B1619">
        <v>450.50321220000001</v>
      </c>
      <c r="C1619">
        <v>0</v>
      </c>
      <c r="D1619">
        <v>2542.1267798274598</v>
      </c>
      <c r="E1619">
        <v>416.58845118645797</v>
      </c>
      <c r="F1619" s="2">
        <v>1.6733899999999999E-5</v>
      </c>
    </row>
    <row r="1620" spans="1:6" x14ac:dyDescent="0.2">
      <c r="A1620">
        <v>1617</v>
      </c>
      <c r="B1620">
        <v>450.50321220000001</v>
      </c>
      <c r="C1620">
        <v>0</v>
      </c>
      <c r="D1620">
        <v>2539.3882368306699</v>
      </c>
      <c r="E1620">
        <v>416.94400706534299</v>
      </c>
      <c r="F1620" s="2">
        <v>1.6649800000000001E-5</v>
      </c>
    </row>
    <row r="1621" spans="1:6" x14ac:dyDescent="0.2">
      <c r="A1621">
        <v>1618</v>
      </c>
      <c r="B1621">
        <v>450.50321220000001</v>
      </c>
      <c r="C1621">
        <v>0</v>
      </c>
      <c r="D1621">
        <v>2536.6335904477701</v>
      </c>
      <c r="E1621">
        <v>417.29897249497401</v>
      </c>
      <c r="F1621" s="2">
        <v>1.65657E-5</v>
      </c>
    </row>
    <row r="1622" spans="1:6" x14ac:dyDescent="0.2">
      <c r="A1622">
        <v>1619</v>
      </c>
      <c r="B1622">
        <v>450.50321220000001</v>
      </c>
      <c r="C1622">
        <v>0</v>
      </c>
      <c r="D1622">
        <v>2533.8707519006098</v>
      </c>
      <c r="E1622">
        <v>417.65334787154501</v>
      </c>
      <c r="F1622" s="2">
        <v>1.6481600000000002E-5</v>
      </c>
    </row>
    <row r="1623" spans="1:6" x14ac:dyDescent="0.2">
      <c r="A1623">
        <v>1620</v>
      </c>
      <c r="B1623">
        <v>450.50321220000001</v>
      </c>
      <c r="C1623">
        <v>0</v>
      </c>
      <c r="D1623">
        <v>2531.10281469037</v>
      </c>
      <c r="E1623">
        <v>418.00713361227798</v>
      </c>
      <c r="F1623" s="2">
        <v>1.63975E-5</v>
      </c>
    </row>
    <row r="1624" spans="1:6" x14ac:dyDescent="0.2">
      <c r="A1624">
        <v>1621</v>
      </c>
      <c r="B1624">
        <v>450.50321220000001</v>
      </c>
      <c r="C1624">
        <v>0</v>
      </c>
      <c r="D1624">
        <v>2528.3410987168299</v>
      </c>
      <c r="E1624">
        <v>418.36033009040199</v>
      </c>
      <c r="F1624" s="2">
        <v>1.6313399999999999E-5</v>
      </c>
    </row>
    <row r="1625" spans="1:6" x14ac:dyDescent="0.2">
      <c r="A1625">
        <v>1622</v>
      </c>
      <c r="B1625">
        <v>450.50321220000001</v>
      </c>
      <c r="C1625">
        <v>0</v>
      </c>
      <c r="D1625">
        <v>2525.5845007509201</v>
      </c>
      <c r="E1625">
        <v>418.71293756225901</v>
      </c>
      <c r="F1625" s="2">
        <v>1.6229300000000001E-5</v>
      </c>
    </row>
    <row r="1626" spans="1:6" x14ac:dyDescent="0.2">
      <c r="A1626">
        <v>1623</v>
      </c>
      <c r="B1626">
        <v>450.50321220000001</v>
      </c>
      <c r="C1626">
        <v>0</v>
      </c>
      <c r="D1626">
        <v>2522.8440008078001</v>
      </c>
      <c r="E1626">
        <v>419.06495624358797</v>
      </c>
      <c r="F1626" s="2">
        <v>1.6149499999999998E-5</v>
      </c>
    </row>
    <row r="1627" spans="1:6" x14ac:dyDescent="0.2">
      <c r="A1627">
        <v>1624</v>
      </c>
      <c r="B1627">
        <v>450.50321220000001</v>
      </c>
      <c r="C1627">
        <v>0</v>
      </c>
      <c r="D1627">
        <v>2520.1181116853099</v>
      </c>
      <c r="E1627">
        <v>419.41638622469299</v>
      </c>
      <c r="F1627" s="2">
        <v>1.60697E-5</v>
      </c>
    </row>
    <row r="1628" spans="1:6" x14ac:dyDescent="0.2">
      <c r="A1628">
        <v>1625</v>
      </c>
      <c r="B1628">
        <v>450.50321220000001</v>
      </c>
      <c r="C1628">
        <v>0</v>
      </c>
      <c r="D1628">
        <v>2517.4175866824498</v>
      </c>
      <c r="E1628">
        <v>419.76722774173402</v>
      </c>
      <c r="F1628" s="2">
        <v>1.5989900000000001E-5</v>
      </c>
    </row>
    <row r="1629" spans="1:6" x14ac:dyDescent="0.2">
      <c r="A1629">
        <v>1626</v>
      </c>
      <c r="B1629">
        <v>450.50321220000001</v>
      </c>
      <c r="C1629">
        <v>0</v>
      </c>
      <c r="D1629">
        <v>2514.73689823222</v>
      </c>
      <c r="E1629">
        <v>420.11748089253098</v>
      </c>
      <c r="F1629" s="2">
        <v>1.5910099999999999E-5</v>
      </c>
    </row>
    <row r="1630" spans="1:6" x14ac:dyDescent="0.2">
      <c r="A1630">
        <v>1627</v>
      </c>
      <c r="B1630">
        <v>450.50321220000001</v>
      </c>
      <c r="C1630">
        <v>0</v>
      </c>
      <c r="D1630">
        <v>2512.09028430636</v>
      </c>
      <c r="E1630">
        <v>420.46714568908698</v>
      </c>
      <c r="F1630" s="2">
        <v>1.58302E-5</v>
      </c>
    </row>
    <row r="1631" spans="1:6" x14ac:dyDescent="0.2">
      <c r="A1631">
        <v>1628</v>
      </c>
      <c r="B1631">
        <v>450.50321220000001</v>
      </c>
      <c r="C1631">
        <v>0</v>
      </c>
      <c r="D1631">
        <v>2509.5803800334102</v>
      </c>
      <c r="E1631">
        <v>420.81622201915701</v>
      </c>
      <c r="F1631" s="2">
        <v>1.5750400000000001E-5</v>
      </c>
    </row>
    <row r="1632" spans="1:6" x14ac:dyDescent="0.2">
      <c r="A1632">
        <v>1629</v>
      </c>
      <c r="B1632">
        <v>450.50321220000001</v>
      </c>
      <c r="C1632">
        <v>0</v>
      </c>
      <c r="D1632">
        <v>2507.2133240880498</v>
      </c>
      <c r="E1632">
        <v>421.16470972907598</v>
      </c>
      <c r="F1632" s="2">
        <v>1.5670599999999999E-5</v>
      </c>
    </row>
    <row r="1633" spans="1:6" x14ac:dyDescent="0.2">
      <c r="A1633">
        <v>1630</v>
      </c>
      <c r="B1633">
        <v>450.50321220000001</v>
      </c>
      <c r="C1633">
        <v>0</v>
      </c>
      <c r="D1633">
        <v>2504.9829510412501</v>
      </c>
      <c r="E1633">
        <v>421.51260857032798</v>
      </c>
      <c r="F1633" s="2">
        <v>1.55908E-5</v>
      </c>
    </row>
    <row r="1634" spans="1:6" x14ac:dyDescent="0.2">
      <c r="A1634">
        <v>1631</v>
      </c>
      <c r="B1634">
        <v>450.50321220000001</v>
      </c>
      <c r="C1634">
        <v>0</v>
      </c>
      <c r="D1634">
        <v>2502.8917341716601</v>
      </c>
      <c r="E1634">
        <v>421.859918291881</v>
      </c>
      <c r="F1634" s="2">
        <v>1.5511000000000001E-5</v>
      </c>
    </row>
    <row r="1635" spans="1:6" x14ac:dyDescent="0.2">
      <c r="A1635">
        <v>1632</v>
      </c>
      <c r="B1635">
        <v>450.50321220000001</v>
      </c>
      <c r="C1635">
        <v>0</v>
      </c>
      <c r="D1635">
        <v>2500.9373276584402</v>
      </c>
      <c r="E1635">
        <v>422.20663845631998</v>
      </c>
      <c r="F1635" s="2">
        <v>1.5431199999999999E-5</v>
      </c>
    </row>
    <row r="1636" spans="1:6" x14ac:dyDescent="0.2">
      <c r="A1636">
        <v>1633</v>
      </c>
      <c r="B1636">
        <v>450.50321220000001</v>
      </c>
      <c r="C1636">
        <v>0</v>
      </c>
      <c r="D1636">
        <v>2499.1259177832999</v>
      </c>
      <c r="E1636">
        <v>422.55276852650502</v>
      </c>
      <c r="F1636" s="2">
        <v>1.53514E-5</v>
      </c>
    </row>
    <row r="1637" spans="1:6" x14ac:dyDescent="0.2">
      <c r="A1637">
        <v>1634</v>
      </c>
      <c r="B1637">
        <v>450.50321220000001</v>
      </c>
      <c r="C1637">
        <v>0</v>
      </c>
      <c r="D1637">
        <v>2497.45131877823</v>
      </c>
      <c r="E1637">
        <v>422.89830778721102</v>
      </c>
      <c r="F1637" s="2">
        <v>1.5271600000000001E-5</v>
      </c>
    </row>
    <row r="1638" spans="1:6" x14ac:dyDescent="0.2">
      <c r="A1638">
        <v>1635</v>
      </c>
      <c r="B1638">
        <v>450.50321220000001</v>
      </c>
      <c r="C1638">
        <v>0</v>
      </c>
      <c r="D1638">
        <v>2495.91957018416</v>
      </c>
      <c r="E1638">
        <v>423.24325540542299</v>
      </c>
      <c r="F1638" s="2">
        <v>1.51746E-5</v>
      </c>
    </row>
    <row r="1639" spans="1:6" x14ac:dyDescent="0.2">
      <c r="A1639">
        <v>1636</v>
      </c>
      <c r="B1639">
        <v>450.50321220000001</v>
      </c>
      <c r="C1639">
        <v>0</v>
      </c>
      <c r="D1639">
        <v>2494.5207385619501</v>
      </c>
      <c r="E1639">
        <v>423.58761039503702</v>
      </c>
      <c r="F1639" s="2">
        <v>1.5077599999999999E-5</v>
      </c>
    </row>
    <row r="1640" spans="1:6" x14ac:dyDescent="0.2">
      <c r="A1640">
        <v>1637</v>
      </c>
      <c r="B1640">
        <v>450.50321220000001</v>
      </c>
      <c r="C1640">
        <v>0</v>
      </c>
      <c r="D1640">
        <v>2493.2647455838601</v>
      </c>
      <c r="E1640">
        <v>423.931370923923</v>
      </c>
      <c r="F1640" s="2">
        <v>1.49807E-5</v>
      </c>
    </row>
    <row r="1641" spans="1:6" x14ac:dyDescent="0.2">
      <c r="A1641">
        <v>1638</v>
      </c>
      <c r="B1641">
        <v>450.50321220000001</v>
      </c>
      <c r="C1641">
        <v>0</v>
      </c>
      <c r="D1641">
        <v>2492.14529941208</v>
      </c>
      <c r="E1641">
        <v>424.27453508589298</v>
      </c>
      <c r="F1641" s="2">
        <v>1.4883699999999999E-5</v>
      </c>
    </row>
    <row r="1642" spans="1:6" x14ac:dyDescent="0.2">
      <c r="A1642">
        <v>1639</v>
      </c>
      <c r="B1642">
        <v>450.50321220000001</v>
      </c>
      <c r="C1642">
        <v>0</v>
      </c>
      <c r="D1642">
        <v>2491.1685345040901</v>
      </c>
      <c r="E1642">
        <v>424.61710108853401</v>
      </c>
      <c r="F1642" s="2">
        <v>1.47867E-5</v>
      </c>
    </row>
    <row r="1643" spans="1:6" x14ac:dyDescent="0.2">
      <c r="A1643">
        <v>1640</v>
      </c>
      <c r="B1643">
        <v>450.50321220000001</v>
      </c>
      <c r="C1643">
        <v>0</v>
      </c>
      <c r="D1643">
        <v>2490.09273278613</v>
      </c>
      <c r="E1643">
        <v>424.95906692773502</v>
      </c>
      <c r="F1643" s="2">
        <v>1.46898E-5</v>
      </c>
    </row>
    <row r="1644" spans="1:6" x14ac:dyDescent="0.2">
      <c r="A1644">
        <v>1641</v>
      </c>
      <c r="B1644">
        <v>450.50321220000001</v>
      </c>
      <c r="C1644">
        <v>0</v>
      </c>
      <c r="D1644">
        <v>2488.9366945369702</v>
      </c>
      <c r="E1644">
        <v>425.30043058832001</v>
      </c>
      <c r="F1644" s="2">
        <v>1.45928E-5</v>
      </c>
    </row>
    <row r="1645" spans="1:6" x14ac:dyDescent="0.2">
      <c r="A1645">
        <v>1642</v>
      </c>
      <c r="B1645">
        <v>450.50321220000001</v>
      </c>
      <c r="C1645">
        <v>0</v>
      </c>
      <c r="D1645">
        <v>2487.69892997631</v>
      </c>
      <c r="E1645">
        <v>425.64119023552399</v>
      </c>
      <c r="F1645" s="2">
        <v>1.44959E-5</v>
      </c>
    </row>
    <row r="1646" spans="1:6" x14ac:dyDescent="0.2">
      <c r="A1646">
        <v>1643</v>
      </c>
      <c r="B1646">
        <v>450.50321220000001</v>
      </c>
      <c r="C1646">
        <v>0</v>
      </c>
      <c r="D1646">
        <v>2486.39771636046</v>
      </c>
      <c r="E1646">
        <v>425.98134408584099</v>
      </c>
      <c r="F1646" s="2">
        <v>1.43989E-5</v>
      </c>
    </row>
    <row r="1647" spans="1:6" x14ac:dyDescent="0.2">
      <c r="A1647">
        <v>1644</v>
      </c>
      <c r="B1647">
        <v>450.50321220000001</v>
      </c>
      <c r="C1647">
        <v>0</v>
      </c>
      <c r="D1647">
        <v>2485.0347250843702</v>
      </c>
      <c r="E1647">
        <v>426.320890389883</v>
      </c>
      <c r="F1647" s="2">
        <v>1.4301899999999999E-5</v>
      </c>
    </row>
    <row r="1648" spans="1:6" x14ac:dyDescent="0.2">
      <c r="A1648">
        <v>1645</v>
      </c>
      <c r="B1648">
        <v>450.50321220000001</v>
      </c>
      <c r="C1648">
        <v>0</v>
      </c>
      <c r="D1648">
        <v>2483.6202821060001</v>
      </c>
      <c r="E1648">
        <v>426.65982749298303</v>
      </c>
      <c r="F1648" s="2">
        <v>1.4205E-5</v>
      </c>
    </row>
    <row r="1649" spans="1:6" x14ac:dyDescent="0.2">
      <c r="A1649">
        <v>1646</v>
      </c>
      <c r="B1649">
        <v>450.50321220000001</v>
      </c>
      <c r="C1649">
        <v>0</v>
      </c>
      <c r="D1649">
        <v>2482.1595344444199</v>
      </c>
      <c r="E1649">
        <v>426.998153760599</v>
      </c>
      <c r="F1649" s="2">
        <v>1.4107999999999999E-5</v>
      </c>
    </row>
    <row r="1650" spans="1:6" x14ac:dyDescent="0.2">
      <c r="A1650">
        <v>1647</v>
      </c>
      <c r="B1650">
        <v>450.50321220000001</v>
      </c>
      <c r="C1650">
        <v>0</v>
      </c>
      <c r="D1650">
        <v>2480.66239225659</v>
      </c>
      <c r="E1650">
        <v>427.335867649828</v>
      </c>
      <c r="F1650" s="2">
        <v>1.40061E-5</v>
      </c>
    </row>
    <row r="1651" spans="1:6" x14ac:dyDescent="0.2">
      <c r="A1651">
        <v>1648</v>
      </c>
      <c r="B1651">
        <v>450.50321220000001</v>
      </c>
      <c r="C1651">
        <v>0</v>
      </c>
      <c r="D1651">
        <v>2479.13368828085</v>
      </c>
      <c r="E1651">
        <v>427.67296750893399</v>
      </c>
      <c r="F1651" s="2">
        <v>1.39041E-5</v>
      </c>
    </row>
    <row r="1652" spans="1:6" x14ac:dyDescent="0.2">
      <c r="A1652">
        <v>1649</v>
      </c>
      <c r="B1652">
        <v>450.50321220000001</v>
      </c>
      <c r="C1652">
        <v>0</v>
      </c>
      <c r="D1652">
        <v>2477.5828743659699</v>
      </c>
      <c r="E1652">
        <v>428.00945123038298</v>
      </c>
      <c r="F1652" s="2">
        <v>1.38022E-5</v>
      </c>
    </row>
    <row r="1653" spans="1:6" x14ac:dyDescent="0.2">
      <c r="A1653">
        <v>1650</v>
      </c>
      <c r="B1653">
        <v>450.50321220000001</v>
      </c>
      <c r="C1653">
        <v>0</v>
      </c>
      <c r="D1653">
        <v>2476.01441580031</v>
      </c>
      <c r="E1653">
        <v>428.34531670576899</v>
      </c>
      <c r="F1653" s="2">
        <v>1.37002E-5</v>
      </c>
    </row>
    <row r="1654" spans="1:6" x14ac:dyDescent="0.2">
      <c r="A1654">
        <v>1651</v>
      </c>
      <c r="B1654">
        <v>450.50321220000001</v>
      </c>
      <c r="C1654">
        <v>0</v>
      </c>
      <c r="D1654">
        <v>2474.4374595501299</v>
      </c>
      <c r="E1654">
        <v>428.680561917418</v>
      </c>
      <c r="F1654" s="2">
        <v>1.35983E-5</v>
      </c>
    </row>
    <row r="1655" spans="1:6" x14ac:dyDescent="0.2">
      <c r="A1655">
        <v>1652</v>
      </c>
      <c r="B1655">
        <v>450.50321220000001</v>
      </c>
      <c r="C1655">
        <v>0</v>
      </c>
      <c r="D1655">
        <v>2472.8073960706301</v>
      </c>
      <c r="E1655">
        <v>429.01518485039901</v>
      </c>
      <c r="F1655" s="2">
        <v>1.34964E-5</v>
      </c>
    </row>
    <row r="1656" spans="1:6" x14ac:dyDescent="0.2">
      <c r="A1656">
        <v>1653</v>
      </c>
      <c r="B1656">
        <v>450.50321220000001</v>
      </c>
      <c r="C1656">
        <v>0</v>
      </c>
      <c r="D1656">
        <v>2471.1385683163498</v>
      </c>
      <c r="E1656">
        <v>429.34918350928598</v>
      </c>
      <c r="F1656" s="2">
        <v>1.33944E-5</v>
      </c>
    </row>
    <row r="1657" spans="1:6" x14ac:dyDescent="0.2">
      <c r="A1657">
        <v>1654</v>
      </c>
      <c r="B1657">
        <v>450.50321220000001</v>
      </c>
      <c r="C1657">
        <v>0</v>
      </c>
      <c r="D1657">
        <v>2469.4324811319102</v>
      </c>
      <c r="E1657">
        <v>429.68255579837802</v>
      </c>
      <c r="F1657" s="2">
        <v>1.32925E-5</v>
      </c>
    </row>
    <row r="1658" spans="1:6" x14ac:dyDescent="0.2">
      <c r="A1658">
        <v>1655</v>
      </c>
      <c r="B1658">
        <v>450.50321220000001</v>
      </c>
      <c r="C1658">
        <v>0</v>
      </c>
      <c r="D1658">
        <v>2467.69931122758</v>
      </c>
      <c r="E1658">
        <v>430.01529977396802</v>
      </c>
      <c r="F1658" s="2">
        <v>1.31905E-5</v>
      </c>
    </row>
    <row r="1659" spans="1:6" x14ac:dyDescent="0.2">
      <c r="A1659">
        <v>1656</v>
      </c>
      <c r="B1659">
        <v>450.50321220000001</v>
      </c>
      <c r="C1659">
        <v>0</v>
      </c>
      <c r="D1659">
        <v>2465.9439395729501</v>
      </c>
      <c r="E1659">
        <v>430.34741336515401</v>
      </c>
      <c r="F1659" s="2">
        <v>1.30886E-5</v>
      </c>
    </row>
    <row r="1660" spans="1:6" x14ac:dyDescent="0.2">
      <c r="A1660">
        <v>1657</v>
      </c>
      <c r="B1660">
        <v>450.50321220000001</v>
      </c>
      <c r="C1660">
        <v>0</v>
      </c>
      <c r="D1660">
        <v>2464.1796897752301</v>
      </c>
      <c r="E1660">
        <v>430.67889444528402</v>
      </c>
      <c r="F1660" s="2">
        <v>1.2986700000000001E-5</v>
      </c>
    </row>
    <row r="1661" spans="1:6" x14ac:dyDescent="0.2">
      <c r="A1661">
        <v>1658</v>
      </c>
      <c r="B1661">
        <v>450.50321220000001</v>
      </c>
      <c r="C1661">
        <v>0</v>
      </c>
      <c r="D1661">
        <v>2462.40331152812</v>
      </c>
      <c r="E1661">
        <v>431.00974076404799</v>
      </c>
      <c r="F1661" s="2">
        <v>1.28847E-5</v>
      </c>
    </row>
    <row r="1662" spans="1:6" x14ac:dyDescent="0.2">
      <c r="A1662">
        <v>1659</v>
      </c>
      <c r="B1662">
        <v>450.50321220000001</v>
      </c>
      <c r="C1662">
        <v>0</v>
      </c>
      <c r="D1662">
        <v>2460.6316171947201</v>
      </c>
      <c r="E1662">
        <v>431.33995002597402</v>
      </c>
      <c r="F1662" s="2">
        <v>1.27872E-5</v>
      </c>
    </row>
    <row r="1663" spans="1:6" x14ac:dyDescent="0.2">
      <c r="A1663">
        <v>1660</v>
      </c>
      <c r="B1663">
        <v>450.50321220000001</v>
      </c>
      <c r="C1663">
        <v>0</v>
      </c>
      <c r="D1663">
        <v>2458.8646071770499</v>
      </c>
      <c r="E1663">
        <v>431.66951982654598</v>
      </c>
      <c r="F1663" s="2">
        <v>1.26896E-5</v>
      </c>
    </row>
    <row r="1664" spans="1:6" x14ac:dyDescent="0.2">
      <c r="A1664">
        <v>1661</v>
      </c>
      <c r="B1664">
        <v>450.50321220000001</v>
      </c>
      <c r="C1664">
        <v>0</v>
      </c>
      <c r="D1664">
        <v>2457.1146955235399</v>
      </c>
      <c r="E1664">
        <v>431.99844798025299</v>
      </c>
      <c r="F1664" s="2">
        <v>1.2592099999999999E-5</v>
      </c>
    </row>
    <row r="1665" spans="1:6" x14ac:dyDescent="0.2">
      <c r="A1665">
        <v>1662</v>
      </c>
      <c r="B1665">
        <v>450.50321220000001</v>
      </c>
      <c r="C1665">
        <v>0</v>
      </c>
      <c r="D1665">
        <v>2455.37768255433</v>
      </c>
      <c r="E1665">
        <v>432.32673216716603</v>
      </c>
      <c r="F1665" s="2">
        <v>1.2494600000000001E-5</v>
      </c>
    </row>
    <row r="1666" spans="1:6" x14ac:dyDescent="0.2">
      <c r="A1666">
        <v>1663</v>
      </c>
      <c r="B1666">
        <v>450.50321220000001</v>
      </c>
      <c r="C1666">
        <v>0</v>
      </c>
      <c r="D1666">
        <v>2453.6694424316001</v>
      </c>
      <c r="E1666">
        <v>432.65437004581798</v>
      </c>
      <c r="F1666" s="2">
        <v>1.2397E-5</v>
      </c>
    </row>
    <row r="1667" spans="1:6" x14ac:dyDescent="0.2">
      <c r="A1667">
        <v>1664</v>
      </c>
      <c r="B1667">
        <v>450.50321220000001</v>
      </c>
      <c r="C1667">
        <v>0</v>
      </c>
      <c r="D1667">
        <v>2452.0563517885298</v>
      </c>
      <c r="E1667">
        <v>432.98135921827998</v>
      </c>
      <c r="F1667" s="2">
        <v>1.22995E-5</v>
      </c>
    </row>
    <row r="1668" spans="1:6" x14ac:dyDescent="0.2">
      <c r="A1668">
        <v>1665</v>
      </c>
      <c r="B1668">
        <v>450.50321220000001</v>
      </c>
      <c r="C1668">
        <v>0</v>
      </c>
      <c r="D1668">
        <v>2450.5437488544098</v>
      </c>
      <c r="E1668">
        <v>433.30769728259202</v>
      </c>
      <c r="F1668" s="2">
        <v>1.2201899999999999E-5</v>
      </c>
    </row>
    <row r="1669" spans="1:6" x14ac:dyDescent="0.2">
      <c r="A1669">
        <v>1666</v>
      </c>
      <c r="B1669">
        <v>450.50321220000001</v>
      </c>
      <c r="C1669">
        <v>0</v>
      </c>
      <c r="D1669">
        <v>2449.1317999882799</v>
      </c>
      <c r="E1669">
        <v>433.633382194506</v>
      </c>
      <c r="F1669" s="2">
        <v>1.2104400000000001E-5</v>
      </c>
    </row>
    <row r="1670" spans="1:6" x14ac:dyDescent="0.2">
      <c r="A1670">
        <v>1667</v>
      </c>
      <c r="B1670">
        <v>450.50321220000001</v>
      </c>
      <c r="C1670">
        <v>0</v>
      </c>
      <c r="D1670">
        <v>2447.82557381989</v>
      </c>
      <c r="E1670">
        <v>433.95841215022801</v>
      </c>
      <c r="F1670" s="2">
        <v>1.20068E-5</v>
      </c>
    </row>
    <row r="1671" spans="1:6" x14ac:dyDescent="0.2">
      <c r="A1671">
        <v>1668</v>
      </c>
      <c r="B1671">
        <v>450.50321220000001</v>
      </c>
      <c r="C1671">
        <v>0</v>
      </c>
      <c r="D1671">
        <v>2446.6249838954</v>
      </c>
      <c r="E1671">
        <v>434.282785504537</v>
      </c>
      <c r="F1671" s="2">
        <v>1.19093E-5</v>
      </c>
    </row>
    <row r="1672" spans="1:6" x14ac:dyDescent="0.2">
      <c r="A1672">
        <v>1669</v>
      </c>
      <c r="B1672">
        <v>450.50321220000001</v>
      </c>
      <c r="C1672">
        <v>0</v>
      </c>
      <c r="D1672">
        <v>2445.5386751727301</v>
      </c>
      <c r="E1672">
        <v>434.60650083065002</v>
      </c>
      <c r="F1672" s="2">
        <v>1.1811799999999999E-5</v>
      </c>
    </row>
    <row r="1673" spans="1:6" x14ac:dyDescent="0.2">
      <c r="A1673">
        <v>1670</v>
      </c>
      <c r="B1673">
        <v>450.50321220000001</v>
      </c>
      <c r="C1673">
        <v>0</v>
      </c>
      <c r="D1673">
        <v>2444.5587271233499</v>
      </c>
      <c r="E1673">
        <v>434.929556842556</v>
      </c>
      <c r="F1673" s="2">
        <v>1.17142E-5</v>
      </c>
    </row>
    <row r="1674" spans="1:6" x14ac:dyDescent="0.2">
      <c r="A1674">
        <v>1671</v>
      </c>
      <c r="B1674">
        <v>450.50321220000001</v>
      </c>
      <c r="C1674">
        <v>0</v>
      </c>
      <c r="D1674">
        <v>2443.6975454824001</v>
      </c>
      <c r="E1674">
        <v>435.25195248909398</v>
      </c>
      <c r="F1674" s="2">
        <v>1.16475E-5</v>
      </c>
    </row>
    <row r="1675" spans="1:6" x14ac:dyDescent="0.2">
      <c r="A1675">
        <v>1672</v>
      </c>
      <c r="B1675">
        <v>450.50321220000001</v>
      </c>
      <c r="C1675">
        <v>0</v>
      </c>
      <c r="D1675">
        <v>2442.9507425319198</v>
      </c>
      <c r="E1675">
        <v>435.57368676736297</v>
      </c>
      <c r="F1675" s="2">
        <v>1.1580799999999999E-5</v>
      </c>
    </row>
    <row r="1676" spans="1:6" x14ac:dyDescent="0.2">
      <c r="A1676">
        <v>1673</v>
      </c>
      <c r="B1676">
        <v>450.50321220000001</v>
      </c>
      <c r="C1676">
        <v>0</v>
      </c>
      <c r="D1676">
        <v>2442.3228921669001</v>
      </c>
      <c r="E1676">
        <v>435.89476010848898</v>
      </c>
      <c r="F1676" s="2">
        <v>1.1514E-5</v>
      </c>
    </row>
    <row r="1677" spans="1:6" x14ac:dyDescent="0.2">
      <c r="A1677">
        <v>1674</v>
      </c>
      <c r="B1677">
        <v>450.50321220000001</v>
      </c>
      <c r="C1677">
        <v>0</v>
      </c>
      <c r="D1677">
        <v>2441.8133619670898</v>
      </c>
      <c r="E1677">
        <v>436.21517300758001</v>
      </c>
      <c r="F1677" s="2">
        <v>1.14473E-5</v>
      </c>
    </row>
    <row r="1678" spans="1:6" x14ac:dyDescent="0.2">
      <c r="A1678">
        <v>1675</v>
      </c>
      <c r="B1678">
        <v>450.50321220000001</v>
      </c>
      <c r="C1678">
        <v>0</v>
      </c>
      <c r="D1678">
        <v>2441.4303723139301</v>
      </c>
      <c r="E1678">
        <v>436.534926035956</v>
      </c>
      <c r="F1678" s="2">
        <v>1.1380600000000001E-5</v>
      </c>
    </row>
    <row r="1679" spans="1:6" x14ac:dyDescent="0.2">
      <c r="A1679">
        <v>1676</v>
      </c>
      <c r="B1679">
        <v>450.50321220000001</v>
      </c>
      <c r="C1679">
        <v>0</v>
      </c>
      <c r="D1679">
        <v>2440.9712009199302</v>
      </c>
      <c r="E1679">
        <v>436.854019508075</v>
      </c>
      <c r="F1679" s="2">
        <v>1.13138E-5</v>
      </c>
    </row>
    <row r="1680" spans="1:6" x14ac:dyDescent="0.2">
      <c r="A1680">
        <v>1677</v>
      </c>
      <c r="B1680">
        <v>450.50321220000001</v>
      </c>
      <c r="C1680">
        <v>0</v>
      </c>
      <c r="D1680">
        <v>2440.4552605859399</v>
      </c>
      <c r="E1680">
        <v>437.17245367346999</v>
      </c>
      <c r="F1680" s="2">
        <v>1.1247099999999999E-5</v>
      </c>
    </row>
    <row r="1681" spans="1:6" x14ac:dyDescent="0.2">
      <c r="A1681">
        <v>1678</v>
      </c>
      <c r="B1681">
        <v>450.50321220000001</v>
      </c>
      <c r="C1681">
        <v>0</v>
      </c>
      <c r="D1681">
        <v>2439.8848845177099</v>
      </c>
      <c r="E1681">
        <v>437.490228562943</v>
      </c>
      <c r="F1681" s="2">
        <v>1.1180400000000001E-5</v>
      </c>
    </row>
    <row r="1682" spans="1:6" x14ac:dyDescent="0.2">
      <c r="A1682">
        <v>1679</v>
      </c>
      <c r="B1682">
        <v>450.50321220000001</v>
      </c>
      <c r="C1682">
        <v>0</v>
      </c>
      <c r="D1682">
        <v>2439.27496686636</v>
      </c>
      <c r="E1682">
        <v>437.80734415326799</v>
      </c>
      <c r="F1682" s="2">
        <v>1.11136E-5</v>
      </c>
    </row>
    <row r="1683" spans="1:6" x14ac:dyDescent="0.2">
      <c r="A1683">
        <v>1680</v>
      </c>
      <c r="B1683">
        <v>450.50321220000001</v>
      </c>
      <c r="C1683">
        <v>0</v>
      </c>
      <c r="D1683">
        <v>2438.62731618814</v>
      </c>
      <c r="E1683">
        <v>438.12380028304398</v>
      </c>
      <c r="F1683" s="2">
        <v>1.1046899999999999E-5</v>
      </c>
    </row>
    <row r="1684" spans="1:6" x14ac:dyDescent="0.2">
      <c r="A1684">
        <v>1681</v>
      </c>
      <c r="B1684">
        <v>450.50321220000001</v>
      </c>
      <c r="C1684">
        <v>0</v>
      </c>
      <c r="D1684">
        <v>2437.9563806677102</v>
      </c>
      <c r="E1684">
        <v>438.43959672476097</v>
      </c>
      <c r="F1684" s="2">
        <v>1.09802E-5</v>
      </c>
    </row>
    <row r="1685" spans="1:6" x14ac:dyDescent="0.2">
      <c r="A1685">
        <v>1682</v>
      </c>
      <c r="B1685">
        <v>450.50321220000001</v>
      </c>
      <c r="C1685">
        <v>0</v>
      </c>
      <c r="D1685">
        <v>2437.26347937219</v>
      </c>
      <c r="E1685">
        <v>438.75473311490401</v>
      </c>
      <c r="F1685" s="2">
        <v>1.09134E-5</v>
      </c>
    </row>
    <row r="1686" spans="1:6" x14ac:dyDescent="0.2">
      <c r="A1686">
        <v>1683</v>
      </c>
      <c r="B1686">
        <v>450.50321220000001</v>
      </c>
      <c r="C1686">
        <v>0</v>
      </c>
      <c r="D1686">
        <v>2436.56255445025</v>
      </c>
      <c r="E1686">
        <v>439.06920897736899</v>
      </c>
      <c r="F1686" s="2">
        <v>1.07948E-5</v>
      </c>
    </row>
    <row r="1687" spans="1:6" x14ac:dyDescent="0.2">
      <c r="A1687">
        <v>1684</v>
      </c>
      <c r="B1687">
        <v>450.50321220000001</v>
      </c>
      <c r="C1687">
        <v>0</v>
      </c>
      <c r="D1687">
        <v>2435.8544525560601</v>
      </c>
      <c r="E1687">
        <v>439.383023742033</v>
      </c>
      <c r="F1687" s="2">
        <v>1.0676099999999999E-5</v>
      </c>
    </row>
    <row r="1688" spans="1:6" x14ac:dyDescent="0.2">
      <c r="A1688">
        <v>1685</v>
      </c>
      <c r="B1688">
        <v>450.50321220000001</v>
      </c>
      <c r="C1688">
        <v>0</v>
      </c>
      <c r="D1688">
        <v>2435.1526451138502</v>
      </c>
      <c r="E1688">
        <v>439.69617451529001</v>
      </c>
      <c r="F1688" s="2">
        <v>1.05574E-5</v>
      </c>
    </row>
    <row r="1689" spans="1:6" x14ac:dyDescent="0.2">
      <c r="A1689">
        <v>1686</v>
      </c>
      <c r="B1689">
        <v>450.50321220000001</v>
      </c>
      <c r="C1689">
        <v>0</v>
      </c>
      <c r="D1689">
        <v>2434.45751129061</v>
      </c>
      <c r="E1689">
        <v>440.00865831407401</v>
      </c>
      <c r="F1689" s="2">
        <v>1.0438700000000001E-5</v>
      </c>
    </row>
    <row r="1690" spans="1:6" x14ac:dyDescent="0.2">
      <c r="A1690">
        <v>1687</v>
      </c>
      <c r="B1690">
        <v>450.50321220000001</v>
      </c>
      <c r="C1690">
        <v>0</v>
      </c>
      <c r="D1690">
        <v>2433.7820773744002</v>
      </c>
      <c r="E1690">
        <v>440.32047220938102</v>
      </c>
      <c r="F1690" s="2">
        <v>1.03201E-5</v>
      </c>
    </row>
    <row r="1691" spans="1:6" x14ac:dyDescent="0.2">
      <c r="A1691">
        <v>1688</v>
      </c>
      <c r="B1691">
        <v>450.50321220000001</v>
      </c>
      <c r="C1691">
        <v>0</v>
      </c>
      <c r="D1691">
        <v>2433.1785642842201</v>
      </c>
      <c r="E1691">
        <v>440.631613504641</v>
      </c>
      <c r="F1691" s="2">
        <v>1.02014E-5</v>
      </c>
    </row>
    <row r="1692" spans="1:6" x14ac:dyDescent="0.2">
      <c r="A1692">
        <v>1689</v>
      </c>
      <c r="B1692">
        <v>450.50321220000001</v>
      </c>
      <c r="C1692">
        <v>0</v>
      </c>
      <c r="D1692">
        <v>2432.66137603069</v>
      </c>
      <c r="E1692">
        <v>440.94207968940702</v>
      </c>
      <c r="F1692" s="2">
        <v>1.0082699999999999E-5</v>
      </c>
    </row>
    <row r="1693" spans="1:6" x14ac:dyDescent="0.2">
      <c r="A1693">
        <v>1690</v>
      </c>
      <c r="B1693">
        <v>450.50321220000001</v>
      </c>
      <c r="C1693">
        <v>0</v>
      </c>
      <c r="D1693">
        <v>2432.2242425242498</v>
      </c>
      <c r="E1693">
        <v>441.25186853527998</v>
      </c>
      <c r="F1693" s="2">
        <v>9.9640199999999995E-6</v>
      </c>
    </row>
    <row r="1694" spans="1:6" x14ac:dyDescent="0.2">
      <c r="A1694">
        <v>1691</v>
      </c>
      <c r="B1694">
        <v>450.50321220000001</v>
      </c>
      <c r="C1694">
        <v>0</v>
      </c>
      <c r="D1694">
        <v>2431.8811784054301</v>
      </c>
      <c r="E1694">
        <v>441.56097805517197</v>
      </c>
      <c r="F1694" s="2">
        <v>9.8453500000000005E-6</v>
      </c>
    </row>
    <row r="1695" spans="1:6" x14ac:dyDescent="0.2">
      <c r="A1695">
        <v>1692</v>
      </c>
      <c r="B1695">
        <v>450.50321220000001</v>
      </c>
      <c r="C1695">
        <v>0</v>
      </c>
      <c r="D1695">
        <v>2431.6293134272801</v>
      </c>
      <c r="E1695">
        <v>441.86940641772202</v>
      </c>
      <c r="F1695" s="2">
        <v>9.7266700000000008E-6</v>
      </c>
    </row>
    <row r="1696" spans="1:6" x14ac:dyDescent="0.2">
      <c r="A1696">
        <v>1693</v>
      </c>
      <c r="B1696">
        <v>450.50321220000001</v>
      </c>
      <c r="C1696">
        <v>0</v>
      </c>
      <c r="D1696">
        <v>2431.47483290216</v>
      </c>
      <c r="E1696">
        <v>442.17715204006601</v>
      </c>
      <c r="F1696" s="2">
        <v>9.6361900000000003E-6</v>
      </c>
    </row>
    <row r="1697" spans="1:6" x14ac:dyDescent="0.2">
      <c r="A1697">
        <v>1694</v>
      </c>
      <c r="B1697">
        <v>450.50321220000001</v>
      </c>
      <c r="C1697">
        <v>0</v>
      </c>
      <c r="D1697">
        <v>2431.4184033584302</v>
      </c>
      <c r="E1697">
        <v>442.48421344174801</v>
      </c>
      <c r="F1697" s="2">
        <v>9.5457099999999998E-6</v>
      </c>
    </row>
    <row r="1698" spans="1:6" x14ac:dyDescent="0.2">
      <c r="A1698">
        <v>1695</v>
      </c>
      <c r="B1698">
        <v>450.50321220000001</v>
      </c>
      <c r="C1698">
        <v>0</v>
      </c>
      <c r="D1698">
        <v>2431.4697249138098</v>
      </c>
      <c r="E1698">
        <v>442.79059057623101</v>
      </c>
      <c r="F1698" s="2">
        <v>9.4552200000000003E-6</v>
      </c>
    </row>
    <row r="1699" spans="1:6" x14ac:dyDescent="0.2">
      <c r="A1699">
        <v>1696</v>
      </c>
      <c r="B1699">
        <v>450.50321220000001</v>
      </c>
      <c r="C1699">
        <v>0</v>
      </c>
      <c r="D1699">
        <v>2431.6216448811401</v>
      </c>
      <c r="E1699">
        <v>443.09628346141199</v>
      </c>
      <c r="F1699" s="2">
        <v>9.3647399999999997E-6</v>
      </c>
    </row>
    <row r="1700" spans="1:6" x14ac:dyDescent="0.2">
      <c r="A1700">
        <v>1697</v>
      </c>
      <c r="B1700">
        <v>450.50321220000001</v>
      </c>
      <c r="C1700">
        <v>0</v>
      </c>
      <c r="D1700">
        <v>2431.8873868537798</v>
      </c>
      <c r="E1700">
        <v>443.40129222039099</v>
      </c>
      <c r="F1700" s="2">
        <v>9.2742599999999992E-6</v>
      </c>
    </row>
    <row r="1701" spans="1:6" x14ac:dyDescent="0.2">
      <c r="A1701">
        <v>1698</v>
      </c>
      <c r="B1701">
        <v>450.50321220000001</v>
      </c>
      <c r="C1701">
        <v>0</v>
      </c>
      <c r="D1701">
        <v>2432.3342280965599</v>
      </c>
      <c r="E1701">
        <v>443.70561704355799</v>
      </c>
      <c r="F1701" s="2">
        <v>9.1837800000000004E-6</v>
      </c>
    </row>
    <row r="1702" spans="1:6" x14ac:dyDescent="0.2">
      <c r="A1702">
        <v>1699</v>
      </c>
      <c r="B1702">
        <v>450.50321220000001</v>
      </c>
      <c r="C1702">
        <v>0</v>
      </c>
      <c r="D1702">
        <v>2432.9723714697202</v>
      </c>
      <c r="E1702">
        <v>444.00925822376502</v>
      </c>
      <c r="F1702" s="2">
        <v>9.0932999999999998E-6</v>
      </c>
    </row>
    <row r="1703" spans="1:6" x14ac:dyDescent="0.2">
      <c r="A1703">
        <v>1700</v>
      </c>
      <c r="B1703">
        <v>450.50321220000001</v>
      </c>
      <c r="C1703">
        <v>0</v>
      </c>
      <c r="D1703">
        <v>2433.7913842456601</v>
      </c>
      <c r="E1703">
        <v>444.31221583648102</v>
      </c>
      <c r="F1703" s="2">
        <v>9.0028199999999993E-6</v>
      </c>
    </row>
    <row r="1704" spans="1:6" x14ac:dyDescent="0.2">
      <c r="A1704">
        <v>1701</v>
      </c>
      <c r="B1704">
        <v>450.50321220000001</v>
      </c>
      <c r="C1704">
        <v>0</v>
      </c>
      <c r="D1704">
        <v>2434.7976568518202</v>
      </c>
      <c r="E1704">
        <v>444.61448993533202</v>
      </c>
      <c r="F1704" s="2">
        <v>8.9123299999999998E-6</v>
      </c>
    </row>
    <row r="1705" spans="1:6" x14ac:dyDescent="0.2">
      <c r="A1705">
        <v>1702</v>
      </c>
      <c r="B1705">
        <v>450.50321220000001</v>
      </c>
      <c r="C1705">
        <v>0</v>
      </c>
      <c r="D1705">
        <v>2435.9882061663602</v>
      </c>
      <c r="E1705">
        <v>444.91608060936602</v>
      </c>
      <c r="F1705" s="2">
        <v>8.8218499999999992E-6</v>
      </c>
    </row>
    <row r="1706" spans="1:6" x14ac:dyDescent="0.2">
      <c r="A1706">
        <v>1703</v>
      </c>
      <c r="B1706">
        <v>450.50321220000001</v>
      </c>
      <c r="C1706">
        <v>0</v>
      </c>
      <c r="D1706">
        <v>2437.3655736618698</v>
      </c>
      <c r="E1706">
        <v>445.21698792290903</v>
      </c>
      <c r="F1706" s="2">
        <v>8.7313700000000004E-6</v>
      </c>
    </row>
    <row r="1707" spans="1:6" x14ac:dyDescent="0.2">
      <c r="A1707">
        <v>1704</v>
      </c>
      <c r="B1707">
        <v>450.50321220000001</v>
      </c>
      <c r="C1707">
        <v>0</v>
      </c>
      <c r="D1707">
        <v>2438.92300641874</v>
      </c>
      <c r="E1707">
        <v>445.51721183836497</v>
      </c>
      <c r="F1707" s="2">
        <v>8.6408899999999999E-6</v>
      </c>
    </row>
    <row r="1708" spans="1:6" x14ac:dyDescent="0.2">
      <c r="A1708">
        <v>1705</v>
      </c>
      <c r="B1708">
        <v>450.50321220000001</v>
      </c>
      <c r="C1708">
        <v>0</v>
      </c>
      <c r="D1708">
        <v>2440.6705463948101</v>
      </c>
      <c r="E1708">
        <v>445.81675231650098</v>
      </c>
      <c r="F1708" s="2">
        <v>8.5749899999999994E-6</v>
      </c>
    </row>
    <row r="1709" spans="1:6" x14ac:dyDescent="0.2">
      <c r="A1709">
        <v>1706</v>
      </c>
      <c r="B1709">
        <v>450.50321220000001</v>
      </c>
      <c r="C1709">
        <v>0</v>
      </c>
      <c r="D1709">
        <v>2442.59747260316</v>
      </c>
      <c r="E1709">
        <v>446.11560918774802</v>
      </c>
      <c r="F1709" s="2">
        <v>8.5090900000000006E-6</v>
      </c>
    </row>
    <row r="1710" spans="1:6" x14ac:dyDescent="0.2">
      <c r="A1710">
        <v>1707</v>
      </c>
      <c r="B1710">
        <v>450.50321220000001</v>
      </c>
      <c r="C1710">
        <v>0</v>
      </c>
      <c r="D1710">
        <v>2444.7099631954702</v>
      </c>
      <c r="E1710">
        <v>446.41378332609901</v>
      </c>
      <c r="F1710" s="2">
        <v>8.44319E-6</v>
      </c>
    </row>
    <row r="1711" spans="1:6" x14ac:dyDescent="0.2">
      <c r="A1711">
        <v>1708</v>
      </c>
      <c r="B1711">
        <v>450.50321220000001</v>
      </c>
      <c r="C1711">
        <v>0</v>
      </c>
      <c r="D1711">
        <v>2447.00485807621</v>
      </c>
      <c r="E1711">
        <v>446.711275448962</v>
      </c>
      <c r="F1711" s="2">
        <v>8.3772899999999995E-6</v>
      </c>
    </row>
    <row r="1712" spans="1:6" x14ac:dyDescent="0.2">
      <c r="A1712">
        <v>1709</v>
      </c>
      <c r="B1712">
        <v>450.50321220000001</v>
      </c>
      <c r="C1712">
        <v>0</v>
      </c>
      <c r="D1712">
        <v>2449.4843194561699</v>
      </c>
      <c r="E1712">
        <v>447.008086150971</v>
      </c>
      <c r="F1712" s="2">
        <v>8.3113900000000007E-6</v>
      </c>
    </row>
    <row r="1713" spans="1:6" x14ac:dyDescent="0.2">
      <c r="A1713">
        <v>1710</v>
      </c>
      <c r="B1713">
        <v>450.50321220000001</v>
      </c>
      <c r="C1713">
        <v>0</v>
      </c>
      <c r="D1713">
        <v>2452.23472297118</v>
      </c>
      <c r="E1713">
        <v>447.30421588660801</v>
      </c>
      <c r="F1713" s="2">
        <v>8.2454999999999992E-6</v>
      </c>
    </row>
    <row r="1714" spans="1:6" x14ac:dyDescent="0.2">
      <c r="A1714">
        <v>1711</v>
      </c>
      <c r="B1714">
        <v>450.50321220000001</v>
      </c>
      <c r="C1714">
        <v>0</v>
      </c>
      <c r="D1714">
        <v>2455.2585958791701</v>
      </c>
      <c r="E1714">
        <v>447.59966503977898</v>
      </c>
      <c r="F1714" s="2">
        <v>8.1796000000000004E-6</v>
      </c>
    </row>
    <row r="1715" spans="1:6" x14ac:dyDescent="0.2">
      <c r="A1715">
        <v>1712</v>
      </c>
      <c r="B1715">
        <v>450.50321220000001</v>
      </c>
      <c r="C1715">
        <v>0</v>
      </c>
      <c r="D1715">
        <v>2458.5491401785798</v>
      </c>
      <c r="E1715">
        <v>447.89443390535502</v>
      </c>
      <c r="F1715" s="2">
        <v>8.1136999999999999E-6</v>
      </c>
    </row>
    <row r="1716" spans="1:6" x14ac:dyDescent="0.2">
      <c r="A1716">
        <v>1713</v>
      </c>
      <c r="B1716">
        <v>450.50321220000001</v>
      </c>
      <c r="C1716">
        <v>0</v>
      </c>
      <c r="D1716">
        <v>2462.10502283694</v>
      </c>
      <c r="E1716">
        <v>448.188522858753</v>
      </c>
      <c r="F1716" s="2">
        <v>8.0477999999999994E-6</v>
      </c>
    </row>
    <row r="1717" spans="1:6" x14ac:dyDescent="0.2">
      <c r="A1717">
        <v>1714</v>
      </c>
      <c r="B1717">
        <v>450.50321220000001</v>
      </c>
      <c r="C1717">
        <v>0</v>
      </c>
      <c r="D1717">
        <v>2465.9158347801499</v>
      </c>
      <c r="E1717">
        <v>448.48193216831402</v>
      </c>
      <c r="F1717" s="2">
        <v>7.9819000000000006E-6</v>
      </c>
    </row>
    <row r="1718" spans="1:6" x14ac:dyDescent="0.2">
      <c r="A1718">
        <v>1715</v>
      </c>
      <c r="B1718">
        <v>450.50321220000001</v>
      </c>
      <c r="C1718">
        <v>0</v>
      </c>
      <c r="D1718">
        <v>2469.98439959802</v>
      </c>
      <c r="E1718">
        <v>448.77466208004</v>
      </c>
      <c r="F1718" s="2">
        <v>7.9160000000000001E-6</v>
      </c>
    </row>
    <row r="1719" spans="1:6" x14ac:dyDescent="0.2">
      <c r="A1719">
        <v>1716</v>
      </c>
      <c r="B1719">
        <v>450.50321220000001</v>
      </c>
      <c r="C1719">
        <v>0</v>
      </c>
      <c r="D1719">
        <v>2474.3003272431001</v>
      </c>
      <c r="E1719">
        <v>449.066712736792</v>
      </c>
      <c r="F1719" s="2">
        <v>7.8500999999999996E-6</v>
      </c>
    </row>
    <row r="1720" spans="1:6" x14ac:dyDescent="0.2">
      <c r="A1720">
        <v>1717</v>
      </c>
      <c r="B1720">
        <v>450.50321220000001</v>
      </c>
      <c r="C1720">
        <v>0</v>
      </c>
      <c r="D1720">
        <v>2478.866517599</v>
      </c>
      <c r="E1720">
        <v>449.35808424791401</v>
      </c>
      <c r="F1720" s="2">
        <v>7.7776800000000004E-6</v>
      </c>
    </row>
    <row r="1721" spans="1:6" x14ac:dyDescent="0.2">
      <c r="A1721">
        <v>1718</v>
      </c>
      <c r="B1721">
        <v>450.50321220000001</v>
      </c>
      <c r="C1721">
        <v>0</v>
      </c>
      <c r="D1721">
        <v>2483.6728024665999</v>
      </c>
      <c r="E1721">
        <v>449.64877662400897</v>
      </c>
      <c r="F1721" s="2">
        <v>7.7052500000000005E-6</v>
      </c>
    </row>
    <row r="1722" spans="1:6" x14ac:dyDescent="0.2">
      <c r="A1722">
        <v>1719</v>
      </c>
      <c r="B1722">
        <v>450.50321220000001</v>
      </c>
      <c r="C1722">
        <v>0</v>
      </c>
      <c r="D1722">
        <v>2488.72231920689</v>
      </c>
      <c r="E1722">
        <v>449.93878955801898</v>
      </c>
      <c r="F1722" s="2">
        <v>7.6328299999999996E-6</v>
      </c>
    </row>
    <row r="1723" spans="1:6" x14ac:dyDescent="0.2">
      <c r="A1723">
        <v>1720</v>
      </c>
      <c r="B1723">
        <v>450.50321220000001</v>
      </c>
      <c r="C1723">
        <v>0.27509710389102798</v>
      </c>
      <c r="D1723">
        <v>2494.0087685726999</v>
      </c>
      <c r="E1723">
        <v>450.22811509610898</v>
      </c>
      <c r="F1723">
        <v>0</v>
      </c>
    </row>
    <row r="1724" spans="1:6" x14ac:dyDescent="0.2">
      <c r="A1724">
        <v>1721</v>
      </c>
      <c r="B1724">
        <v>450.77653509999999</v>
      </c>
      <c r="C1724">
        <v>0.25977458556513999</v>
      </c>
      <c r="D1724">
        <v>2499.5316174284899</v>
      </c>
      <c r="E1724">
        <v>450.51676051443502</v>
      </c>
      <c r="F1724">
        <v>0</v>
      </c>
    </row>
    <row r="1725" spans="1:6" x14ac:dyDescent="0.2">
      <c r="A1725">
        <v>1722</v>
      </c>
      <c r="B1725">
        <v>451.04941150000002</v>
      </c>
      <c r="C1725">
        <v>0.24501626183535999</v>
      </c>
      <c r="D1725">
        <v>2504.6943534605898</v>
      </c>
      <c r="E1725">
        <v>450.804395238165</v>
      </c>
      <c r="F1725">
        <v>0</v>
      </c>
    </row>
    <row r="1726" spans="1:6" x14ac:dyDescent="0.2">
      <c r="A1726">
        <v>1723</v>
      </c>
      <c r="B1726">
        <v>451.32167629999998</v>
      </c>
      <c r="C1726">
        <v>0.23064600961060899</v>
      </c>
      <c r="D1726">
        <v>2509.5226395934501</v>
      </c>
      <c r="E1726">
        <v>451.09103029038903</v>
      </c>
      <c r="F1726">
        <v>0</v>
      </c>
    </row>
    <row r="1727" spans="1:6" x14ac:dyDescent="0.2">
      <c r="A1727">
        <v>1724</v>
      </c>
      <c r="B1727">
        <v>451.59349400000002</v>
      </c>
      <c r="C1727">
        <v>0.216817571067907</v>
      </c>
      <c r="D1727">
        <v>2514.0282773620002</v>
      </c>
      <c r="E1727">
        <v>451.376676428932</v>
      </c>
      <c r="F1727">
        <v>0</v>
      </c>
    </row>
    <row r="1728" spans="1:6" x14ac:dyDescent="0.2">
      <c r="A1728">
        <v>1725</v>
      </c>
      <c r="B1728">
        <v>451.86470159999999</v>
      </c>
      <c r="C1728">
        <v>0.203357277461237</v>
      </c>
      <c r="D1728">
        <v>2518.2357058955499</v>
      </c>
      <c r="E1728">
        <v>451.66134432253898</v>
      </c>
      <c r="F1728">
        <v>0</v>
      </c>
    </row>
    <row r="1729" spans="1:6" x14ac:dyDescent="0.2">
      <c r="A1729">
        <v>1726</v>
      </c>
      <c r="B1729">
        <v>452.13546209999998</v>
      </c>
      <c r="C1729">
        <v>0.19041760906833399</v>
      </c>
      <c r="D1729">
        <v>2522.1555976062</v>
      </c>
      <c r="E1729">
        <v>451.94504449093199</v>
      </c>
      <c r="F1729">
        <v>0</v>
      </c>
    </row>
    <row r="1730" spans="1:6" x14ac:dyDescent="0.2">
      <c r="A1730">
        <v>1727</v>
      </c>
      <c r="B1730">
        <v>452.40561150000002</v>
      </c>
      <c r="C1730">
        <v>0.177823444221588</v>
      </c>
      <c r="D1730">
        <v>2525.8149359773201</v>
      </c>
      <c r="E1730">
        <v>452.22778805577798</v>
      </c>
      <c r="F1730">
        <v>0</v>
      </c>
    </row>
    <row r="1731" spans="1:6" x14ac:dyDescent="0.2">
      <c r="A1731">
        <v>1728</v>
      </c>
      <c r="B1731">
        <v>452.67531609999997</v>
      </c>
      <c r="C1731">
        <v>0.16573015128301399</v>
      </c>
      <c r="D1731">
        <v>2529.2193636125098</v>
      </c>
      <c r="E1731">
        <v>452.50958594871702</v>
      </c>
      <c r="F1731">
        <v>0</v>
      </c>
    </row>
    <row r="1732" spans="1:6" x14ac:dyDescent="0.2">
      <c r="A1732">
        <v>1729</v>
      </c>
      <c r="B1732">
        <v>452.94440989999998</v>
      </c>
      <c r="C1732">
        <v>0.153960803831694</v>
      </c>
      <c r="D1732">
        <v>2532.3911136443498</v>
      </c>
      <c r="E1732">
        <v>452.790449096168</v>
      </c>
      <c r="F1732">
        <v>0</v>
      </c>
    </row>
    <row r="1733" spans="1:6" x14ac:dyDescent="0.2">
      <c r="A1733">
        <v>1730</v>
      </c>
      <c r="B1733">
        <v>453.21305840000002</v>
      </c>
      <c r="C1733">
        <v>0.14267018061815401</v>
      </c>
      <c r="D1733">
        <v>2535.33867401219</v>
      </c>
      <c r="E1733">
        <v>453.07038821938198</v>
      </c>
      <c r="F1733">
        <v>0</v>
      </c>
    </row>
    <row r="1734" spans="1:6" x14ac:dyDescent="0.2">
      <c r="A1734">
        <v>1731</v>
      </c>
      <c r="B1734">
        <v>453.48109649999998</v>
      </c>
      <c r="C1734">
        <v>0.131682473872274</v>
      </c>
      <c r="D1734">
        <v>2538.0831704208899</v>
      </c>
      <c r="E1734">
        <v>453.34941402612799</v>
      </c>
      <c r="F1734">
        <v>0</v>
      </c>
    </row>
    <row r="1735" spans="1:6" x14ac:dyDescent="0.2">
      <c r="A1735">
        <v>1732</v>
      </c>
      <c r="B1735">
        <v>453.74868980000002</v>
      </c>
      <c r="C1735">
        <v>0.121152801414667</v>
      </c>
      <c r="D1735">
        <v>2540.6320349603602</v>
      </c>
      <c r="E1735">
        <v>453.62753699858501</v>
      </c>
      <c r="F1735">
        <v>0</v>
      </c>
    </row>
    <row r="1736" spans="1:6" x14ac:dyDescent="0.2">
      <c r="A1736">
        <v>1733</v>
      </c>
      <c r="B1736">
        <v>454.01567290000003</v>
      </c>
      <c r="C1736">
        <v>0.110905324484463</v>
      </c>
      <c r="D1736">
        <v>2543.0053568539001</v>
      </c>
      <c r="E1736">
        <v>453.90476757551602</v>
      </c>
      <c r="F1736">
        <v>0</v>
      </c>
    </row>
    <row r="1737" spans="1:6" x14ac:dyDescent="0.2">
      <c r="A1737">
        <v>1734</v>
      </c>
      <c r="B1737">
        <v>454.2822117</v>
      </c>
      <c r="C1737">
        <v>0.101095720651472</v>
      </c>
      <c r="D1737">
        <v>2545.2207596292401</v>
      </c>
      <c r="E1737">
        <v>454.18111597934899</v>
      </c>
      <c r="F1737">
        <v>0</v>
      </c>
    </row>
    <row r="1738" spans="1:6" x14ac:dyDescent="0.2">
      <c r="A1738">
        <v>1735</v>
      </c>
      <c r="B1738">
        <v>454.54814049999999</v>
      </c>
      <c r="C1738">
        <v>9.1548137281222394E-2</v>
      </c>
      <c r="D1738">
        <v>2547.2932752833799</v>
      </c>
      <c r="E1738">
        <v>454.45659236271899</v>
      </c>
      <c r="F1738">
        <v>0</v>
      </c>
    </row>
    <row r="1739" spans="1:6" x14ac:dyDescent="0.2">
      <c r="A1739">
        <v>1736</v>
      </c>
      <c r="B1739">
        <v>454.81362510000002</v>
      </c>
      <c r="C1739">
        <v>8.2418545170128296E-2</v>
      </c>
      <c r="D1739">
        <v>2549.22802802448</v>
      </c>
      <c r="E1739">
        <v>454.73120655483001</v>
      </c>
      <c r="F1739">
        <v>0</v>
      </c>
    </row>
    <row r="1740" spans="1:6" x14ac:dyDescent="0.2">
      <c r="A1740">
        <v>1737</v>
      </c>
      <c r="B1740">
        <v>455.07850029999997</v>
      </c>
      <c r="C1740">
        <v>7.3531937567793207E-2</v>
      </c>
      <c r="D1740">
        <v>2551.0429703971099</v>
      </c>
      <c r="E1740">
        <v>455.00496836243201</v>
      </c>
      <c r="F1740">
        <v>0</v>
      </c>
    </row>
    <row r="1741" spans="1:6" x14ac:dyDescent="0.2">
      <c r="A1741">
        <v>1738</v>
      </c>
      <c r="B1741">
        <v>455.34293209999998</v>
      </c>
      <c r="C1741">
        <v>6.5044873852741603E-2</v>
      </c>
      <c r="D1741">
        <v>2552.74592890449</v>
      </c>
      <c r="E1741">
        <v>455.27788722614702</v>
      </c>
      <c r="F1741">
        <v>0</v>
      </c>
    </row>
    <row r="1742" spans="1:6" x14ac:dyDescent="0.2">
      <c r="A1742">
        <v>1739</v>
      </c>
      <c r="B1742">
        <v>455.60675420000001</v>
      </c>
      <c r="C1742">
        <v>5.6783711484229102E-2</v>
      </c>
      <c r="D1742">
        <v>2554.35011725199</v>
      </c>
      <c r="E1742">
        <v>455.54997048851601</v>
      </c>
      <c r="F1742">
        <v>0</v>
      </c>
    </row>
    <row r="1743" spans="1:6" x14ac:dyDescent="0.2">
      <c r="A1743">
        <v>1740</v>
      </c>
      <c r="B1743">
        <v>455.8701337</v>
      </c>
      <c r="C1743">
        <v>4.8908487655921797E-2</v>
      </c>
      <c r="D1743">
        <v>2555.8587616436298</v>
      </c>
      <c r="E1743">
        <v>455.82122521234402</v>
      </c>
      <c r="F1743">
        <v>0</v>
      </c>
    </row>
    <row r="1744" spans="1:6" x14ac:dyDescent="0.2">
      <c r="A1744">
        <v>1741</v>
      </c>
      <c r="B1744">
        <v>456.13290430000001</v>
      </c>
      <c r="C1744">
        <v>4.1245925049850002E-2</v>
      </c>
      <c r="D1744">
        <v>2557.2878994436101</v>
      </c>
      <c r="E1744">
        <v>456.09165837494999</v>
      </c>
      <c r="F1744">
        <v>0</v>
      </c>
    </row>
    <row r="1745" spans="1:6" x14ac:dyDescent="0.2">
      <c r="A1745">
        <v>1742</v>
      </c>
      <c r="B1745">
        <v>456.3952314</v>
      </c>
      <c r="C1745">
        <v>3.39547820810253E-2</v>
      </c>
      <c r="D1745">
        <v>2558.64354867358</v>
      </c>
      <c r="E1745">
        <v>456.36127661791897</v>
      </c>
      <c r="F1745">
        <v>0</v>
      </c>
    </row>
    <row r="1746" spans="1:6" x14ac:dyDescent="0.2">
      <c r="A1746">
        <v>1743</v>
      </c>
      <c r="B1746">
        <v>456.65695040000003</v>
      </c>
      <c r="C1746">
        <v>2.6864072190107901E-2</v>
      </c>
      <c r="D1746">
        <v>2559.9371231926698</v>
      </c>
      <c r="E1746">
        <v>456.63008632780998</v>
      </c>
      <c r="F1746">
        <v>0</v>
      </c>
    </row>
    <row r="1747" spans="1:6" x14ac:dyDescent="0.2">
      <c r="A1747">
        <v>1744</v>
      </c>
      <c r="B1747">
        <v>456.91822639999998</v>
      </c>
      <c r="C1747">
        <v>2.0132796200471099E-2</v>
      </c>
      <c r="D1747">
        <v>2561.1699189891801</v>
      </c>
      <c r="E1747">
        <v>456.89809360380002</v>
      </c>
      <c r="F1747">
        <v>0</v>
      </c>
    </row>
    <row r="1748" spans="1:6" x14ac:dyDescent="0.2">
      <c r="A1748">
        <v>1745</v>
      </c>
      <c r="B1748">
        <v>457.17889459999998</v>
      </c>
      <c r="C1748">
        <v>1.35901810739369E-2</v>
      </c>
      <c r="D1748">
        <v>2562.3563902546298</v>
      </c>
      <c r="E1748">
        <v>457.16530441892598</v>
      </c>
      <c r="F1748">
        <v>0</v>
      </c>
    </row>
    <row r="1749" spans="1:6" x14ac:dyDescent="0.2">
      <c r="A1749">
        <v>1746</v>
      </c>
      <c r="B1749">
        <v>457.43912060000002</v>
      </c>
      <c r="C1749">
        <v>7.3962180809985503E-3</v>
      </c>
      <c r="D1749">
        <v>2563.7549705637298</v>
      </c>
      <c r="E1749">
        <v>457.43172438191903</v>
      </c>
      <c r="F1749">
        <v>0</v>
      </c>
    </row>
    <row r="1750" spans="1:6" x14ac:dyDescent="0.2">
      <c r="A1750">
        <v>1747</v>
      </c>
      <c r="B1750">
        <v>457.6987388</v>
      </c>
      <c r="C1750">
        <v>1.3797597075040401E-3</v>
      </c>
      <c r="D1750">
        <v>2565.3657723589199</v>
      </c>
      <c r="E1750">
        <v>457.69735904029301</v>
      </c>
      <c r="F1750">
        <v>0</v>
      </c>
    </row>
    <row r="1751" spans="1:6" x14ac:dyDescent="0.2">
      <c r="A1751">
        <v>1748</v>
      </c>
      <c r="B1751">
        <v>457.95791400000002</v>
      </c>
      <c r="C1751">
        <v>-4.2999249029662696E-3</v>
      </c>
      <c r="D1751">
        <v>2567.1793467991502</v>
      </c>
      <c r="E1751">
        <v>457.96221392490298</v>
      </c>
      <c r="F1751">
        <v>0</v>
      </c>
    </row>
    <row r="1752" spans="1:6" x14ac:dyDescent="0.2">
      <c r="A1752">
        <v>1749</v>
      </c>
      <c r="B1752">
        <v>458.21648249999998</v>
      </c>
      <c r="C1752">
        <v>-9.8121209647388206E-3</v>
      </c>
      <c r="D1752">
        <v>2569.20333380901</v>
      </c>
      <c r="E1752">
        <v>458.22629462096501</v>
      </c>
      <c r="F1752">
        <v>0</v>
      </c>
    </row>
    <row r="1753" spans="1:6" x14ac:dyDescent="0.2">
      <c r="A1753">
        <v>1750</v>
      </c>
      <c r="B1753">
        <v>458.4746098</v>
      </c>
      <c r="C1753">
        <v>-1.49967329006131E-2</v>
      </c>
      <c r="D1753">
        <v>2571.4243558523599</v>
      </c>
      <c r="E1753">
        <v>458.48960653290101</v>
      </c>
      <c r="F1753">
        <v>0</v>
      </c>
    </row>
    <row r="1754" spans="1:6" x14ac:dyDescent="0.2">
      <c r="A1754">
        <v>1751</v>
      </c>
      <c r="B1754">
        <v>458.73212949999999</v>
      </c>
      <c r="C1754">
        <v>-2.0029944382542901E-2</v>
      </c>
      <c r="D1754">
        <v>2573.8462945035299</v>
      </c>
      <c r="E1754">
        <v>458.75215944438298</v>
      </c>
      <c r="F1754">
        <v>0</v>
      </c>
    </row>
    <row r="1755" spans="1:6" x14ac:dyDescent="0.2">
      <c r="A1755">
        <v>1752</v>
      </c>
      <c r="B1755">
        <v>458.9892079</v>
      </c>
      <c r="C1755">
        <v>-2.4754837490377199E-2</v>
      </c>
      <c r="D1755">
        <v>2576.4632930552398</v>
      </c>
      <c r="E1755">
        <v>459.01396273748998</v>
      </c>
      <c r="F1755">
        <v>0</v>
      </c>
    </row>
    <row r="1756" spans="1:6" x14ac:dyDescent="0.2">
      <c r="A1756">
        <v>1753</v>
      </c>
      <c r="B1756">
        <v>459.24567930000001</v>
      </c>
      <c r="C1756">
        <v>-2.9346293201740498E-2</v>
      </c>
      <c r="D1756">
        <v>2579.2752938722501</v>
      </c>
      <c r="E1756">
        <v>459.27502559320197</v>
      </c>
      <c r="F1756">
        <v>0</v>
      </c>
    </row>
    <row r="1757" spans="1:6" x14ac:dyDescent="0.2">
      <c r="A1757">
        <v>1754</v>
      </c>
      <c r="B1757">
        <v>459.50171080000001</v>
      </c>
      <c r="C1757">
        <v>-3.3646024715210401E-2</v>
      </c>
      <c r="D1757">
        <v>2582.2726492639699</v>
      </c>
      <c r="E1757">
        <v>459.535356824715</v>
      </c>
      <c r="F1757">
        <v>0</v>
      </c>
    </row>
    <row r="1758" spans="1:6" x14ac:dyDescent="0.2">
      <c r="A1758">
        <v>1755</v>
      </c>
      <c r="B1758">
        <v>459.75713500000001</v>
      </c>
      <c r="C1758">
        <v>-3.7830116998804897E-2</v>
      </c>
      <c r="D1758">
        <v>2585.4630049719399</v>
      </c>
      <c r="E1758">
        <v>459.79496511699898</v>
      </c>
      <c r="F1758">
        <v>0</v>
      </c>
    </row>
    <row r="1759" spans="1:6" x14ac:dyDescent="0.2">
      <c r="A1759">
        <v>1756</v>
      </c>
      <c r="B1759">
        <v>460.01211929999999</v>
      </c>
      <c r="C1759">
        <v>-4.17394709519954E-2</v>
      </c>
      <c r="D1759">
        <v>2588.8328754484101</v>
      </c>
      <c r="E1759">
        <v>460.05385877095199</v>
      </c>
      <c r="F1759">
        <v>0</v>
      </c>
    </row>
    <row r="1760" spans="1:6" x14ac:dyDescent="0.2">
      <c r="A1760">
        <v>1757</v>
      </c>
      <c r="B1760">
        <v>460.26649680000003</v>
      </c>
      <c r="C1760">
        <v>-4.5549128088566697E-2</v>
      </c>
      <c r="D1760">
        <v>2592.3861999038299</v>
      </c>
      <c r="E1760">
        <v>460.31204592808899</v>
      </c>
      <c r="F1760">
        <v>0</v>
      </c>
    </row>
    <row r="1761" spans="1:6" x14ac:dyDescent="0.2">
      <c r="A1761">
        <v>1758</v>
      </c>
      <c r="B1761">
        <v>460.52043479999998</v>
      </c>
      <c r="C1761">
        <v>-4.9099530118837699E-2</v>
      </c>
      <c r="D1761">
        <v>2596.03125612965</v>
      </c>
      <c r="E1761">
        <v>460.56953433011898</v>
      </c>
      <c r="F1761">
        <v>0</v>
      </c>
    </row>
    <row r="1762" spans="1:6" x14ac:dyDescent="0.2">
      <c r="A1762">
        <v>1759</v>
      </c>
      <c r="B1762">
        <v>460.77376620000001</v>
      </c>
      <c r="C1762">
        <v>-5.2565235719896498E-2</v>
      </c>
      <c r="D1762">
        <v>2599.7788169413998</v>
      </c>
      <c r="E1762">
        <v>460.82633143572002</v>
      </c>
      <c r="F1762">
        <v>0</v>
      </c>
    </row>
    <row r="1763" spans="1:6" x14ac:dyDescent="0.2">
      <c r="A1763">
        <v>1760</v>
      </c>
      <c r="B1763">
        <v>461.02665810000002</v>
      </c>
      <c r="C1763">
        <v>-5.5786322819642499E-2</v>
      </c>
      <c r="D1763">
        <v>2603.6186036448498</v>
      </c>
      <c r="E1763">
        <v>461.08244442282</v>
      </c>
      <c r="F1763">
        <v>0</v>
      </c>
    </row>
    <row r="1764" spans="1:6" x14ac:dyDescent="0.2">
      <c r="A1764">
        <v>1761</v>
      </c>
      <c r="B1764">
        <v>461.27894359999999</v>
      </c>
      <c r="C1764">
        <v>-5.8936837459043503E-2</v>
      </c>
      <c r="D1764">
        <v>2607.5576727398702</v>
      </c>
      <c r="E1764">
        <v>461.33788043745898</v>
      </c>
      <c r="F1764">
        <v>0</v>
      </c>
    </row>
    <row r="1765" spans="1:6" x14ac:dyDescent="0.2">
      <c r="A1765">
        <v>1762</v>
      </c>
      <c r="B1765">
        <v>461.53079129999998</v>
      </c>
      <c r="C1765">
        <v>-6.1855099376089101E-2</v>
      </c>
      <c r="D1765">
        <v>2611.58945855104</v>
      </c>
      <c r="E1765">
        <v>461.59264639937601</v>
      </c>
      <c r="F1765">
        <v>0</v>
      </c>
    </row>
    <row r="1766" spans="1:6" x14ac:dyDescent="0.2">
      <c r="A1766">
        <v>1763</v>
      </c>
      <c r="B1766">
        <v>461.78203250000001</v>
      </c>
      <c r="C1766">
        <v>-6.4713226806304605E-2</v>
      </c>
      <c r="D1766">
        <v>2615.7245706113299</v>
      </c>
      <c r="E1766">
        <v>461.84674572680598</v>
      </c>
      <c r="F1766">
        <v>0</v>
      </c>
    </row>
    <row r="1767" spans="1:6" x14ac:dyDescent="0.2">
      <c r="A1767">
        <v>1764</v>
      </c>
      <c r="B1767">
        <v>462.0328361</v>
      </c>
      <c r="C1767">
        <v>-6.7345665780237596E-2</v>
      </c>
      <c r="D1767">
        <v>2619.9521373325701</v>
      </c>
      <c r="E1767">
        <v>462.10018176578001</v>
      </c>
      <c r="F1767">
        <v>0</v>
      </c>
    </row>
    <row r="1768" spans="1:6" x14ac:dyDescent="0.2">
      <c r="A1768">
        <v>1765</v>
      </c>
      <c r="B1768">
        <v>462.28303319999998</v>
      </c>
      <c r="C1768">
        <v>-6.9924783735757501E-2</v>
      </c>
      <c r="D1768">
        <v>2624.27865799341</v>
      </c>
      <c r="E1768">
        <v>462.35295798373602</v>
      </c>
      <c r="F1768">
        <v>0</v>
      </c>
    </row>
    <row r="1769" spans="1:6" x14ac:dyDescent="0.2">
      <c r="A1769">
        <v>1766</v>
      </c>
      <c r="B1769">
        <v>462.53279329999998</v>
      </c>
      <c r="C1769">
        <v>-7.2284438822180205E-2</v>
      </c>
      <c r="D1769">
        <v>2628.69699675013</v>
      </c>
      <c r="E1769">
        <v>462.60507773882199</v>
      </c>
      <c r="F1769">
        <v>0</v>
      </c>
    </row>
    <row r="1770" spans="1:6" x14ac:dyDescent="0.2">
      <c r="A1770">
        <v>1767</v>
      </c>
      <c r="B1770">
        <v>462.78194719999999</v>
      </c>
      <c r="C1770">
        <v>-7.4597235377211704E-2</v>
      </c>
      <c r="D1770">
        <v>2633.2173592365298</v>
      </c>
      <c r="E1770">
        <v>462.85654443537697</v>
      </c>
      <c r="F1770">
        <v>0</v>
      </c>
    </row>
    <row r="1771" spans="1:6" x14ac:dyDescent="0.2">
      <c r="A1771">
        <v>1768</v>
      </c>
      <c r="B1771">
        <v>463.0306645</v>
      </c>
      <c r="C1771">
        <v>-7.6696877547249201E-2</v>
      </c>
      <c r="D1771">
        <v>2637.82862400469</v>
      </c>
      <c r="E1771">
        <v>463.10736137754702</v>
      </c>
      <c r="F1771">
        <v>0</v>
      </c>
    </row>
    <row r="1772" spans="1:6" x14ac:dyDescent="0.2">
      <c r="A1772">
        <v>1769</v>
      </c>
      <c r="B1772">
        <v>463.27877649999999</v>
      </c>
      <c r="C1772">
        <v>-7.8755513732801305E-2</v>
      </c>
      <c r="D1772">
        <v>2642.5371333941998</v>
      </c>
      <c r="E1772">
        <v>463.35753201373302</v>
      </c>
      <c r="F1772">
        <v>0</v>
      </c>
    </row>
    <row r="1773" spans="1:6" x14ac:dyDescent="0.2">
      <c r="A1773">
        <v>1770</v>
      </c>
      <c r="B1773">
        <v>463.52645089999999</v>
      </c>
      <c r="C1773">
        <v>-8.0608858265236394E-2</v>
      </c>
      <c r="D1773">
        <v>2647.3056345277701</v>
      </c>
      <c r="E1773">
        <v>463.607059758265</v>
      </c>
      <c r="F1773">
        <v>0</v>
      </c>
    </row>
    <row r="1774" spans="1:6" x14ac:dyDescent="0.2">
      <c r="A1774">
        <v>1771</v>
      </c>
      <c r="B1774">
        <v>463.77352109999998</v>
      </c>
      <c r="C1774">
        <v>-8.2426937567561295E-2</v>
      </c>
      <c r="D1774">
        <v>2652.1452503319301</v>
      </c>
      <c r="E1774">
        <v>463.855948037568</v>
      </c>
      <c r="F1774">
        <v>0</v>
      </c>
    </row>
    <row r="1775" spans="1:6" x14ac:dyDescent="0.2">
      <c r="A1775">
        <v>1772</v>
      </c>
      <c r="B1775">
        <v>464.02015449999999</v>
      </c>
      <c r="C1775">
        <v>-8.4045607604821299E-2</v>
      </c>
      <c r="D1775">
        <v>2657.0456675876799</v>
      </c>
      <c r="E1775">
        <v>464.10420010760498</v>
      </c>
      <c r="F1775">
        <v>0</v>
      </c>
    </row>
    <row r="1776" spans="1:6" x14ac:dyDescent="0.2">
      <c r="A1776">
        <v>1773</v>
      </c>
      <c r="B1776">
        <v>464.26618280000002</v>
      </c>
      <c r="C1776">
        <v>-8.5636480490450098E-2</v>
      </c>
      <c r="D1776">
        <v>2662.0141251578002</v>
      </c>
      <c r="E1776">
        <v>464.35181928049002</v>
      </c>
      <c r="F1776">
        <v>0</v>
      </c>
    </row>
    <row r="1777" spans="1:6" x14ac:dyDescent="0.2">
      <c r="A1777">
        <v>1774</v>
      </c>
      <c r="B1777">
        <v>464.51177569999999</v>
      </c>
      <c r="C1777">
        <v>-8.70330205514733E-2</v>
      </c>
      <c r="D1777">
        <v>2667.0477090577701</v>
      </c>
      <c r="E1777">
        <v>464.59880872055101</v>
      </c>
      <c r="F1777">
        <v>0</v>
      </c>
    </row>
    <row r="1778" spans="1:6" x14ac:dyDescent="0.2">
      <c r="A1778">
        <v>1775</v>
      </c>
      <c r="B1778">
        <v>464.75676349999998</v>
      </c>
      <c r="C1778">
        <v>-8.8406835924900007E-2</v>
      </c>
      <c r="D1778">
        <v>2672.1495684367001</v>
      </c>
      <c r="E1778">
        <v>464.84517033592499</v>
      </c>
      <c r="F1778">
        <v>0</v>
      </c>
    </row>
    <row r="1779" spans="1:6" x14ac:dyDescent="0.2">
      <c r="A1779">
        <v>1776</v>
      </c>
      <c r="B1779">
        <v>465.00131640000001</v>
      </c>
      <c r="C1779">
        <v>-8.9589538550683301E-2</v>
      </c>
      <c r="D1779">
        <v>2677.3129656831802</v>
      </c>
      <c r="E1779">
        <v>465.09090593855097</v>
      </c>
      <c r="F1779">
        <v>0</v>
      </c>
    </row>
    <row r="1780" spans="1:6" x14ac:dyDescent="0.2">
      <c r="A1780">
        <v>1777</v>
      </c>
      <c r="B1780">
        <v>465.24526500000002</v>
      </c>
      <c r="C1780">
        <v>-9.0752438359516005E-2</v>
      </c>
      <c r="D1780">
        <v>2682.5484203034598</v>
      </c>
      <c r="E1780">
        <v>465.33601743835999</v>
      </c>
      <c r="F1780">
        <v>0</v>
      </c>
    </row>
    <row r="1781" spans="1:6" x14ac:dyDescent="0.2">
      <c r="A1781">
        <v>1778</v>
      </c>
      <c r="B1781">
        <v>465.4887784</v>
      </c>
      <c r="C1781">
        <v>-9.1728239085341598E-2</v>
      </c>
      <c r="D1781">
        <v>2687.84512009541</v>
      </c>
      <c r="E1781">
        <v>465.580506639085</v>
      </c>
      <c r="F1781">
        <v>0</v>
      </c>
    </row>
    <row r="1782" spans="1:6" x14ac:dyDescent="0.2">
      <c r="A1782">
        <v>1779</v>
      </c>
      <c r="B1782">
        <v>465.73168720000001</v>
      </c>
      <c r="C1782">
        <v>-9.2688217441889306E-2</v>
      </c>
      <c r="D1782">
        <v>2693.2097418527601</v>
      </c>
      <c r="E1782">
        <v>465.82437541744201</v>
      </c>
      <c r="F1782">
        <v>0</v>
      </c>
    </row>
    <row r="1783" spans="1:6" x14ac:dyDescent="0.2">
      <c r="A1783">
        <v>1780</v>
      </c>
      <c r="B1783">
        <v>465.9741621</v>
      </c>
      <c r="C1783">
        <v>-9.3463442058862298E-2</v>
      </c>
      <c r="D1783">
        <v>2698.6164227150298</v>
      </c>
      <c r="E1783">
        <v>466.06762554205898</v>
      </c>
      <c r="F1783">
        <v>0</v>
      </c>
    </row>
    <row r="1784" spans="1:6" x14ac:dyDescent="0.2">
      <c r="A1784">
        <v>1781</v>
      </c>
      <c r="B1784">
        <v>466.21603329999999</v>
      </c>
      <c r="C1784">
        <v>-9.4225508419981494E-2</v>
      </c>
      <c r="D1784">
        <v>2704.0724648704399</v>
      </c>
      <c r="E1784">
        <v>466.31025880841997</v>
      </c>
      <c r="F1784">
        <v>0</v>
      </c>
    </row>
    <row r="1785" spans="1:6" x14ac:dyDescent="0.2">
      <c r="A1785">
        <v>1782</v>
      </c>
      <c r="B1785">
        <v>466.45747</v>
      </c>
      <c r="C1785">
        <v>-9.4806785657055997E-2</v>
      </c>
      <c r="D1785">
        <v>2709.5712211946902</v>
      </c>
      <c r="E1785">
        <v>466.552276785657</v>
      </c>
      <c r="F1785">
        <v>0</v>
      </c>
    </row>
    <row r="1786" spans="1:6" x14ac:dyDescent="0.2">
      <c r="A1786">
        <v>1783</v>
      </c>
      <c r="B1786">
        <v>466.69830209999998</v>
      </c>
      <c r="C1786">
        <v>-9.5379067580609003E-2</v>
      </c>
      <c r="D1786">
        <v>2715.1160198152102</v>
      </c>
      <c r="E1786">
        <v>466.79368116758098</v>
      </c>
      <c r="F1786">
        <v>0</v>
      </c>
    </row>
    <row r="1787" spans="1:6" x14ac:dyDescent="0.2">
      <c r="A1787">
        <v>1784</v>
      </c>
      <c r="B1787">
        <v>466.93870249999998</v>
      </c>
      <c r="C1787">
        <v>-9.5771321463530498E-2</v>
      </c>
      <c r="D1787">
        <v>2720.7039809552002</v>
      </c>
      <c r="E1787">
        <v>467.03447382146402</v>
      </c>
      <c r="F1787">
        <v>0</v>
      </c>
    </row>
    <row r="1788" spans="1:6" x14ac:dyDescent="0.2">
      <c r="A1788">
        <v>1785</v>
      </c>
      <c r="B1788">
        <v>467.17849819999998</v>
      </c>
      <c r="C1788">
        <v>-9.6158573240927595E-2</v>
      </c>
      <c r="D1788">
        <v>2726.3419401511501</v>
      </c>
      <c r="E1788">
        <v>467.27465677324102</v>
      </c>
      <c r="F1788">
        <v>0</v>
      </c>
    </row>
    <row r="1789" spans="1:6" x14ac:dyDescent="0.2">
      <c r="A1789">
        <v>1786</v>
      </c>
      <c r="B1789">
        <v>467.41786130000003</v>
      </c>
      <c r="C1789">
        <v>-9.63707056516796E-2</v>
      </c>
      <c r="D1789">
        <v>2732.0229318663801</v>
      </c>
      <c r="E1789">
        <v>467.51423200565199</v>
      </c>
      <c r="F1789">
        <v>0</v>
      </c>
    </row>
    <row r="1790" spans="1:6" x14ac:dyDescent="0.2">
      <c r="A1790">
        <v>1787</v>
      </c>
      <c r="B1790">
        <v>467.65662200000003</v>
      </c>
      <c r="C1790">
        <v>-9.6579879060129797E-2</v>
      </c>
      <c r="D1790">
        <v>2737.75001349387</v>
      </c>
      <c r="E1790">
        <v>467.75320187905999</v>
      </c>
      <c r="F1790">
        <v>0</v>
      </c>
    </row>
    <row r="1791" spans="1:6" x14ac:dyDescent="0.2">
      <c r="A1791">
        <v>1788</v>
      </c>
      <c r="B1791">
        <v>467.8949485</v>
      </c>
      <c r="C1791">
        <v>-9.6620185913081996E-2</v>
      </c>
      <c r="D1791">
        <v>2743.5199029730602</v>
      </c>
      <c r="E1791">
        <v>467.99156868591302</v>
      </c>
      <c r="F1791">
        <v>0</v>
      </c>
    </row>
    <row r="1792" spans="1:6" x14ac:dyDescent="0.2">
      <c r="A1792">
        <v>1789</v>
      </c>
      <c r="B1792">
        <v>468.13267339999999</v>
      </c>
      <c r="C1792">
        <v>-9.6661434111467798E-2</v>
      </c>
      <c r="D1792">
        <v>2749.3392018693298</v>
      </c>
      <c r="E1792">
        <v>468.229334834111</v>
      </c>
      <c r="F1792">
        <v>0</v>
      </c>
    </row>
    <row r="1793" spans="1:6" x14ac:dyDescent="0.2">
      <c r="A1793">
        <v>1790</v>
      </c>
      <c r="B1793">
        <v>468.36996490000001</v>
      </c>
      <c r="C1793">
        <v>-9.6537754529777003E-2</v>
      </c>
      <c r="D1793">
        <v>2755.1968252534398</v>
      </c>
      <c r="E1793">
        <v>468.46650265453002</v>
      </c>
      <c r="F1793">
        <v>0</v>
      </c>
    </row>
    <row r="1794" spans="1:6" x14ac:dyDescent="0.2">
      <c r="A1794">
        <v>1791</v>
      </c>
      <c r="B1794">
        <v>468.60665369999998</v>
      </c>
      <c r="C1794">
        <v>-9.6420920283833297E-2</v>
      </c>
      <c r="D1794">
        <v>2761.10315662107</v>
      </c>
      <c r="E1794">
        <v>468.70307462028399</v>
      </c>
      <c r="F1794">
        <v>0</v>
      </c>
    </row>
    <row r="1795" spans="1:6" x14ac:dyDescent="0.2">
      <c r="A1795">
        <v>1792</v>
      </c>
      <c r="B1795">
        <v>468.84291230000002</v>
      </c>
      <c r="C1795">
        <v>-9.6140798512124107E-2</v>
      </c>
      <c r="D1795">
        <v>2767.1516135912698</v>
      </c>
      <c r="E1795">
        <v>468.93905309851198</v>
      </c>
      <c r="F1795">
        <v>0</v>
      </c>
    </row>
    <row r="1796" spans="1:6" x14ac:dyDescent="0.2">
      <c r="A1796">
        <v>1793</v>
      </c>
      <c r="B1796">
        <v>469.07856650000002</v>
      </c>
      <c r="C1796">
        <v>-9.5874015044046204E-2</v>
      </c>
      <c r="D1796">
        <v>2773.3485151609002</v>
      </c>
      <c r="E1796">
        <v>469.17444051504401</v>
      </c>
      <c r="F1796">
        <v>0</v>
      </c>
    </row>
    <row r="1797" spans="1:6" x14ac:dyDescent="0.2">
      <c r="A1797">
        <v>1794</v>
      </c>
      <c r="B1797">
        <v>469.31379079999999</v>
      </c>
      <c r="C1797">
        <v>-9.5448218450201197E-2</v>
      </c>
      <c r="D1797">
        <v>2779.6786917928298</v>
      </c>
      <c r="E1797">
        <v>469.40923901845002</v>
      </c>
      <c r="F1797">
        <v>0</v>
      </c>
    </row>
    <row r="1798" spans="1:6" x14ac:dyDescent="0.2">
      <c r="A1798">
        <v>1795</v>
      </c>
      <c r="B1798">
        <v>469.54841199999998</v>
      </c>
      <c r="C1798">
        <v>-9.50388581579205E-2</v>
      </c>
      <c r="D1798">
        <v>2786.14483754404</v>
      </c>
      <c r="E1798">
        <v>469.64345085815802</v>
      </c>
      <c r="F1798">
        <v>0</v>
      </c>
    </row>
    <row r="1799" spans="1:6" x14ac:dyDescent="0.2">
      <c r="A1799">
        <v>1796</v>
      </c>
      <c r="B1799">
        <v>469.78260330000001</v>
      </c>
      <c r="C1799">
        <v>-9.44748375464428E-2</v>
      </c>
      <c r="D1799">
        <v>2792.7395719224</v>
      </c>
      <c r="E1799">
        <v>469.87707813754599</v>
      </c>
      <c r="F1799">
        <v>0</v>
      </c>
    </row>
    <row r="1800" spans="1:6" x14ac:dyDescent="0.2">
      <c r="A1800">
        <v>1797</v>
      </c>
      <c r="B1800">
        <v>470.01619149999999</v>
      </c>
      <c r="C1800">
        <v>-9.3931924938772199E-2</v>
      </c>
      <c r="D1800">
        <v>2799.4617494261902</v>
      </c>
      <c r="E1800">
        <v>470.11012342493899</v>
      </c>
      <c r="F1800">
        <v>0</v>
      </c>
    </row>
    <row r="1801" spans="1:6" x14ac:dyDescent="0.2">
      <c r="A1801">
        <v>1798</v>
      </c>
      <c r="B1801">
        <v>470.24935060000001</v>
      </c>
      <c r="C1801">
        <v>-9.3238519438671105E-2</v>
      </c>
      <c r="D1801">
        <v>2806.3003103410101</v>
      </c>
      <c r="E1801">
        <v>470.34258911943903</v>
      </c>
      <c r="F1801">
        <v>0</v>
      </c>
    </row>
    <row r="1802" spans="1:6" x14ac:dyDescent="0.2">
      <c r="A1802">
        <v>1799</v>
      </c>
      <c r="B1802">
        <v>470.48190740000001</v>
      </c>
      <c r="C1802">
        <v>-9.2570256240890103E-2</v>
      </c>
      <c r="D1802">
        <v>2813.2581478686502</v>
      </c>
      <c r="E1802">
        <v>470.57447765624102</v>
      </c>
      <c r="F1802">
        <v>0</v>
      </c>
    </row>
    <row r="1803" spans="1:6" x14ac:dyDescent="0.2">
      <c r="A1803">
        <v>1800</v>
      </c>
      <c r="B1803">
        <v>470.71403400000003</v>
      </c>
      <c r="C1803">
        <v>-9.1757299102369003E-2</v>
      </c>
      <c r="D1803">
        <v>2820.3280620914202</v>
      </c>
      <c r="E1803">
        <v>470.805791299102</v>
      </c>
      <c r="F1803">
        <v>0</v>
      </c>
    </row>
    <row r="1804" spans="1:6" x14ac:dyDescent="0.2">
      <c r="A1804">
        <v>1801</v>
      </c>
      <c r="B1804">
        <v>470.9455595</v>
      </c>
      <c r="C1804">
        <v>-9.0972842588882899E-2</v>
      </c>
      <c r="D1804">
        <v>2827.5091556514999</v>
      </c>
      <c r="E1804">
        <v>471.036532342589</v>
      </c>
      <c r="F1804">
        <v>0</v>
      </c>
    </row>
    <row r="1805" spans="1:6" x14ac:dyDescent="0.2">
      <c r="A1805">
        <v>1802</v>
      </c>
      <c r="B1805">
        <v>471.1766551</v>
      </c>
      <c r="C1805">
        <v>-9.0047742108083598E-2</v>
      </c>
      <c r="D1805">
        <v>2834.7905056263799</v>
      </c>
      <c r="E1805">
        <v>471.26670284210797</v>
      </c>
      <c r="F1805">
        <v>0</v>
      </c>
    </row>
    <row r="1806" spans="1:6" x14ac:dyDescent="0.2">
      <c r="A1806">
        <v>1803</v>
      </c>
      <c r="B1806">
        <v>471.40714969999999</v>
      </c>
      <c r="C1806">
        <v>-8.9155024206377206E-2</v>
      </c>
      <c r="D1806">
        <v>2842.1752685566998</v>
      </c>
      <c r="E1806">
        <v>471.49630472420603</v>
      </c>
      <c r="F1806">
        <v>0</v>
      </c>
    </row>
    <row r="1807" spans="1:6" x14ac:dyDescent="0.2">
      <c r="A1807">
        <v>1804</v>
      </c>
      <c r="B1807">
        <v>471.63721529999998</v>
      </c>
      <c r="C1807">
        <v>-8.8124430310244903E-2</v>
      </c>
      <c r="D1807">
        <v>2849.5106244859999</v>
      </c>
      <c r="E1807">
        <v>471.72533973031</v>
      </c>
      <c r="F1807">
        <v>0</v>
      </c>
    </row>
    <row r="1808" spans="1:6" x14ac:dyDescent="0.2">
      <c r="A1808">
        <v>1805</v>
      </c>
      <c r="B1808">
        <v>471.86667990000001</v>
      </c>
      <c r="C1808">
        <v>-8.7129779429517398E-2</v>
      </c>
      <c r="D1808">
        <v>2856.8050580460499</v>
      </c>
      <c r="E1808">
        <v>471.95380967942998</v>
      </c>
      <c r="F1808">
        <v>0</v>
      </c>
    </row>
    <row r="1809" spans="1:6" x14ac:dyDescent="0.2">
      <c r="A1809">
        <v>1806</v>
      </c>
      <c r="B1809">
        <v>472.09571640000001</v>
      </c>
      <c r="C1809">
        <v>-8.6000004016227594E-2</v>
      </c>
      <c r="D1809">
        <v>2864.0530671778802</v>
      </c>
      <c r="E1809">
        <v>472.18171640401602</v>
      </c>
      <c r="F1809">
        <v>0</v>
      </c>
    </row>
    <row r="1810" spans="1:6" x14ac:dyDescent="0.2">
      <c r="A1810">
        <v>1807</v>
      </c>
      <c r="B1810">
        <v>472.3241519</v>
      </c>
      <c r="C1810">
        <v>-8.4909879580550296E-2</v>
      </c>
      <c r="D1810">
        <v>2871.2629641192698</v>
      </c>
      <c r="E1810">
        <v>472.40906177958101</v>
      </c>
      <c r="F1810">
        <v>0</v>
      </c>
    </row>
    <row r="1811" spans="1:6" x14ac:dyDescent="0.2">
      <c r="A1811">
        <v>1808</v>
      </c>
      <c r="B1811">
        <v>472.55215889999999</v>
      </c>
      <c r="C1811">
        <v>-8.3688716331153004E-2</v>
      </c>
      <c r="D1811">
        <v>2878.4289748941401</v>
      </c>
      <c r="E1811">
        <v>472.63584761633098</v>
      </c>
      <c r="F1811">
        <v>0</v>
      </c>
    </row>
    <row r="1812" spans="1:6" x14ac:dyDescent="0.2">
      <c r="A1812">
        <v>1809</v>
      </c>
      <c r="B1812">
        <v>472.77956619999998</v>
      </c>
      <c r="C1812">
        <v>-8.2509388572077597E-2</v>
      </c>
      <c r="D1812">
        <v>2885.5592254690901</v>
      </c>
      <c r="E1812">
        <v>472.862075588572</v>
      </c>
      <c r="F1812">
        <v>0</v>
      </c>
    </row>
    <row r="1813" spans="1:6" x14ac:dyDescent="0.2">
      <c r="A1813">
        <v>1810</v>
      </c>
      <c r="B1813">
        <v>473.00654520000001</v>
      </c>
      <c r="C1813">
        <v>-8.1202102472332199E-2</v>
      </c>
      <c r="D1813">
        <v>2892.6477330381499</v>
      </c>
      <c r="E1813">
        <v>473.087747302472</v>
      </c>
      <c r="F1813">
        <v>0</v>
      </c>
    </row>
    <row r="1814" spans="1:6" x14ac:dyDescent="0.2">
      <c r="A1814">
        <v>1811</v>
      </c>
      <c r="B1814">
        <v>473.23292450000002</v>
      </c>
      <c r="C1814">
        <v>-7.99399909822682E-2</v>
      </c>
      <c r="D1814">
        <v>2899.7024935180398</v>
      </c>
      <c r="E1814">
        <v>473.31286449098201</v>
      </c>
      <c r="F1814">
        <v>0</v>
      </c>
    </row>
    <row r="1815" spans="1:6" x14ac:dyDescent="0.2">
      <c r="A1815">
        <v>1812</v>
      </c>
      <c r="B1815">
        <v>473.4588756</v>
      </c>
      <c r="C1815">
        <v>-7.8553205085313493E-2</v>
      </c>
      <c r="D1815">
        <v>2906.7174138842602</v>
      </c>
      <c r="E1815">
        <v>473.53742880508503</v>
      </c>
      <c r="F1815">
        <v>0</v>
      </c>
    </row>
    <row r="1816" spans="1:6" x14ac:dyDescent="0.2">
      <c r="A1816">
        <v>1813</v>
      </c>
      <c r="B1816">
        <v>473.68422759999999</v>
      </c>
      <c r="C1816">
        <v>-7.7214404220455904E-2</v>
      </c>
      <c r="D1816">
        <v>2913.70040507263</v>
      </c>
      <c r="E1816">
        <v>473.76144200421999</v>
      </c>
      <c r="F1816">
        <v>0</v>
      </c>
    </row>
    <row r="1817" spans="1:6" x14ac:dyDescent="0.2">
      <c r="A1817">
        <v>1814</v>
      </c>
      <c r="B1817">
        <v>473.909153</v>
      </c>
      <c r="C1817">
        <v>-7.5752749180026099E-2</v>
      </c>
      <c r="D1817">
        <v>2920.6452181321301</v>
      </c>
      <c r="E1817">
        <v>473.98490574917997</v>
      </c>
      <c r="F1817">
        <v>0</v>
      </c>
    </row>
    <row r="1818" spans="1:6" x14ac:dyDescent="0.2">
      <c r="A1818">
        <v>1815</v>
      </c>
      <c r="B1818">
        <v>474.13347809999999</v>
      </c>
      <c r="C1818">
        <v>-7.4343625346159598E-2</v>
      </c>
      <c r="D1818">
        <v>2927.5596293920298</v>
      </c>
      <c r="E1818">
        <v>474.20782172534598</v>
      </c>
      <c r="F1818">
        <v>0</v>
      </c>
    </row>
    <row r="1819" spans="1:6" x14ac:dyDescent="0.2">
      <c r="A1819">
        <v>1816</v>
      </c>
      <c r="B1819">
        <v>474.35737710000001</v>
      </c>
      <c r="C1819">
        <v>-7.2814301068603995E-2</v>
      </c>
      <c r="D1819">
        <v>2934.3887207040498</v>
      </c>
      <c r="E1819">
        <v>474.43019140106901</v>
      </c>
      <c r="F1819">
        <v>0</v>
      </c>
    </row>
    <row r="1820" spans="1:6" x14ac:dyDescent="0.2">
      <c r="A1820">
        <v>1817</v>
      </c>
      <c r="B1820">
        <v>474.5806771</v>
      </c>
      <c r="C1820">
        <v>-7.1339207797052495E-2</v>
      </c>
      <c r="D1820">
        <v>2941.1419584638802</v>
      </c>
      <c r="E1820">
        <v>474.652016307797</v>
      </c>
      <c r="F1820">
        <v>0</v>
      </c>
    </row>
    <row r="1821" spans="1:6" x14ac:dyDescent="0.2">
      <c r="A1821">
        <v>1818</v>
      </c>
      <c r="B1821">
        <v>474.80355049999997</v>
      </c>
      <c r="C1821">
        <v>-6.9747234475130399E-2</v>
      </c>
      <c r="D1821">
        <v>2947.8146699501399</v>
      </c>
      <c r="E1821">
        <v>474.87329773447499</v>
      </c>
      <c r="F1821">
        <v>0</v>
      </c>
    </row>
    <row r="1822" spans="1:6" x14ac:dyDescent="0.2">
      <c r="A1822">
        <v>1819</v>
      </c>
      <c r="B1822">
        <v>475.02582460000002</v>
      </c>
      <c r="C1822">
        <v>-6.8212415614539196E-2</v>
      </c>
      <c r="D1822">
        <v>2954.4160751395498</v>
      </c>
      <c r="E1822">
        <v>475.09403701561502</v>
      </c>
      <c r="F1822">
        <v>0</v>
      </c>
    </row>
    <row r="1823" spans="1:6" x14ac:dyDescent="0.2">
      <c r="A1823">
        <v>1820</v>
      </c>
      <c r="B1823">
        <v>475.24767430000003</v>
      </c>
      <c r="C1823">
        <v>-6.6561036551036096E-2</v>
      </c>
      <c r="D1823">
        <v>2960.9411962177701</v>
      </c>
      <c r="E1823">
        <v>475.31423533655101</v>
      </c>
      <c r="F1823">
        <v>0</v>
      </c>
    </row>
    <row r="1824" spans="1:6" x14ac:dyDescent="0.2">
      <c r="A1824">
        <v>1821</v>
      </c>
      <c r="B1824">
        <v>475.46892409999998</v>
      </c>
      <c r="C1824">
        <v>-6.4970365473357106E-2</v>
      </c>
      <c r="D1824">
        <v>2967.39898867285</v>
      </c>
      <c r="E1824">
        <v>475.533894465473</v>
      </c>
      <c r="F1824">
        <v>0</v>
      </c>
    </row>
    <row r="1825" spans="1:6" x14ac:dyDescent="0.2">
      <c r="A1825">
        <v>1822</v>
      </c>
      <c r="B1825">
        <v>475.68974980000002</v>
      </c>
      <c r="C1825">
        <v>-6.3266176460047105E-2</v>
      </c>
      <c r="D1825">
        <v>2973.7841640739598</v>
      </c>
      <c r="E1825">
        <v>475.75301597646001</v>
      </c>
      <c r="F1825">
        <v>0</v>
      </c>
    </row>
    <row r="1826" spans="1:6" x14ac:dyDescent="0.2">
      <c r="A1826">
        <v>1823</v>
      </c>
      <c r="B1826">
        <v>475.90997599999997</v>
      </c>
      <c r="C1826">
        <v>-6.1628326515631202E-2</v>
      </c>
      <c r="D1826">
        <v>2980.10538156949</v>
      </c>
      <c r="E1826">
        <v>475.971604326516</v>
      </c>
      <c r="F1826">
        <v>0</v>
      </c>
    </row>
    <row r="1827" spans="1:6" x14ac:dyDescent="0.2">
      <c r="A1827">
        <v>1824</v>
      </c>
      <c r="B1827">
        <v>476.12977849999999</v>
      </c>
      <c r="C1827">
        <v>-5.9889666464300703E-2</v>
      </c>
      <c r="D1827">
        <v>2986.3570143182501</v>
      </c>
      <c r="E1827">
        <v>476.189668166464</v>
      </c>
      <c r="F1827">
        <v>0</v>
      </c>
    </row>
    <row r="1828" spans="1:6" x14ac:dyDescent="0.2">
      <c r="A1828">
        <v>1825</v>
      </c>
      <c r="B1828">
        <v>476.34898170000002</v>
      </c>
      <c r="C1828">
        <v>-5.8227407496190202E-2</v>
      </c>
      <c r="D1828">
        <v>2992.5475126537799</v>
      </c>
      <c r="E1828">
        <v>476.40720910749599</v>
      </c>
      <c r="F1828">
        <v>0</v>
      </c>
    </row>
    <row r="1829" spans="1:6" x14ac:dyDescent="0.2">
      <c r="A1829">
        <v>1826</v>
      </c>
      <c r="B1829">
        <v>476.56776180000003</v>
      </c>
      <c r="C1829">
        <v>-5.6466770320582803E-2</v>
      </c>
      <c r="D1829">
        <v>2998.6709093737099</v>
      </c>
      <c r="E1829">
        <v>476.62422857032101</v>
      </c>
      <c r="F1829">
        <v>0</v>
      </c>
    </row>
    <row r="1830" spans="1:6" x14ac:dyDescent="0.2">
      <c r="A1830">
        <v>1827</v>
      </c>
      <c r="B1830">
        <v>476.78594279999999</v>
      </c>
      <c r="C1830">
        <v>-5.4785259105472099E-2</v>
      </c>
      <c r="D1830">
        <v>3004.73536443483</v>
      </c>
      <c r="E1830">
        <v>476.840728059105</v>
      </c>
      <c r="F1830">
        <v>0</v>
      </c>
    </row>
    <row r="1831" spans="1:6" x14ac:dyDescent="0.2">
      <c r="A1831">
        <v>1828</v>
      </c>
      <c r="B1831">
        <v>477.0037011</v>
      </c>
      <c r="C1831">
        <v>-5.3007918668129199E-2</v>
      </c>
      <c r="D1831">
        <v>3010.8580265785899</v>
      </c>
      <c r="E1831">
        <v>477.05670901866802</v>
      </c>
      <c r="F1831">
        <v>0</v>
      </c>
    </row>
    <row r="1832" spans="1:6" x14ac:dyDescent="0.2">
      <c r="A1832">
        <v>1829</v>
      </c>
      <c r="B1832">
        <v>477.22086059999998</v>
      </c>
      <c r="C1832">
        <v>-5.1312302177905202E-2</v>
      </c>
      <c r="D1832">
        <v>3017.0421887559401</v>
      </c>
      <c r="E1832">
        <v>477.272172902178</v>
      </c>
      <c r="F1832">
        <v>0</v>
      </c>
    </row>
    <row r="1833" spans="1:6" x14ac:dyDescent="0.2">
      <c r="A1833">
        <v>1830</v>
      </c>
      <c r="B1833">
        <v>477.43759779999999</v>
      </c>
      <c r="C1833">
        <v>-4.9523288202522102E-2</v>
      </c>
      <c r="D1833">
        <v>3023.2769626730501</v>
      </c>
      <c r="E1833">
        <v>477.48712108820303</v>
      </c>
      <c r="F1833">
        <v>0</v>
      </c>
    </row>
    <row r="1834" spans="1:6" x14ac:dyDescent="0.2">
      <c r="A1834">
        <v>1831</v>
      </c>
      <c r="B1834">
        <v>477.65373649999998</v>
      </c>
      <c r="C1834">
        <v>-4.7818569818787203E-2</v>
      </c>
      <c r="D1834">
        <v>3029.5657819862299</v>
      </c>
      <c r="E1834">
        <v>477.70155506981899</v>
      </c>
      <c r="F1834">
        <v>0</v>
      </c>
    </row>
    <row r="1835" spans="1:6" x14ac:dyDescent="0.2">
      <c r="A1835">
        <v>1832</v>
      </c>
      <c r="B1835">
        <v>477.8694534</v>
      </c>
      <c r="C1835">
        <v>-4.6022772409230597E-2</v>
      </c>
      <c r="D1835">
        <v>3035.8979409363101</v>
      </c>
      <c r="E1835">
        <v>477.915476172409</v>
      </c>
      <c r="F1835">
        <v>0</v>
      </c>
    </row>
    <row r="1836" spans="1:6" x14ac:dyDescent="0.2">
      <c r="A1836">
        <v>1833</v>
      </c>
      <c r="B1836">
        <v>478.08457270000002</v>
      </c>
      <c r="C1836">
        <v>-4.4313688498220899E-2</v>
      </c>
      <c r="D1836">
        <v>3042.2769862699301</v>
      </c>
      <c r="E1836">
        <v>478.12888638849802</v>
      </c>
      <c r="F1836">
        <v>0</v>
      </c>
    </row>
    <row r="1837" spans="1:6" x14ac:dyDescent="0.2">
      <c r="A1837">
        <v>1834</v>
      </c>
      <c r="B1837">
        <v>478.29926929999999</v>
      </c>
      <c r="C1837">
        <v>-4.25182137329898E-2</v>
      </c>
      <c r="D1837">
        <v>3048.6923353933598</v>
      </c>
      <c r="E1837">
        <v>478.34178751373298</v>
      </c>
      <c r="F1837">
        <v>0</v>
      </c>
    </row>
    <row r="1838" spans="1:6" x14ac:dyDescent="0.2">
      <c r="A1838">
        <v>1835</v>
      </c>
      <c r="B1838">
        <v>478.51336950000001</v>
      </c>
      <c r="C1838">
        <v>-4.0811839134050801E-2</v>
      </c>
      <c r="D1838">
        <v>3055.1478103126301</v>
      </c>
      <c r="E1838">
        <v>478.554181339134</v>
      </c>
      <c r="F1838">
        <v>0</v>
      </c>
    </row>
    <row r="1839" spans="1:6" x14ac:dyDescent="0.2">
      <c r="A1839">
        <v>1836</v>
      </c>
      <c r="B1839">
        <v>478.72704779999998</v>
      </c>
      <c r="C1839">
        <v>-3.9021693655684003E-2</v>
      </c>
      <c r="D1839">
        <v>3061.6331214366601</v>
      </c>
      <c r="E1839">
        <v>478.766069493656</v>
      </c>
      <c r="F1839">
        <v>0</v>
      </c>
    </row>
    <row r="1840" spans="1:6" x14ac:dyDescent="0.2">
      <c r="A1840">
        <v>1837</v>
      </c>
      <c r="B1840">
        <v>478.94012839999999</v>
      </c>
      <c r="C1840">
        <v>-3.7325330947112399E-2</v>
      </c>
      <c r="D1840">
        <v>3068.1522610615498</v>
      </c>
      <c r="E1840">
        <v>478.97745373094699</v>
      </c>
      <c r="F1840">
        <v>0</v>
      </c>
    </row>
    <row r="1841" spans="1:6" x14ac:dyDescent="0.2">
      <c r="A1841">
        <v>1838</v>
      </c>
      <c r="B1841">
        <v>479.15278860000001</v>
      </c>
      <c r="C1841">
        <v>-3.55469933430754E-2</v>
      </c>
      <c r="D1841">
        <v>3074.6952112488998</v>
      </c>
      <c r="E1841">
        <v>479.18833559334303</v>
      </c>
      <c r="F1841">
        <v>0</v>
      </c>
    </row>
    <row r="1842" spans="1:6" x14ac:dyDescent="0.2">
      <c r="A1842">
        <v>1839</v>
      </c>
      <c r="B1842">
        <v>479.36485160000001</v>
      </c>
      <c r="C1842">
        <v>-3.3864973050356198E-2</v>
      </c>
      <c r="D1842">
        <v>3081.2663479224002</v>
      </c>
      <c r="E1842">
        <v>479.39871657305002</v>
      </c>
      <c r="F1842">
        <v>0</v>
      </c>
    </row>
    <row r="1843" spans="1:6" x14ac:dyDescent="0.2">
      <c r="A1843">
        <v>1840</v>
      </c>
      <c r="B1843">
        <v>479.57649429999998</v>
      </c>
      <c r="C1843">
        <v>-3.2103498566471003E-2</v>
      </c>
      <c r="D1843">
        <v>3087.75883347946</v>
      </c>
      <c r="E1843">
        <v>479.608597798566</v>
      </c>
      <c r="F1843">
        <v>0</v>
      </c>
    </row>
    <row r="1844" spans="1:6" x14ac:dyDescent="0.2">
      <c r="A1844">
        <v>1841</v>
      </c>
      <c r="B1844">
        <v>479.7875396</v>
      </c>
      <c r="C1844">
        <v>-3.04407834848348E-2</v>
      </c>
      <c r="D1844">
        <v>3094.1772543992702</v>
      </c>
      <c r="E1844">
        <v>479.81798038348501</v>
      </c>
      <c r="F1844">
        <v>0</v>
      </c>
    </row>
    <row r="1845" spans="1:6" x14ac:dyDescent="0.2">
      <c r="A1845">
        <v>1842</v>
      </c>
      <c r="B1845">
        <v>479.99816559999999</v>
      </c>
      <c r="C1845">
        <v>-2.86998363703788E-2</v>
      </c>
      <c r="D1845">
        <v>3100.5159364145702</v>
      </c>
      <c r="E1845">
        <v>480.02686543636997</v>
      </c>
      <c r="F1845">
        <v>0</v>
      </c>
    </row>
    <row r="1846" spans="1:6" x14ac:dyDescent="0.2">
      <c r="A1846">
        <v>1843</v>
      </c>
      <c r="B1846">
        <v>480.20819490000002</v>
      </c>
      <c r="C1846">
        <v>-2.70594073505208E-2</v>
      </c>
      <c r="D1846">
        <v>3106.78720863017</v>
      </c>
      <c r="E1846">
        <v>480.235254307351</v>
      </c>
      <c r="F1846">
        <v>0</v>
      </c>
    </row>
    <row r="1847" spans="1:6" x14ac:dyDescent="0.2">
      <c r="A1847">
        <v>1844</v>
      </c>
      <c r="B1847">
        <v>480.4178048</v>
      </c>
      <c r="C1847">
        <v>-2.5343561543934402E-2</v>
      </c>
      <c r="D1847">
        <v>3112.9815453443898</v>
      </c>
      <c r="E1847">
        <v>480.44314836154399</v>
      </c>
      <c r="F1847">
        <v>0</v>
      </c>
    </row>
    <row r="1848" spans="1:6" x14ac:dyDescent="0.2">
      <c r="A1848">
        <v>1845</v>
      </c>
      <c r="B1848">
        <v>480.62681780000003</v>
      </c>
      <c r="C1848">
        <v>-2.3729777049254601E-2</v>
      </c>
      <c r="D1848">
        <v>3119.1076958232702</v>
      </c>
      <c r="E1848">
        <v>480.650547577049</v>
      </c>
      <c r="F1848">
        <v>0</v>
      </c>
    </row>
    <row r="1849" spans="1:6" x14ac:dyDescent="0.2">
      <c r="A1849">
        <v>1846</v>
      </c>
      <c r="B1849">
        <v>480.83541229999997</v>
      </c>
      <c r="C1849">
        <v>-2.2039723130262701E-2</v>
      </c>
      <c r="D1849">
        <v>3125.1638777572398</v>
      </c>
      <c r="E1849">
        <v>480.85745202313001</v>
      </c>
      <c r="F1849">
        <v>0</v>
      </c>
    </row>
    <row r="1850" spans="1:6" x14ac:dyDescent="0.2">
      <c r="A1850">
        <v>1847</v>
      </c>
      <c r="B1850">
        <v>481.0434108</v>
      </c>
      <c r="C1850">
        <v>-2.04512384034388E-2</v>
      </c>
      <c r="D1850">
        <v>3131.1550342083701</v>
      </c>
      <c r="E1850">
        <v>481.06386203840299</v>
      </c>
      <c r="F1850">
        <v>0</v>
      </c>
    </row>
    <row r="1851" spans="1:6" x14ac:dyDescent="0.2">
      <c r="A1851">
        <v>1848</v>
      </c>
      <c r="B1851">
        <v>481.25099060000002</v>
      </c>
      <c r="C1851">
        <v>-1.8787350728587199E-2</v>
      </c>
      <c r="D1851">
        <v>3137.07565164075</v>
      </c>
      <c r="E1851">
        <v>481.26977795072901</v>
      </c>
      <c r="F1851">
        <v>0</v>
      </c>
    </row>
    <row r="1852" spans="1:6" x14ac:dyDescent="0.2">
      <c r="A1852">
        <v>1849</v>
      </c>
      <c r="B1852">
        <v>481.45797449999998</v>
      </c>
      <c r="C1852">
        <v>-1.72256484830768E-2</v>
      </c>
      <c r="D1852">
        <v>3142.9384177268498</v>
      </c>
      <c r="E1852">
        <v>481.475200148483</v>
      </c>
      <c r="F1852">
        <v>0</v>
      </c>
    </row>
    <row r="1853" spans="1:6" x14ac:dyDescent="0.2">
      <c r="A1853">
        <v>1850</v>
      </c>
      <c r="B1853">
        <v>481.66454119999997</v>
      </c>
      <c r="C1853">
        <v>-1.5587856281627E-2</v>
      </c>
      <c r="D1853">
        <v>3148.7338953237299</v>
      </c>
      <c r="E1853">
        <v>481.680129056282</v>
      </c>
      <c r="F1853">
        <v>0</v>
      </c>
    </row>
    <row r="1854" spans="1:6" x14ac:dyDescent="0.2">
      <c r="A1854">
        <v>1851</v>
      </c>
      <c r="B1854">
        <v>481.87051159999999</v>
      </c>
      <c r="C1854">
        <v>-1.4053788676164899E-2</v>
      </c>
      <c r="D1854">
        <v>3154.4747633526699</v>
      </c>
      <c r="E1854">
        <v>481.88456538867598</v>
      </c>
      <c r="F1854">
        <v>0</v>
      </c>
    </row>
    <row r="1855" spans="1:6" x14ac:dyDescent="0.2">
      <c r="A1855">
        <v>1852</v>
      </c>
      <c r="B1855">
        <v>482.07606440000001</v>
      </c>
      <c r="C1855">
        <v>-1.2445469296665099E-2</v>
      </c>
      <c r="D1855">
        <v>3160.06187853749</v>
      </c>
      <c r="E1855">
        <v>482.08850986929701</v>
      </c>
      <c r="F1855">
        <v>0</v>
      </c>
    </row>
    <row r="1856" spans="1:6" x14ac:dyDescent="0.2">
      <c r="A1856">
        <v>1853</v>
      </c>
      <c r="B1856">
        <v>482.28102180000002</v>
      </c>
      <c r="C1856">
        <v>-1.09414351371129E-2</v>
      </c>
      <c r="D1856">
        <v>3165.5111907239302</v>
      </c>
      <c r="E1856">
        <v>482.29196323513702</v>
      </c>
      <c r="F1856">
        <v>0</v>
      </c>
    </row>
    <row r="1857" spans="1:6" x14ac:dyDescent="0.2">
      <c r="A1857">
        <v>1854</v>
      </c>
      <c r="B1857">
        <v>482.4855622</v>
      </c>
      <c r="C1857">
        <v>-9.3637602942067098E-3</v>
      </c>
      <c r="D1857">
        <v>3170.8201734479799</v>
      </c>
      <c r="E1857">
        <v>482.49492596029398</v>
      </c>
      <c r="F1857">
        <v>0</v>
      </c>
    </row>
    <row r="1858" spans="1:6" x14ac:dyDescent="0.2">
      <c r="A1858">
        <v>1855</v>
      </c>
      <c r="B1858">
        <v>482.68950740000002</v>
      </c>
      <c r="C1858">
        <v>-7.8911386572713092E-3</v>
      </c>
      <c r="D1858">
        <v>3176.0006727855798</v>
      </c>
      <c r="E1858">
        <v>482.69739853865701</v>
      </c>
      <c r="F1858">
        <v>0</v>
      </c>
    </row>
    <row r="1859" spans="1:6" x14ac:dyDescent="0.2">
      <c r="A1859">
        <v>1856</v>
      </c>
      <c r="B1859">
        <v>482.893036</v>
      </c>
      <c r="C1859">
        <v>-6.3452740775460396E-3</v>
      </c>
      <c r="D1859">
        <v>3181.0498864722299</v>
      </c>
      <c r="E1859">
        <v>482.899381274078</v>
      </c>
      <c r="F1859">
        <v>0</v>
      </c>
    </row>
    <row r="1860" spans="1:6" x14ac:dyDescent="0.2">
      <c r="A1860">
        <v>1857</v>
      </c>
      <c r="B1860">
        <v>483.09596970000001</v>
      </c>
      <c r="C1860">
        <v>-4.9053743699687402E-3</v>
      </c>
      <c r="D1860">
        <v>3185.9793727399001</v>
      </c>
      <c r="E1860">
        <v>483.10087507436998</v>
      </c>
      <c r="F1860">
        <v>0</v>
      </c>
    </row>
    <row r="1861" spans="1:6" x14ac:dyDescent="0.2">
      <c r="A1861">
        <v>1858</v>
      </c>
      <c r="B1861">
        <v>483.29848729999998</v>
      </c>
      <c r="C1861">
        <v>-3.3933271162141002E-3</v>
      </c>
      <c r="D1861">
        <v>3190.7859872726499</v>
      </c>
      <c r="E1861">
        <v>483.30188062711602</v>
      </c>
      <c r="F1861">
        <v>0</v>
      </c>
    </row>
    <row r="1862" spans="1:6" x14ac:dyDescent="0.2">
      <c r="A1862">
        <v>1859</v>
      </c>
      <c r="B1862">
        <v>483.50040999999999</v>
      </c>
      <c r="C1862">
        <v>-1.98859980588395E-3</v>
      </c>
      <c r="D1862">
        <v>3195.4773525146902</v>
      </c>
      <c r="E1862">
        <v>483.50239859980599</v>
      </c>
      <c r="F1862">
        <v>0</v>
      </c>
    </row>
    <row r="1863" spans="1:6" x14ac:dyDescent="0.2">
      <c r="A1863">
        <v>1860</v>
      </c>
      <c r="B1863">
        <v>483.70191799999998</v>
      </c>
      <c r="C1863">
        <v>-5.1142574005780305E-4</v>
      </c>
      <c r="D1863">
        <v>3200.0539129735098</v>
      </c>
      <c r="E1863">
        <v>483.70242942573998</v>
      </c>
      <c r="F1863">
        <v>0</v>
      </c>
    </row>
    <row r="1864" spans="1:6" x14ac:dyDescent="0.2">
      <c r="A1864">
        <v>1861</v>
      </c>
      <c r="B1864">
        <v>483.90283090000003</v>
      </c>
      <c r="C1864">
        <v>8.5741832378971605E-4</v>
      </c>
      <c r="D1864">
        <v>3204.5267361161</v>
      </c>
      <c r="E1864">
        <v>483.90197348167601</v>
      </c>
      <c r="F1864">
        <v>0</v>
      </c>
    </row>
    <row r="1865" spans="1:6" x14ac:dyDescent="0.2">
      <c r="A1865">
        <v>1862</v>
      </c>
      <c r="B1865">
        <v>484.1033286</v>
      </c>
      <c r="C1865">
        <v>2.2976871215973898E-3</v>
      </c>
      <c r="D1865">
        <v>3208.8922141935</v>
      </c>
      <c r="E1865">
        <v>484.101030912878</v>
      </c>
      <c r="F1865">
        <v>0</v>
      </c>
    </row>
    <row r="1866" spans="1:6" x14ac:dyDescent="0.2">
      <c r="A1866">
        <v>1863</v>
      </c>
      <c r="B1866">
        <v>484.3032321</v>
      </c>
      <c r="C1866">
        <v>3.6302583962424298E-3</v>
      </c>
      <c r="D1866">
        <v>3213.16116214367</v>
      </c>
      <c r="E1866">
        <v>484.29960184160399</v>
      </c>
      <c r="F1866">
        <v>0</v>
      </c>
    </row>
    <row r="1867" spans="1:6" x14ac:dyDescent="0.2">
      <c r="A1867">
        <v>1864</v>
      </c>
      <c r="B1867">
        <v>484.50272100000001</v>
      </c>
      <c r="C1867">
        <v>5.03476724583152E-3</v>
      </c>
      <c r="D1867">
        <v>3217.3521801790998</v>
      </c>
      <c r="E1867">
        <v>484.49768623275401</v>
      </c>
      <c r="F1867">
        <v>0</v>
      </c>
    </row>
    <row r="1868" spans="1:6" x14ac:dyDescent="0.2">
      <c r="A1868">
        <v>1865</v>
      </c>
      <c r="B1868">
        <v>484.70161589999998</v>
      </c>
      <c r="C1868">
        <v>6.3316714467873698E-3</v>
      </c>
      <c r="D1868">
        <v>3221.4751615320502</v>
      </c>
      <c r="E1868">
        <v>484.69528422855302</v>
      </c>
      <c r="F1868">
        <v>0</v>
      </c>
    </row>
    <row r="1869" spans="1:6" x14ac:dyDescent="0.2">
      <c r="A1869">
        <v>1866</v>
      </c>
      <c r="B1869">
        <v>484.90009709999998</v>
      </c>
      <c r="C1869">
        <v>7.7009571059534201E-3</v>
      </c>
      <c r="D1869">
        <v>3225.5214576841099</v>
      </c>
      <c r="E1869">
        <v>484.89239614289397</v>
      </c>
      <c r="F1869">
        <v>0</v>
      </c>
    </row>
    <row r="1870" spans="1:6" x14ac:dyDescent="0.2">
      <c r="A1870">
        <v>1867</v>
      </c>
      <c r="B1870">
        <v>485.097984</v>
      </c>
      <c r="C1870">
        <v>8.9613563950479095E-3</v>
      </c>
      <c r="D1870">
        <v>3229.5047141780901</v>
      </c>
      <c r="E1870">
        <v>485.08902264360501</v>
      </c>
      <c r="F1870">
        <v>0</v>
      </c>
    </row>
    <row r="1871" spans="1:6" x14ac:dyDescent="0.2">
      <c r="A1871">
        <v>1868</v>
      </c>
      <c r="B1871">
        <v>485.29545730000001</v>
      </c>
      <c r="C1871">
        <v>1.0292780559836999E-2</v>
      </c>
      <c r="D1871">
        <v>3233.4199283438602</v>
      </c>
      <c r="E1871">
        <v>485.28516451944</v>
      </c>
      <c r="F1871">
        <v>0</v>
      </c>
    </row>
    <row r="1872" spans="1:6" x14ac:dyDescent="0.2">
      <c r="A1872">
        <v>1869</v>
      </c>
      <c r="B1872">
        <v>485.4923369</v>
      </c>
      <c r="C1872">
        <v>1.1517968299926899E-2</v>
      </c>
      <c r="D1872">
        <v>3237.2767802577901</v>
      </c>
      <c r="E1872">
        <v>485.48081893170001</v>
      </c>
      <c r="F1872">
        <v>0</v>
      </c>
    </row>
    <row r="1873" spans="1:6" x14ac:dyDescent="0.2">
      <c r="A1873">
        <v>1870</v>
      </c>
      <c r="B1873">
        <v>485.68880419999999</v>
      </c>
      <c r="C1873">
        <v>1.2820871344274599E-2</v>
      </c>
      <c r="D1873">
        <v>3241.0663922305098</v>
      </c>
      <c r="E1873">
        <v>485.675983328656</v>
      </c>
      <c r="F1873">
        <v>0</v>
      </c>
    </row>
    <row r="1874" spans="1:6" x14ac:dyDescent="0.2">
      <c r="A1874">
        <v>1871</v>
      </c>
      <c r="B1874">
        <v>485.88467809999997</v>
      </c>
      <c r="C1874">
        <v>1.4022461835566E-2</v>
      </c>
      <c r="D1874">
        <v>3244.80219484603</v>
      </c>
      <c r="E1874">
        <v>485.87065563816401</v>
      </c>
      <c r="F1874">
        <v>0</v>
      </c>
    </row>
    <row r="1875" spans="1:6" x14ac:dyDescent="0.2">
      <c r="A1875">
        <v>1872</v>
      </c>
      <c r="B1875">
        <v>486.08013870000002</v>
      </c>
      <c r="C1875">
        <v>1.53046363046201E-2</v>
      </c>
      <c r="D1875">
        <v>3248.4789968038799</v>
      </c>
      <c r="E1875">
        <v>486.064834063695</v>
      </c>
      <c r="F1875">
        <v>0</v>
      </c>
    </row>
    <row r="1876" spans="1:6" x14ac:dyDescent="0.2">
      <c r="A1876">
        <v>1873</v>
      </c>
      <c r="B1876">
        <v>486.2750064</v>
      </c>
      <c r="C1876">
        <v>1.6489079505845401E-2</v>
      </c>
      <c r="D1876">
        <v>3252.1062073960002</v>
      </c>
      <c r="E1876">
        <v>486.25851732049398</v>
      </c>
      <c r="F1876">
        <v>0</v>
      </c>
    </row>
    <row r="1877" spans="1:6" x14ac:dyDescent="0.2">
      <c r="A1877">
        <v>1874</v>
      </c>
      <c r="B1877">
        <v>486.46946179999998</v>
      </c>
      <c r="C1877">
        <v>1.7757461859048401E-2</v>
      </c>
      <c r="D1877">
        <v>3255.6112813508698</v>
      </c>
      <c r="E1877">
        <v>486.45170433814098</v>
      </c>
      <c r="F1877">
        <v>0</v>
      </c>
    </row>
    <row r="1878" spans="1:6" x14ac:dyDescent="0.2">
      <c r="A1878">
        <v>1875</v>
      </c>
      <c r="B1878">
        <v>486.66332490000002</v>
      </c>
      <c r="C1878">
        <v>1.8930406051367799E-2</v>
      </c>
      <c r="D1878">
        <v>3259.0023621871201</v>
      </c>
      <c r="E1878">
        <v>486.64439449394899</v>
      </c>
      <c r="F1878">
        <v>0</v>
      </c>
    </row>
    <row r="1879" spans="1:6" x14ac:dyDescent="0.2">
      <c r="A1879">
        <v>1876</v>
      </c>
      <c r="B1879">
        <v>486.85677579999998</v>
      </c>
      <c r="C1879">
        <v>2.01886007945404E-2</v>
      </c>
      <c r="D1879">
        <v>3262.2804227644501</v>
      </c>
      <c r="E1879">
        <v>486.83658719920498</v>
      </c>
      <c r="F1879">
        <v>0</v>
      </c>
    </row>
    <row r="1880" spans="1:6" x14ac:dyDescent="0.2">
      <c r="A1880">
        <v>1877</v>
      </c>
      <c r="B1880">
        <v>487.0496344</v>
      </c>
      <c r="C1880">
        <v>2.1352356221768801E-2</v>
      </c>
      <c r="D1880">
        <v>3265.4571217130101</v>
      </c>
      <c r="E1880">
        <v>487.02828204377801</v>
      </c>
      <c r="F1880">
        <v>0</v>
      </c>
    </row>
    <row r="1881" spans="1:6" x14ac:dyDescent="0.2">
      <c r="A1881">
        <v>1878</v>
      </c>
      <c r="B1881">
        <v>487.2420821</v>
      </c>
      <c r="C1881">
        <v>2.26035880083373E-2</v>
      </c>
      <c r="D1881">
        <v>3268.5293234502401</v>
      </c>
      <c r="E1881">
        <v>487.21947851199201</v>
      </c>
      <c r="F1881">
        <v>0</v>
      </c>
    </row>
    <row r="1882" spans="1:6" x14ac:dyDescent="0.2">
      <c r="A1882">
        <v>1879</v>
      </c>
      <c r="B1882">
        <v>487.43393700000001</v>
      </c>
      <c r="C1882">
        <v>2.3758872775374602E-2</v>
      </c>
      <c r="D1882">
        <v>3271.5047574374398</v>
      </c>
      <c r="E1882">
        <v>487.41017812722498</v>
      </c>
      <c r="F1882">
        <v>0</v>
      </c>
    </row>
    <row r="1883" spans="1:6" x14ac:dyDescent="0.2">
      <c r="A1883">
        <v>1880</v>
      </c>
      <c r="B1883">
        <v>487.625381</v>
      </c>
      <c r="C1883">
        <v>2.4998771415539502E-2</v>
      </c>
      <c r="D1883">
        <v>3274.38396017783</v>
      </c>
      <c r="E1883">
        <v>487.60038222858401</v>
      </c>
      <c r="F1883">
        <v>0</v>
      </c>
    </row>
    <row r="1884" spans="1:6" x14ac:dyDescent="0.2">
      <c r="A1884">
        <v>1881</v>
      </c>
      <c r="B1884">
        <v>487.81623350000001</v>
      </c>
      <c r="C1884">
        <v>2.61413055988555E-2</v>
      </c>
      <c r="D1884">
        <v>3277.1782280329198</v>
      </c>
      <c r="E1884">
        <v>487.79009219440098</v>
      </c>
      <c r="F1884">
        <v>0</v>
      </c>
    </row>
    <row r="1885" spans="1:6" x14ac:dyDescent="0.2">
      <c r="A1885">
        <v>1882</v>
      </c>
      <c r="B1885">
        <v>488.0066751</v>
      </c>
      <c r="C1885">
        <v>2.7365878249952399E-2</v>
      </c>
      <c r="D1885">
        <v>3279.8840643180301</v>
      </c>
      <c r="E1885">
        <v>487.97930922174999</v>
      </c>
      <c r="F1885">
        <v>0</v>
      </c>
    </row>
    <row r="1886" spans="1:6" x14ac:dyDescent="0.2">
      <c r="A1886">
        <v>1883</v>
      </c>
      <c r="B1886">
        <v>488.19652550000001</v>
      </c>
      <c r="C1886">
        <v>2.8490957393728401E-2</v>
      </c>
      <c r="D1886">
        <v>3282.5088740917499</v>
      </c>
      <c r="E1886">
        <v>488.16803454260599</v>
      </c>
      <c r="F1886">
        <v>0</v>
      </c>
    </row>
    <row r="1887" spans="1:6" x14ac:dyDescent="0.2">
      <c r="A1887">
        <v>1884</v>
      </c>
      <c r="B1887">
        <v>488.38596560000002</v>
      </c>
      <c r="C1887">
        <v>2.96963586947641E-2</v>
      </c>
      <c r="D1887">
        <v>3285.0528538732301</v>
      </c>
      <c r="E1887">
        <v>488.35626924130497</v>
      </c>
      <c r="F1887">
        <v>0</v>
      </c>
    </row>
    <row r="1888" spans="1:6" x14ac:dyDescent="0.2">
      <c r="A1888">
        <v>1885</v>
      </c>
      <c r="B1888">
        <v>488.574815</v>
      </c>
      <c r="C1888">
        <v>3.0800488819068099E-2</v>
      </c>
      <c r="D1888">
        <v>3287.526981603</v>
      </c>
      <c r="E1888">
        <v>488.54401451118099</v>
      </c>
      <c r="F1888">
        <v>0</v>
      </c>
    </row>
    <row r="1889" spans="1:6" x14ac:dyDescent="0.2">
      <c r="A1889">
        <v>1886</v>
      </c>
      <c r="B1889">
        <v>488.76325420000001</v>
      </c>
      <c r="C1889">
        <v>3.1982833592166998E-2</v>
      </c>
      <c r="D1889">
        <v>3289.9012096040101</v>
      </c>
      <c r="E1889">
        <v>488.73127136640801</v>
      </c>
      <c r="F1889">
        <v>0</v>
      </c>
    </row>
    <row r="1890" spans="1:6" x14ac:dyDescent="0.2">
      <c r="A1890">
        <v>1887</v>
      </c>
      <c r="B1890">
        <v>488.95110260000001</v>
      </c>
      <c r="C1890">
        <v>3.3061750834519898E-2</v>
      </c>
      <c r="D1890">
        <v>3292.1911065210102</v>
      </c>
      <c r="E1890">
        <v>488.91804084916498</v>
      </c>
      <c r="F1890">
        <v>0</v>
      </c>
    </row>
    <row r="1891" spans="1:6" x14ac:dyDescent="0.2">
      <c r="A1891">
        <v>1888</v>
      </c>
      <c r="B1891">
        <v>489.1385416</v>
      </c>
      <c r="C1891">
        <v>3.4217739918005897E-2</v>
      </c>
      <c r="D1891">
        <v>3294.3896701312401</v>
      </c>
      <c r="E1891">
        <v>489.10432386008199</v>
      </c>
      <c r="F1891">
        <v>0</v>
      </c>
    </row>
    <row r="1892" spans="1:6" x14ac:dyDescent="0.2">
      <c r="A1892">
        <v>1889</v>
      </c>
      <c r="B1892">
        <v>489.32539009999999</v>
      </c>
      <c r="C1892">
        <v>3.5268686605377297E-2</v>
      </c>
      <c r="D1892">
        <v>3296.51223814067</v>
      </c>
      <c r="E1892">
        <v>489.29012141339501</v>
      </c>
      <c r="F1892">
        <v>0</v>
      </c>
    </row>
    <row r="1893" spans="1:6" x14ac:dyDescent="0.2">
      <c r="A1893">
        <v>1890</v>
      </c>
      <c r="B1893">
        <v>489.5118296</v>
      </c>
      <c r="C1893">
        <v>3.6395146006157099E-2</v>
      </c>
      <c r="D1893">
        <v>3298.5516411009298</v>
      </c>
      <c r="E1893">
        <v>489.47543445399401</v>
      </c>
      <c r="F1893">
        <v>0</v>
      </c>
    </row>
    <row r="1894" spans="1:6" x14ac:dyDescent="0.2">
      <c r="A1894">
        <v>1891</v>
      </c>
      <c r="B1894">
        <v>489.69767869999998</v>
      </c>
      <c r="C1894">
        <v>3.7414921876518299E-2</v>
      </c>
      <c r="D1894">
        <v>3300.52294498635</v>
      </c>
      <c r="E1894">
        <v>489.66026377812301</v>
      </c>
      <c r="F1894">
        <v>0</v>
      </c>
    </row>
    <row r="1895" spans="1:6" x14ac:dyDescent="0.2">
      <c r="A1895">
        <v>1892</v>
      </c>
      <c r="B1895">
        <v>489.88312029999997</v>
      </c>
      <c r="C1895">
        <v>3.8510188428972497E-2</v>
      </c>
      <c r="D1895">
        <v>3302.4187958227899</v>
      </c>
      <c r="E1895">
        <v>489.844610111571</v>
      </c>
      <c r="F1895">
        <v>0</v>
      </c>
    </row>
    <row r="1896" spans="1:6" x14ac:dyDescent="0.2">
      <c r="A1896">
        <v>1893</v>
      </c>
      <c r="B1896">
        <v>490.06797089999998</v>
      </c>
      <c r="C1896">
        <v>3.9496567216360703E-2</v>
      </c>
      <c r="D1896">
        <v>3304.2542056106299</v>
      </c>
      <c r="E1896">
        <v>490.02847433278401</v>
      </c>
      <c r="F1896">
        <v>0</v>
      </c>
    </row>
    <row r="1897" spans="1:6" x14ac:dyDescent="0.2">
      <c r="A1897">
        <v>1894</v>
      </c>
      <c r="B1897">
        <v>490.25241460000001</v>
      </c>
      <c r="C1897">
        <v>4.0557356104329798E-2</v>
      </c>
      <c r="D1897">
        <v>3306.0215009492899</v>
      </c>
      <c r="E1897">
        <v>490.21185724389602</v>
      </c>
      <c r="F1897">
        <v>0</v>
      </c>
    </row>
    <row r="1898" spans="1:6" x14ac:dyDescent="0.2">
      <c r="A1898">
        <v>1895</v>
      </c>
      <c r="B1898">
        <v>490.43626690000002</v>
      </c>
      <c r="C1898">
        <v>4.1507114131888997E-2</v>
      </c>
      <c r="D1898">
        <v>3307.7356201531302</v>
      </c>
      <c r="E1898">
        <v>490.39475978586802</v>
      </c>
      <c r="F1898">
        <v>0</v>
      </c>
    </row>
    <row r="1899" spans="1:6" x14ac:dyDescent="0.2">
      <c r="A1899">
        <v>1896</v>
      </c>
      <c r="B1899">
        <v>490.61971340000002</v>
      </c>
      <c r="C1899">
        <v>4.2530699294843502E-2</v>
      </c>
      <c r="D1899">
        <v>3309.3888329526799</v>
      </c>
      <c r="E1899">
        <v>490.57718270070501</v>
      </c>
      <c r="F1899">
        <v>0</v>
      </c>
    </row>
    <row r="1900" spans="1:6" x14ac:dyDescent="0.2">
      <c r="A1900">
        <v>1897</v>
      </c>
      <c r="B1900">
        <v>490.80256989999998</v>
      </c>
      <c r="C1900">
        <v>4.3443408075745503E-2</v>
      </c>
      <c r="D1900">
        <v>3310.9958672368398</v>
      </c>
      <c r="E1900">
        <v>490.75912649192401</v>
      </c>
      <c r="F1900">
        <v>0</v>
      </c>
    </row>
    <row r="1901" spans="1:6" x14ac:dyDescent="0.2">
      <c r="A1901">
        <v>1898</v>
      </c>
      <c r="B1901">
        <v>490.98501870000001</v>
      </c>
      <c r="C1901">
        <v>4.4427265195906798E-2</v>
      </c>
      <c r="D1901">
        <v>3312.60491417406</v>
      </c>
      <c r="E1901">
        <v>490.94059143480399</v>
      </c>
      <c r="F1901">
        <v>0</v>
      </c>
    </row>
    <row r="1902" spans="1:6" x14ac:dyDescent="0.2">
      <c r="A1902">
        <v>1899</v>
      </c>
      <c r="B1902">
        <v>491.16687880000001</v>
      </c>
      <c r="C1902">
        <v>4.5300860329461998E-2</v>
      </c>
      <c r="D1902">
        <v>3314.2247534087501</v>
      </c>
      <c r="E1902">
        <v>491.121577939671</v>
      </c>
      <c r="F1902">
        <v>0</v>
      </c>
    </row>
    <row r="1903" spans="1:6" x14ac:dyDescent="0.2">
      <c r="A1903">
        <v>1900</v>
      </c>
      <c r="B1903">
        <v>491.3483329</v>
      </c>
      <c r="C1903">
        <v>4.6246537156946502E-2</v>
      </c>
      <c r="D1903">
        <v>3315.8492826163201</v>
      </c>
      <c r="E1903">
        <v>491.302086362843</v>
      </c>
      <c r="F1903">
        <v>0</v>
      </c>
    </row>
    <row r="1904" spans="1:6" x14ac:dyDescent="0.2">
      <c r="A1904">
        <v>1901</v>
      </c>
      <c r="B1904">
        <v>491.52919730000002</v>
      </c>
      <c r="C1904">
        <v>4.7080140570187702E-2</v>
      </c>
      <c r="D1904">
        <v>3317.4909941050801</v>
      </c>
      <c r="E1904">
        <v>491.48211715943</v>
      </c>
      <c r="F1904">
        <v>0</v>
      </c>
    </row>
    <row r="1905" spans="1:6" x14ac:dyDescent="0.2">
      <c r="A1905">
        <v>1902</v>
      </c>
      <c r="B1905">
        <v>491.70965569999998</v>
      </c>
      <c r="C1905">
        <v>4.7984982877949299E-2</v>
      </c>
      <c r="D1905">
        <v>3319.1398704731901</v>
      </c>
      <c r="E1905">
        <v>491.66167071712198</v>
      </c>
      <c r="F1905">
        <v>0</v>
      </c>
    </row>
    <row r="1906" spans="1:6" x14ac:dyDescent="0.2">
      <c r="A1906">
        <v>1903</v>
      </c>
      <c r="B1906">
        <v>491.8895248</v>
      </c>
      <c r="C1906">
        <v>4.8779441805379499E-2</v>
      </c>
      <c r="D1906">
        <v>3320.8047077136898</v>
      </c>
      <c r="E1906">
        <v>491.84074535819502</v>
      </c>
      <c r="F1906">
        <v>0</v>
      </c>
    </row>
    <row r="1907" spans="1:6" x14ac:dyDescent="0.2">
      <c r="A1907">
        <v>1904</v>
      </c>
      <c r="B1907">
        <v>492.0689903</v>
      </c>
      <c r="C1907">
        <v>4.9650862600287803E-2</v>
      </c>
      <c r="D1907">
        <v>3322.4793254380002</v>
      </c>
      <c r="E1907">
        <v>492.01933943739999</v>
      </c>
      <c r="F1907">
        <v>0</v>
      </c>
    </row>
    <row r="1908" spans="1:6" x14ac:dyDescent="0.2">
      <c r="A1908">
        <v>1905</v>
      </c>
      <c r="B1908">
        <v>492.2478658</v>
      </c>
      <c r="C1908">
        <v>5.0414250790481702E-2</v>
      </c>
      <c r="D1908">
        <v>3324.1761886152399</v>
      </c>
      <c r="E1908">
        <v>492.19745154920997</v>
      </c>
      <c r="F1908">
        <v>0</v>
      </c>
    </row>
    <row r="1909" spans="1:6" x14ac:dyDescent="0.2">
      <c r="A1909">
        <v>1906</v>
      </c>
      <c r="B1909">
        <v>492.4263368</v>
      </c>
      <c r="C1909">
        <v>5.1256460311265101E-2</v>
      </c>
      <c r="D1909">
        <v>3325.8851469562401</v>
      </c>
      <c r="E1909">
        <v>492.37508033968902</v>
      </c>
      <c r="F1909">
        <v>0</v>
      </c>
    </row>
    <row r="1910" spans="1:6" x14ac:dyDescent="0.2">
      <c r="A1910">
        <v>1907</v>
      </c>
      <c r="B1910">
        <v>492.60421819999999</v>
      </c>
      <c r="C1910">
        <v>5.1993401939171201E-2</v>
      </c>
      <c r="D1910">
        <v>3327.6148527734299</v>
      </c>
      <c r="E1910">
        <v>492.55222479806099</v>
      </c>
      <c r="F1910">
        <v>0</v>
      </c>
    </row>
    <row r="1911" spans="1:6" x14ac:dyDescent="0.2">
      <c r="A1911">
        <v>1908</v>
      </c>
      <c r="B1911">
        <v>492.7816967</v>
      </c>
      <c r="C1911">
        <v>5.2812786335834999E-2</v>
      </c>
      <c r="D1911">
        <v>3329.3626672373898</v>
      </c>
      <c r="E1911">
        <v>492.72888391366399</v>
      </c>
      <c r="F1911">
        <v>0</v>
      </c>
    </row>
    <row r="1912" spans="1:6" x14ac:dyDescent="0.2">
      <c r="A1912">
        <v>1909</v>
      </c>
      <c r="B1912">
        <v>492.95858650000002</v>
      </c>
      <c r="C1912">
        <v>5.3529612288059497E-2</v>
      </c>
      <c r="D1912">
        <v>3331.1333135579698</v>
      </c>
      <c r="E1912">
        <v>492.90505688771202</v>
      </c>
      <c r="F1912">
        <v>0</v>
      </c>
    </row>
    <row r="1913" spans="1:6" x14ac:dyDescent="0.2">
      <c r="A1913">
        <v>1910</v>
      </c>
      <c r="B1913">
        <v>493.13507290000001</v>
      </c>
      <c r="C1913">
        <v>5.4329985870424501E-2</v>
      </c>
      <c r="D1913">
        <v>3332.7110056967299</v>
      </c>
      <c r="E1913">
        <v>493.08074291412998</v>
      </c>
      <c r="F1913">
        <v>0</v>
      </c>
    </row>
    <row r="1914" spans="1:6" x14ac:dyDescent="0.2">
      <c r="A1914">
        <v>1911</v>
      </c>
      <c r="B1914">
        <v>493.31097060000002</v>
      </c>
      <c r="C1914">
        <v>5.5029224843622201E-2</v>
      </c>
      <c r="D1914">
        <v>3334.11583273307</v>
      </c>
      <c r="E1914">
        <v>493.255941375156</v>
      </c>
      <c r="F1914">
        <v>0</v>
      </c>
    </row>
    <row r="1915" spans="1:6" x14ac:dyDescent="0.2">
      <c r="A1915">
        <v>1912</v>
      </c>
      <c r="B1915">
        <v>493.48646539999999</v>
      </c>
      <c r="C1915">
        <v>5.5813839884876898E-2</v>
      </c>
      <c r="D1915">
        <v>3335.3486980006801</v>
      </c>
      <c r="E1915">
        <v>493.430651560115</v>
      </c>
      <c r="F1915">
        <v>0</v>
      </c>
    </row>
    <row r="1916" spans="1:6" x14ac:dyDescent="0.2">
      <c r="A1916">
        <v>1913</v>
      </c>
      <c r="B1916">
        <v>493.66137199999997</v>
      </c>
      <c r="C1916">
        <v>5.6499061260012702E-2</v>
      </c>
      <c r="D1916">
        <v>3336.4214720025502</v>
      </c>
      <c r="E1916">
        <v>493.60487293874002</v>
      </c>
      <c r="F1916">
        <v>0</v>
      </c>
    </row>
    <row r="1917" spans="1:6" x14ac:dyDescent="0.2">
      <c r="A1917">
        <v>1914</v>
      </c>
      <c r="B1917">
        <v>493.83587610000001</v>
      </c>
      <c r="C1917">
        <v>5.7271168895113099E-2</v>
      </c>
      <c r="D1917">
        <v>3337.33834537137</v>
      </c>
      <c r="E1917">
        <v>493.77860493110501</v>
      </c>
      <c r="F1917">
        <v>0</v>
      </c>
    </row>
    <row r="1918" spans="1:6" x14ac:dyDescent="0.2">
      <c r="A1918">
        <v>1915</v>
      </c>
      <c r="B1918">
        <v>494.00979289999998</v>
      </c>
      <c r="C1918">
        <v>5.7941415832999603E-2</v>
      </c>
      <c r="D1918">
        <v>3338.1144116299702</v>
      </c>
      <c r="E1918">
        <v>493.95185148416698</v>
      </c>
      <c r="F1918">
        <v>0</v>
      </c>
    </row>
    <row r="1919" spans="1:6" x14ac:dyDescent="0.2">
      <c r="A1919">
        <v>1916</v>
      </c>
      <c r="B1919">
        <v>494.18330709999998</v>
      </c>
      <c r="C1919">
        <v>5.8690828014107403E-2</v>
      </c>
      <c r="D1919">
        <v>3338.7456877749</v>
      </c>
      <c r="E1919">
        <v>494.12461627198599</v>
      </c>
      <c r="F1919">
        <v>0</v>
      </c>
    </row>
    <row r="1920" spans="1:6" x14ac:dyDescent="0.2">
      <c r="A1920">
        <v>1917</v>
      </c>
      <c r="B1920">
        <v>494.35623370000002</v>
      </c>
      <c r="C1920">
        <v>5.933077669971E-2</v>
      </c>
      <c r="D1920">
        <v>3339.2506725327298</v>
      </c>
      <c r="E1920">
        <v>494.29690292330002</v>
      </c>
      <c r="F1920">
        <v>0</v>
      </c>
    </row>
    <row r="1921" spans="1:6" x14ac:dyDescent="0.2">
      <c r="A1921">
        <v>1918</v>
      </c>
      <c r="B1921">
        <v>494.52875879999999</v>
      </c>
      <c r="C1921">
        <v>6.0043963424106998E-2</v>
      </c>
      <c r="D1921">
        <v>3339.6286646373301</v>
      </c>
      <c r="E1921">
        <v>494.468714836576</v>
      </c>
      <c r="F1921">
        <v>0</v>
      </c>
    </row>
    <row r="1922" spans="1:6" x14ac:dyDescent="0.2">
      <c r="A1922">
        <v>1919</v>
      </c>
      <c r="B1922">
        <v>494.7006963</v>
      </c>
      <c r="C1922">
        <v>6.06408511275731E-2</v>
      </c>
      <c r="D1922">
        <v>3339.8900162594</v>
      </c>
      <c r="E1922">
        <v>494.64005544887198</v>
      </c>
      <c r="F1922">
        <v>0</v>
      </c>
    </row>
    <row r="1923" spans="1:6" x14ac:dyDescent="0.2">
      <c r="A1923">
        <v>1920</v>
      </c>
      <c r="B1923">
        <v>494.87223369999998</v>
      </c>
      <c r="C1923">
        <v>6.1305755359910598E-2</v>
      </c>
      <c r="D1923">
        <v>3340.0372240019501</v>
      </c>
      <c r="E1923">
        <v>494.81092794464001</v>
      </c>
      <c r="F1923">
        <v>0</v>
      </c>
    </row>
    <row r="1924" spans="1:6" x14ac:dyDescent="0.2">
      <c r="A1924">
        <v>1921</v>
      </c>
      <c r="B1924">
        <v>495.04318330000001</v>
      </c>
      <c r="C1924">
        <v>6.1847845552392797E-2</v>
      </c>
      <c r="D1924">
        <v>3340.0801789785401</v>
      </c>
      <c r="E1924">
        <v>494.98133545444801</v>
      </c>
      <c r="F1924">
        <v>0</v>
      </c>
    </row>
    <row r="1925" spans="1:6" x14ac:dyDescent="0.2">
      <c r="A1925">
        <v>1922</v>
      </c>
      <c r="B1925">
        <v>495.2137323</v>
      </c>
      <c r="C1925">
        <v>6.2451532122963699E-2</v>
      </c>
      <c r="D1925">
        <v>3340.0845881416399</v>
      </c>
      <c r="E1925">
        <v>495.15128076787698</v>
      </c>
      <c r="F1925">
        <v>0</v>
      </c>
    </row>
    <row r="1926" spans="1:6" x14ac:dyDescent="0.2">
      <c r="A1926">
        <v>1923</v>
      </c>
      <c r="B1926">
        <v>495.38369419999998</v>
      </c>
      <c r="C1926">
        <v>6.2927554510281397E-2</v>
      </c>
      <c r="D1926">
        <v>3340.0612932846002</v>
      </c>
      <c r="E1926">
        <v>495.32076664548998</v>
      </c>
      <c r="F1926">
        <v>0</v>
      </c>
    </row>
    <row r="1927" spans="1:6" x14ac:dyDescent="0.2">
      <c r="A1927">
        <v>1924</v>
      </c>
      <c r="B1927">
        <v>495.5532566</v>
      </c>
      <c r="C1927">
        <v>6.3460852439504806E-2</v>
      </c>
      <c r="D1927">
        <v>3340.0022751145302</v>
      </c>
      <c r="E1927">
        <v>495.48979574755998</v>
      </c>
      <c r="F1927">
        <v>0</v>
      </c>
    </row>
    <row r="1928" spans="1:6" x14ac:dyDescent="0.2">
      <c r="A1928">
        <v>1925</v>
      </c>
      <c r="B1928">
        <v>495.72223229999997</v>
      </c>
      <c r="C1928">
        <v>6.3861433118575006E-2</v>
      </c>
      <c r="D1928">
        <v>3339.9222170234102</v>
      </c>
      <c r="E1928">
        <v>495.658370866881</v>
      </c>
      <c r="F1928">
        <v>0</v>
      </c>
    </row>
    <row r="1929" spans="1:6" x14ac:dyDescent="0.2">
      <c r="A1929">
        <v>1926</v>
      </c>
      <c r="B1929">
        <v>495.89080840000003</v>
      </c>
      <c r="C1929">
        <v>6.4313700711181795E-2</v>
      </c>
      <c r="D1929">
        <v>3339.8129741479102</v>
      </c>
      <c r="E1929">
        <v>495.82649469928901</v>
      </c>
      <c r="F1929">
        <v>0</v>
      </c>
    </row>
    <row r="1930" spans="1:6" x14ac:dyDescent="0.2">
      <c r="A1930">
        <v>1927</v>
      </c>
      <c r="B1930">
        <v>496.05879850000002</v>
      </c>
      <c r="C1930">
        <v>6.4633297160298794E-2</v>
      </c>
      <c r="D1930">
        <v>3339.6891879004002</v>
      </c>
      <c r="E1930">
        <v>495.99416520284001</v>
      </c>
      <c r="F1930">
        <v>0</v>
      </c>
    </row>
    <row r="1931" spans="1:6" x14ac:dyDescent="0.2">
      <c r="A1931">
        <v>1928</v>
      </c>
      <c r="B1931">
        <v>496.22638890000002</v>
      </c>
      <c r="C1931">
        <v>6.5008429011470498E-2</v>
      </c>
      <c r="D1931">
        <v>3339.5426100408899</v>
      </c>
      <c r="E1931">
        <v>496.161380470989</v>
      </c>
      <c r="F1931">
        <v>0</v>
      </c>
    </row>
    <row r="1932" spans="1:6" x14ac:dyDescent="0.2">
      <c r="A1932">
        <v>1929</v>
      </c>
      <c r="B1932">
        <v>496.39339369999999</v>
      </c>
      <c r="C1932">
        <v>6.5254760818902496E-2</v>
      </c>
      <c r="D1932">
        <v>3339.3878553095101</v>
      </c>
      <c r="E1932">
        <v>496.32813893918097</v>
      </c>
      <c r="F1932">
        <v>0</v>
      </c>
    </row>
    <row r="1933" spans="1:6" x14ac:dyDescent="0.2">
      <c r="A1933">
        <v>1930</v>
      </c>
      <c r="B1933">
        <v>496.5599995</v>
      </c>
      <c r="C1933">
        <v>6.5560405522603601E-2</v>
      </c>
      <c r="D1933">
        <v>3339.2165872003802</v>
      </c>
      <c r="E1933">
        <v>496.494439094477</v>
      </c>
      <c r="F1933">
        <v>0</v>
      </c>
    </row>
    <row r="1934" spans="1:6" x14ac:dyDescent="0.2">
      <c r="A1934">
        <v>1931</v>
      </c>
      <c r="B1934">
        <v>496.72601989999998</v>
      </c>
      <c r="C1934">
        <v>6.5740325015326603E-2</v>
      </c>
      <c r="D1934">
        <v>3339.0432961582401</v>
      </c>
      <c r="E1934">
        <v>496.660279574985</v>
      </c>
      <c r="F1934">
        <v>0</v>
      </c>
    </row>
    <row r="1935" spans="1:6" x14ac:dyDescent="0.2">
      <c r="A1935">
        <v>1932</v>
      </c>
      <c r="B1935">
        <v>496.89164119999998</v>
      </c>
      <c r="C1935">
        <v>6.5982097537812506E-2</v>
      </c>
      <c r="D1935">
        <v>3338.8595281826401</v>
      </c>
      <c r="E1935">
        <v>496.825659102462</v>
      </c>
      <c r="F1935">
        <v>0</v>
      </c>
    </row>
    <row r="1936" spans="1:6" x14ac:dyDescent="0.2">
      <c r="A1936">
        <v>1933</v>
      </c>
      <c r="B1936">
        <v>497.05667770000002</v>
      </c>
      <c r="C1936">
        <v>6.6100960314201998E-2</v>
      </c>
      <c r="D1936">
        <v>3338.6795966059699</v>
      </c>
      <c r="E1936">
        <v>496.99057673968599</v>
      </c>
      <c r="F1936">
        <v>0</v>
      </c>
    </row>
    <row r="1937" spans="1:6" x14ac:dyDescent="0.2">
      <c r="A1937">
        <v>1934</v>
      </c>
      <c r="B1937">
        <v>497.221317</v>
      </c>
      <c r="C1937">
        <v>6.6285434646601998E-2</v>
      </c>
      <c r="D1937">
        <v>3338.40523006492</v>
      </c>
      <c r="E1937">
        <v>497.155031565353</v>
      </c>
      <c r="F1937">
        <v>0</v>
      </c>
    </row>
    <row r="1938" spans="1:6" x14ac:dyDescent="0.2">
      <c r="A1938">
        <v>1935</v>
      </c>
      <c r="B1938">
        <v>497.38537070000001</v>
      </c>
      <c r="C1938">
        <v>6.6347901899689504E-2</v>
      </c>
      <c r="D1938">
        <v>3338.0464831398799</v>
      </c>
      <c r="E1938">
        <v>497.31902279809998</v>
      </c>
      <c r="F1938">
        <v>0</v>
      </c>
    </row>
    <row r="1939" spans="1:6" x14ac:dyDescent="0.2">
      <c r="A1939">
        <v>1936</v>
      </c>
      <c r="B1939">
        <v>497.54902679999998</v>
      </c>
      <c r="C1939">
        <v>6.6477277375895497E-2</v>
      </c>
      <c r="D1939">
        <v>3337.6055180235198</v>
      </c>
      <c r="E1939">
        <v>497.48254952262403</v>
      </c>
      <c r="F1939">
        <v>0</v>
      </c>
    </row>
    <row r="1940" spans="1:6" x14ac:dyDescent="0.2">
      <c r="A1940">
        <v>1937</v>
      </c>
      <c r="B1940">
        <v>497.71209759999999</v>
      </c>
      <c r="C1940">
        <v>6.6486707883598201E-2</v>
      </c>
      <c r="D1940">
        <v>3337.0920834368999</v>
      </c>
      <c r="E1940">
        <v>497.645610892116</v>
      </c>
      <c r="F1940">
        <v>0</v>
      </c>
    </row>
    <row r="1941" spans="1:6" x14ac:dyDescent="0.2">
      <c r="A1941">
        <v>1938</v>
      </c>
      <c r="B1941">
        <v>497.8747722</v>
      </c>
      <c r="C1941">
        <v>6.6566307475966396E-2</v>
      </c>
      <c r="D1941">
        <v>3336.50782978193</v>
      </c>
      <c r="E1941">
        <v>497.80820589252397</v>
      </c>
      <c r="F1941">
        <v>0</v>
      </c>
    </row>
    <row r="1942" spans="1:6" x14ac:dyDescent="0.2">
      <c r="A1942">
        <v>1939</v>
      </c>
      <c r="B1942">
        <v>498.03686240000002</v>
      </c>
      <c r="C1942">
        <v>6.6526327114843298E-2</v>
      </c>
      <c r="D1942">
        <v>3335.8656954183002</v>
      </c>
      <c r="E1942">
        <v>497.970336072885</v>
      </c>
      <c r="F1942">
        <v>0</v>
      </c>
    </row>
    <row r="1943" spans="1:6" x14ac:dyDescent="0.2">
      <c r="A1943">
        <v>1940</v>
      </c>
      <c r="B1943">
        <v>498.19855610000002</v>
      </c>
      <c r="C1943">
        <v>6.6553404131411795E-2</v>
      </c>
      <c r="D1943">
        <v>3335.1592936698598</v>
      </c>
      <c r="E1943">
        <v>498.13200269586901</v>
      </c>
      <c r="F1943">
        <v>0</v>
      </c>
    </row>
    <row r="1944" spans="1:6" x14ac:dyDescent="0.2">
      <c r="A1944">
        <v>1941</v>
      </c>
      <c r="B1944">
        <v>498.35966539999998</v>
      </c>
      <c r="C1944">
        <v>6.6458416781472393E-2</v>
      </c>
      <c r="D1944">
        <v>3334.4049960593102</v>
      </c>
      <c r="E1944">
        <v>498.29320698321902</v>
      </c>
      <c r="F1944">
        <v>0</v>
      </c>
    </row>
    <row r="1945" spans="1:6" x14ac:dyDescent="0.2">
      <c r="A1945">
        <v>1942</v>
      </c>
      <c r="B1945">
        <v>498.52037869999998</v>
      </c>
      <c r="C1945">
        <v>6.6428825760851906E-2</v>
      </c>
      <c r="D1945">
        <v>3333.5959814217399</v>
      </c>
      <c r="E1945">
        <v>498.45394987423902</v>
      </c>
      <c r="F1945">
        <v>0</v>
      </c>
    </row>
    <row r="1946" spans="1:6" x14ac:dyDescent="0.2">
      <c r="A1946">
        <v>1943</v>
      </c>
      <c r="B1946">
        <v>498.68050840000001</v>
      </c>
      <c r="C1946">
        <v>6.6276169984291797E-2</v>
      </c>
      <c r="D1946">
        <v>3332.7482323130798</v>
      </c>
      <c r="E1946">
        <v>498.614232230016</v>
      </c>
      <c r="F1946">
        <v>0</v>
      </c>
    </row>
    <row r="1947" spans="1:6" x14ac:dyDescent="0.2">
      <c r="A1947">
        <v>1944</v>
      </c>
      <c r="B1947">
        <v>498.84024210000001</v>
      </c>
      <c r="C1947">
        <v>6.6187441453905593E-2</v>
      </c>
      <c r="D1947">
        <v>3331.8583328801801</v>
      </c>
      <c r="E1947">
        <v>498.77405465854599</v>
      </c>
      <c r="F1947">
        <v>0</v>
      </c>
    </row>
    <row r="1948" spans="1:6" x14ac:dyDescent="0.2">
      <c r="A1948">
        <v>1945</v>
      </c>
      <c r="B1948">
        <v>498.99939219999999</v>
      </c>
      <c r="C1948">
        <v>6.5974484683692894E-2</v>
      </c>
      <c r="D1948">
        <v>3330.9343552503101</v>
      </c>
      <c r="E1948">
        <v>498.93341771531601</v>
      </c>
      <c r="F1948">
        <v>0</v>
      </c>
    </row>
    <row r="1949" spans="1:6" x14ac:dyDescent="0.2">
      <c r="A1949">
        <v>1946</v>
      </c>
      <c r="B1949">
        <v>499.15814719999997</v>
      </c>
      <c r="C1949">
        <v>6.5825404271265597E-2</v>
      </c>
      <c r="D1949">
        <v>3329.9576755170501</v>
      </c>
      <c r="E1949">
        <v>499.09232179572899</v>
      </c>
      <c r="F1949">
        <v>0</v>
      </c>
    </row>
    <row r="1950" spans="1:6" x14ac:dyDescent="0.2">
      <c r="A1950">
        <v>1947</v>
      </c>
      <c r="B1950">
        <v>499.31631920000001</v>
      </c>
      <c r="C1950">
        <v>6.5551826175976699E-2</v>
      </c>
      <c r="D1950">
        <v>3328.9404767256201</v>
      </c>
      <c r="E1950">
        <v>499.25076737382398</v>
      </c>
      <c r="F1950">
        <v>0</v>
      </c>
    </row>
    <row r="1951" spans="1:6" x14ac:dyDescent="0.2">
      <c r="A1951">
        <v>1948</v>
      </c>
      <c r="B1951">
        <v>499.47409620000002</v>
      </c>
      <c r="C1951">
        <v>6.5341262172125894E-2</v>
      </c>
      <c r="D1951">
        <v>3327.87563426008</v>
      </c>
      <c r="E1951">
        <v>499.40875493782801</v>
      </c>
      <c r="F1951">
        <v>0</v>
      </c>
    </row>
    <row r="1952" spans="1:6" x14ac:dyDescent="0.2">
      <c r="A1952">
        <v>1949</v>
      </c>
      <c r="B1952">
        <v>499.6312901</v>
      </c>
      <c r="C1952">
        <v>6.5004744244504295E-2</v>
      </c>
      <c r="D1952">
        <v>3326.7790204466601</v>
      </c>
      <c r="E1952">
        <v>499.56628535575601</v>
      </c>
      <c r="F1952">
        <v>0</v>
      </c>
    </row>
    <row r="1953" spans="1:6" x14ac:dyDescent="0.2">
      <c r="A1953">
        <v>1950</v>
      </c>
      <c r="B1953">
        <v>499.78808980000002</v>
      </c>
      <c r="C1953">
        <v>6.4730162354805998E-2</v>
      </c>
      <c r="D1953">
        <v>3325.6469854759398</v>
      </c>
      <c r="E1953">
        <v>499.72335963764499</v>
      </c>
      <c r="F1953">
        <v>0</v>
      </c>
    </row>
    <row r="1954" spans="1:6" x14ac:dyDescent="0.2">
      <c r="A1954">
        <v>1951</v>
      </c>
      <c r="B1954">
        <v>499.9443071</v>
      </c>
      <c r="C1954">
        <v>6.4330515186838994E-2</v>
      </c>
      <c r="D1954">
        <v>3324.4912237272501</v>
      </c>
      <c r="E1954">
        <v>499.87997658481299</v>
      </c>
      <c r="F1954">
        <v>0</v>
      </c>
    </row>
    <row r="1955" spans="1:6" x14ac:dyDescent="0.2">
      <c r="A1955">
        <v>1952</v>
      </c>
      <c r="B1955">
        <v>500.10013029999999</v>
      </c>
      <c r="C1955">
        <v>6.3995063766242297E-2</v>
      </c>
      <c r="D1955">
        <v>3323.3042166938399</v>
      </c>
      <c r="E1955">
        <v>500.03613523623397</v>
      </c>
      <c r="F1955">
        <v>0</v>
      </c>
    </row>
    <row r="1956" spans="1:6" x14ac:dyDescent="0.2">
      <c r="A1956">
        <v>1953</v>
      </c>
      <c r="B1956">
        <v>500.25537100000003</v>
      </c>
      <c r="C1956">
        <v>6.3535917539240899E-2</v>
      </c>
      <c r="D1956">
        <v>3322.1012968574601</v>
      </c>
      <c r="E1956">
        <v>500.19183508246101</v>
      </c>
      <c r="F1956">
        <v>0</v>
      </c>
    </row>
    <row r="1957" spans="1:6" x14ac:dyDescent="0.2">
      <c r="A1957">
        <v>1954</v>
      </c>
      <c r="B1957">
        <v>500.41021840000002</v>
      </c>
      <c r="C1957">
        <v>6.3142552725082596E-2</v>
      </c>
      <c r="D1957">
        <v>3320.87843094656</v>
      </c>
      <c r="E1957">
        <v>500.34707584727499</v>
      </c>
      <c r="F1957">
        <v>0</v>
      </c>
    </row>
    <row r="1958" spans="1:6" x14ac:dyDescent="0.2">
      <c r="A1958">
        <v>1955</v>
      </c>
      <c r="B1958">
        <v>500.5644838</v>
      </c>
      <c r="C1958">
        <v>6.2626074139416205E-2</v>
      </c>
      <c r="D1958">
        <v>3319.6470085886499</v>
      </c>
      <c r="E1958">
        <v>500.50185772586099</v>
      </c>
      <c r="F1958">
        <v>0</v>
      </c>
    </row>
    <row r="1959" spans="1:6" x14ac:dyDescent="0.2">
      <c r="A1959">
        <v>1956</v>
      </c>
      <c r="B1959">
        <v>500.71835650000003</v>
      </c>
      <c r="C1959">
        <v>6.2175410628867701E-2</v>
      </c>
      <c r="D1959">
        <v>3318.4102481559398</v>
      </c>
      <c r="E1959">
        <v>500.65618108937099</v>
      </c>
      <c r="F1959">
        <v>0</v>
      </c>
    </row>
    <row r="1960" spans="1:6" x14ac:dyDescent="0.2">
      <c r="A1960">
        <v>1957</v>
      </c>
      <c r="B1960">
        <v>500.87164669999999</v>
      </c>
      <c r="C1960">
        <v>6.1599994997095599E-2</v>
      </c>
      <c r="D1960">
        <v>3317.1827706345998</v>
      </c>
      <c r="E1960">
        <v>500.810046705003</v>
      </c>
      <c r="F1960">
        <v>0</v>
      </c>
    </row>
    <row r="1961" spans="1:6" x14ac:dyDescent="0.2">
      <c r="A1961">
        <v>1958</v>
      </c>
      <c r="B1961">
        <v>501.02454569999998</v>
      </c>
      <c r="C1961">
        <v>6.1090528527245197E-2</v>
      </c>
      <c r="D1961">
        <v>3315.9598202095999</v>
      </c>
      <c r="E1961">
        <v>500.96345517147302</v>
      </c>
      <c r="F1961">
        <v>0</v>
      </c>
    </row>
    <row r="1962" spans="1:6" x14ac:dyDescent="0.2">
      <c r="A1962">
        <v>1959</v>
      </c>
      <c r="B1962">
        <v>501.17686259999999</v>
      </c>
      <c r="C1962">
        <v>6.04554271283178E-2</v>
      </c>
      <c r="D1962">
        <v>3314.75210646808</v>
      </c>
      <c r="E1962">
        <v>501.11640717287202</v>
      </c>
      <c r="F1962">
        <v>0</v>
      </c>
    </row>
    <row r="1963" spans="1:6" x14ac:dyDescent="0.2">
      <c r="A1963">
        <v>1960</v>
      </c>
      <c r="B1963">
        <v>501.32878729999999</v>
      </c>
      <c r="C1963">
        <v>5.9884059785190402E-2</v>
      </c>
      <c r="D1963">
        <v>3313.55470664722</v>
      </c>
      <c r="E1963">
        <v>501.26890324021502</v>
      </c>
      <c r="F1963">
        <v>0</v>
      </c>
    </row>
    <row r="1964" spans="1:6" x14ac:dyDescent="0.2">
      <c r="A1964">
        <v>1961</v>
      </c>
      <c r="B1964">
        <v>501.48013020000002</v>
      </c>
      <c r="C1964">
        <v>5.9188575729024299E-2</v>
      </c>
      <c r="D1964">
        <v>3312.3744271524602</v>
      </c>
      <c r="E1964">
        <v>501.42094162427099</v>
      </c>
      <c r="F1964">
        <v>0</v>
      </c>
    </row>
    <row r="1965" spans="1:6" x14ac:dyDescent="0.2">
      <c r="A1965">
        <v>1962</v>
      </c>
      <c r="B1965">
        <v>501.63108299999999</v>
      </c>
      <c r="C1965">
        <v>5.85624253836841E-2</v>
      </c>
      <c r="D1965">
        <v>3311.21019274833</v>
      </c>
      <c r="E1965">
        <v>501.57252057461602</v>
      </c>
      <c r="F1965">
        <v>0</v>
      </c>
    </row>
    <row r="1966" spans="1:6" x14ac:dyDescent="0.2">
      <c r="A1966">
        <v>1963</v>
      </c>
      <c r="B1966">
        <v>501.78145419999998</v>
      </c>
      <c r="C1966">
        <v>5.7815633872678497E-2</v>
      </c>
      <c r="D1966">
        <v>3310.0725646887699</v>
      </c>
      <c r="E1966">
        <v>501.72363856612702</v>
      </c>
      <c r="F1966">
        <v>0</v>
      </c>
    </row>
    <row r="1967" spans="1:6" x14ac:dyDescent="0.2">
      <c r="A1967">
        <v>1964</v>
      </c>
      <c r="B1967">
        <v>501.93143420000001</v>
      </c>
      <c r="C1967">
        <v>5.7140137903388698E-2</v>
      </c>
      <c r="D1967">
        <v>3308.9564104721499</v>
      </c>
      <c r="E1967">
        <v>501.87429406209702</v>
      </c>
      <c r="F1967">
        <v>0</v>
      </c>
    </row>
    <row r="1968" spans="1:6" x14ac:dyDescent="0.2">
      <c r="A1968">
        <v>1965</v>
      </c>
      <c r="B1968">
        <v>502.08083290000002</v>
      </c>
      <c r="C1968">
        <v>5.6347159053984797E-2</v>
      </c>
      <c r="D1968">
        <v>3307.8684558258101</v>
      </c>
      <c r="E1968">
        <v>502.02448574094598</v>
      </c>
      <c r="F1968">
        <v>0</v>
      </c>
    </row>
    <row r="1969" spans="1:6" x14ac:dyDescent="0.2">
      <c r="A1969">
        <v>1966</v>
      </c>
      <c r="B1969">
        <v>502.22984300000002</v>
      </c>
      <c r="C1969">
        <v>5.5630794959995497E-2</v>
      </c>
      <c r="D1969">
        <v>3306.8073121576399</v>
      </c>
      <c r="E1969">
        <v>502.17421220504002</v>
      </c>
      <c r="F1969">
        <v>0</v>
      </c>
    </row>
    <row r="1970" spans="1:6" x14ac:dyDescent="0.2">
      <c r="A1970">
        <v>1967</v>
      </c>
      <c r="B1970">
        <v>502.37827069999997</v>
      </c>
      <c r="C1970">
        <v>5.4798569420938699E-2</v>
      </c>
      <c r="D1970">
        <v>3305.78319674572</v>
      </c>
      <c r="E1970">
        <v>502.32347213057898</v>
      </c>
      <c r="F1970">
        <v>0</v>
      </c>
    </row>
    <row r="1971" spans="1:6" x14ac:dyDescent="0.2">
      <c r="A1971">
        <v>1968</v>
      </c>
      <c r="B1971">
        <v>502.52630920000001</v>
      </c>
      <c r="C1971">
        <v>5.4045035003639399E-2</v>
      </c>
      <c r="D1971">
        <v>3304.85058162633</v>
      </c>
      <c r="E1971">
        <v>502.47226416499598</v>
      </c>
      <c r="F1971">
        <v>0</v>
      </c>
    </row>
    <row r="1972" spans="1:6" x14ac:dyDescent="0.2">
      <c r="A1972">
        <v>1969</v>
      </c>
      <c r="B1972">
        <v>502.6737675</v>
      </c>
      <c r="C1972">
        <v>5.3180277028047798E-2</v>
      </c>
      <c r="D1972">
        <v>3304.0135296281501</v>
      </c>
      <c r="E1972">
        <v>502.62058722297201</v>
      </c>
      <c r="F1972">
        <v>0</v>
      </c>
    </row>
    <row r="1973" spans="1:6" x14ac:dyDescent="0.2">
      <c r="A1973">
        <v>1970</v>
      </c>
      <c r="B1973">
        <v>502.82083660000001</v>
      </c>
      <c r="C1973">
        <v>5.2396177799550997E-2</v>
      </c>
      <c r="D1973">
        <v>3303.2681486281099</v>
      </c>
      <c r="E1973">
        <v>502.7684404222</v>
      </c>
      <c r="F1973">
        <v>0</v>
      </c>
    </row>
    <row r="1974" spans="1:6" x14ac:dyDescent="0.2">
      <c r="A1974">
        <v>1971</v>
      </c>
      <c r="B1974">
        <v>502.96732459999998</v>
      </c>
      <c r="C1974">
        <v>5.1501426415768499E-2</v>
      </c>
      <c r="D1974">
        <v>3302.6223053967801</v>
      </c>
      <c r="E1974">
        <v>502.91582317358399</v>
      </c>
      <c r="F1974">
        <v>0</v>
      </c>
    </row>
    <row r="1975" spans="1:6" x14ac:dyDescent="0.2">
      <c r="A1975">
        <v>1972</v>
      </c>
      <c r="B1975">
        <v>503.11342509999997</v>
      </c>
      <c r="C1975">
        <v>5.0690326897722598E-2</v>
      </c>
      <c r="D1975">
        <v>3302.0681098863201</v>
      </c>
      <c r="E1975">
        <v>503.06273477310202</v>
      </c>
      <c r="F1975">
        <v>0</v>
      </c>
    </row>
    <row r="1976" spans="1:6" x14ac:dyDescent="0.2">
      <c r="A1976">
        <v>1973</v>
      </c>
      <c r="B1976">
        <v>503.25894479999999</v>
      </c>
      <c r="C1976">
        <v>4.9770438162795499E-2</v>
      </c>
      <c r="D1976">
        <v>3301.6095796743198</v>
      </c>
      <c r="E1976">
        <v>503.20917436183697</v>
      </c>
      <c r="F1976">
        <v>0</v>
      </c>
    </row>
    <row r="1977" spans="1:6" x14ac:dyDescent="0.2">
      <c r="A1977">
        <v>1974</v>
      </c>
      <c r="B1977">
        <v>503.40407709999999</v>
      </c>
      <c r="C1977">
        <v>4.8936130109439098E-2</v>
      </c>
      <c r="D1977">
        <v>3301.2426421697501</v>
      </c>
      <c r="E1977">
        <v>503.35514096989101</v>
      </c>
      <c r="F1977">
        <v>0</v>
      </c>
    </row>
    <row r="1978" spans="1:6" x14ac:dyDescent="0.2">
      <c r="A1978">
        <v>1975</v>
      </c>
      <c r="B1978">
        <v>503.54862839999998</v>
      </c>
      <c r="C1978">
        <v>4.7994646200152098E-2</v>
      </c>
      <c r="D1978">
        <v>3300.9750194717699</v>
      </c>
      <c r="E1978">
        <v>503.5006337538</v>
      </c>
      <c r="F1978">
        <v>0</v>
      </c>
    </row>
    <row r="1979" spans="1:6" x14ac:dyDescent="0.2">
      <c r="A1979">
        <v>1976</v>
      </c>
      <c r="B1979">
        <v>503.69279319999998</v>
      </c>
      <c r="C1979">
        <v>4.7141440782127099E-2</v>
      </c>
      <c r="D1979">
        <v>3300.7949792405402</v>
      </c>
      <c r="E1979">
        <v>503.64565175921803</v>
      </c>
      <c r="F1979">
        <v>0</v>
      </c>
    </row>
    <row r="1980" spans="1:6" x14ac:dyDescent="0.2">
      <c r="A1980">
        <v>1977</v>
      </c>
      <c r="B1980">
        <v>503.83637779999998</v>
      </c>
      <c r="C1980">
        <v>4.6183653506773198E-2</v>
      </c>
      <c r="D1980">
        <v>3300.7140433510399</v>
      </c>
      <c r="E1980">
        <v>503.79019414649298</v>
      </c>
      <c r="F1980">
        <v>0</v>
      </c>
    </row>
    <row r="1981" spans="1:6" x14ac:dyDescent="0.2">
      <c r="A1981">
        <v>1978</v>
      </c>
      <c r="B1981">
        <v>503.97957589999999</v>
      </c>
      <c r="C1981">
        <v>4.5315924411056599E-2</v>
      </c>
      <c r="D1981">
        <v>3300.7241960173801</v>
      </c>
      <c r="E1981">
        <v>503.93425997558899</v>
      </c>
      <c r="F1981">
        <v>0</v>
      </c>
    </row>
    <row r="1982" spans="1:6" x14ac:dyDescent="0.2">
      <c r="A1982">
        <v>1979</v>
      </c>
      <c r="B1982">
        <v>504.1221936</v>
      </c>
      <c r="C1982">
        <v>4.4345229992131897E-2</v>
      </c>
      <c r="D1982">
        <v>3300.8293059767898</v>
      </c>
      <c r="E1982">
        <v>504.07784837000798</v>
      </c>
      <c r="F1982">
        <v>0</v>
      </c>
    </row>
    <row r="1983" spans="1:6" x14ac:dyDescent="0.2">
      <c r="A1983">
        <v>1980</v>
      </c>
      <c r="B1983">
        <v>504.2644257</v>
      </c>
      <c r="C1983">
        <v>4.3467607166235198E-2</v>
      </c>
      <c r="D1983">
        <v>3300.8720040978401</v>
      </c>
      <c r="E1983">
        <v>504.220958092834</v>
      </c>
      <c r="F1983">
        <v>0</v>
      </c>
    </row>
    <row r="1984" spans="1:6" x14ac:dyDescent="0.2">
      <c r="A1984">
        <v>1981</v>
      </c>
      <c r="B1984">
        <v>504.40607829999999</v>
      </c>
      <c r="C1984">
        <v>4.2490286372299103E-2</v>
      </c>
      <c r="D1984">
        <v>3300.8619907786401</v>
      </c>
      <c r="E1984">
        <v>504.36358801362798</v>
      </c>
      <c r="F1984">
        <v>0</v>
      </c>
    </row>
    <row r="1985" spans="1:6" x14ac:dyDescent="0.2">
      <c r="A1985">
        <v>1982</v>
      </c>
      <c r="B1985">
        <v>504.5473452</v>
      </c>
      <c r="C1985">
        <v>4.1608190529302598E-2</v>
      </c>
      <c r="D1985">
        <v>3300.8005545829801</v>
      </c>
      <c r="E1985">
        <v>504.50573700947098</v>
      </c>
      <c r="F1985">
        <v>0</v>
      </c>
    </row>
    <row r="1986" spans="1:6" x14ac:dyDescent="0.2">
      <c r="A1986">
        <v>1983</v>
      </c>
      <c r="B1986">
        <v>504.68803229999997</v>
      </c>
      <c r="C1986">
        <v>4.0628220565793099E-2</v>
      </c>
      <c r="D1986">
        <v>3300.6970236028101</v>
      </c>
      <c r="E1986">
        <v>504.64740407943401</v>
      </c>
      <c r="F1986">
        <v>0</v>
      </c>
    </row>
    <row r="1987" spans="1:6" x14ac:dyDescent="0.2">
      <c r="A1987">
        <v>1984</v>
      </c>
      <c r="B1987">
        <v>504.82833540000001</v>
      </c>
      <c r="C1987">
        <v>3.9747113761109197E-2</v>
      </c>
      <c r="D1987">
        <v>3300.55230006189</v>
      </c>
      <c r="E1987">
        <v>504.78858828623902</v>
      </c>
      <c r="F1987">
        <v>0</v>
      </c>
    </row>
    <row r="1988" spans="1:6" x14ac:dyDescent="0.2">
      <c r="A1988">
        <v>1985</v>
      </c>
      <c r="B1988">
        <v>504.9680583</v>
      </c>
      <c r="C1988">
        <v>3.8766879900265401E-2</v>
      </c>
      <c r="D1988">
        <v>3300.3753495597998</v>
      </c>
      <c r="E1988">
        <v>504.92929142010001</v>
      </c>
      <c r="F1988">
        <v>0</v>
      </c>
    </row>
    <row r="1989" spans="1:6" x14ac:dyDescent="0.2">
      <c r="A1989">
        <v>1986</v>
      </c>
      <c r="B1989">
        <v>505.1073973</v>
      </c>
      <c r="C1989">
        <v>3.7882097608815002E-2</v>
      </c>
      <c r="D1989">
        <v>3300.1630261995901</v>
      </c>
      <c r="E1989">
        <v>505.06951520239102</v>
      </c>
      <c r="F1989">
        <v>0</v>
      </c>
    </row>
    <row r="1990" spans="1:6" x14ac:dyDescent="0.2">
      <c r="A1990">
        <v>1987</v>
      </c>
      <c r="B1990">
        <v>505.24615779999999</v>
      </c>
      <c r="C1990">
        <v>3.6896284835506797E-2</v>
      </c>
      <c r="D1990">
        <v>3299.9314193649302</v>
      </c>
      <c r="E1990">
        <v>505.20926151516397</v>
      </c>
      <c r="F1990">
        <v>0</v>
      </c>
    </row>
    <row r="1991" spans="1:6" x14ac:dyDescent="0.2">
      <c r="A1991">
        <v>1988</v>
      </c>
      <c r="B1991">
        <v>505.38453329999999</v>
      </c>
      <c r="C1991">
        <v>3.6001123477319701E-2</v>
      </c>
      <c r="D1991">
        <v>3299.67305763677</v>
      </c>
      <c r="E1991">
        <v>505.34853217652301</v>
      </c>
      <c r="F1991">
        <v>0</v>
      </c>
    </row>
    <row r="1992" spans="1:6" x14ac:dyDescent="0.2">
      <c r="A1992">
        <v>1989</v>
      </c>
      <c r="B1992">
        <v>505.5223307</v>
      </c>
      <c r="C1992">
        <v>3.5001476581953697E-2</v>
      </c>
      <c r="D1992">
        <v>3299.4038031088098</v>
      </c>
      <c r="E1992">
        <v>505.48732922341799</v>
      </c>
      <c r="F1992">
        <v>0</v>
      </c>
    </row>
    <row r="1993" spans="1:6" x14ac:dyDescent="0.2">
      <c r="A1993">
        <v>1990</v>
      </c>
      <c r="B1993">
        <v>505.65974499999999</v>
      </c>
      <c r="C1993">
        <v>3.4090385449076201E-2</v>
      </c>
      <c r="D1993">
        <v>3299.1158558841398</v>
      </c>
      <c r="E1993">
        <v>505.62565461455102</v>
      </c>
      <c r="F1993">
        <v>0</v>
      </c>
    </row>
    <row r="1994" spans="1:6" x14ac:dyDescent="0.2">
      <c r="A1994">
        <v>1991</v>
      </c>
      <c r="B1994">
        <v>505.79658010000003</v>
      </c>
      <c r="C1994">
        <v>3.3069619847026402E-2</v>
      </c>
      <c r="D1994">
        <v>3298.8209670585402</v>
      </c>
      <c r="E1994">
        <v>505.763510480153</v>
      </c>
      <c r="F1994">
        <v>0</v>
      </c>
    </row>
    <row r="1995" spans="1:6" x14ac:dyDescent="0.2">
      <c r="A1995">
        <v>1992</v>
      </c>
      <c r="B1995">
        <v>505.93303259999999</v>
      </c>
      <c r="C1995">
        <v>3.2133681601806102E-2</v>
      </c>
      <c r="D1995">
        <v>3298.4475446516499</v>
      </c>
      <c r="E1995">
        <v>505.90089891839801</v>
      </c>
      <c r="F1995">
        <v>0</v>
      </c>
    </row>
    <row r="1996" spans="1:6" x14ac:dyDescent="0.2">
      <c r="A1996">
        <v>1993</v>
      </c>
      <c r="B1996">
        <v>506.06890750000002</v>
      </c>
      <c r="C1996">
        <v>3.1085368558478901E-2</v>
      </c>
      <c r="D1996">
        <v>3298.0096152107799</v>
      </c>
      <c r="E1996">
        <v>506.037822131442</v>
      </c>
      <c r="F1996">
        <v>0</v>
      </c>
    </row>
    <row r="1997" spans="1:6" x14ac:dyDescent="0.2">
      <c r="A1997">
        <v>1994</v>
      </c>
      <c r="B1997">
        <v>506.2043994</v>
      </c>
      <c r="C1997">
        <v>3.0117413901848501E-2</v>
      </c>
      <c r="D1997">
        <v>3297.5012802740898</v>
      </c>
      <c r="E1997">
        <v>506.17428198609798</v>
      </c>
      <c r="F1997">
        <v>0</v>
      </c>
    </row>
    <row r="1998" spans="1:6" x14ac:dyDescent="0.2">
      <c r="A1998">
        <v>1995</v>
      </c>
      <c r="B1998">
        <v>506.339313</v>
      </c>
      <c r="C1998">
        <v>2.9032555873868701E-2</v>
      </c>
      <c r="D1998">
        <v>3296.9400060295902</v>
      </c>
      <c r="E1998">
        <v>506.31028044412602</v>
      </c>
      <c r="F1998">
        <v>0</v>
      </c>
    </row>
    <row r="1999" spans="1:6" x14ac:dyDescent="0.2">
      <c r="A1999">
        <v>1996</v>
      </c>
      <c r="B1999">
        <v>506.47384510000001</v>
      </c>
      <c r="C1999">
        <v>2.8025768612849299E-2</v>
      </c>
      <c r="D1999">
        <v>3296.3231781627701</v>
      </c>
      <c r="E1999">
        <v>506.44581933138699</v>
      </c>
      <c r="F1999">
        <v>0</v>
      </c>
    </row>
    <row r="2000" spans="1:6" x14ac:dyDescent="0.2">
      <c r="A2000">
        <v>1997</v>
      </c>
      <c r="B2000">
        <v>506.60780010000002</v>
      </c>
      <c r="C2000">
        <v>2.6901772348480801E-2</v>
      </c>
      <c r="D2000">
        <v>3295.66014116927</v>
      </c>
      <c r="E2000">
        <v>506.58089832765199</v>
      </c>
      <c r="F2000">
        <v>0</v>
      </c>
    </row>
    <row r="2001" spans="1:6" x14ac:dyDescent="0.2">
      <c r="A2001">
        <v>1998</v>
      </c>
      <c r="B2001">
        <v>506.74137300000001</v>
      </c>
      <c r="C2001">
        <v>2.5855931277362701E-2</v>
      </c>
      <c r="D2001">
        <v>3294.9518014786499</v>
      </c>
      <c r="E2001">
        <v>506.71551706872299</v>
      </c>
      <c r="F2001">
        <v>0</v>
      </c>
    </row>
    <row r="2002" spans="1:6" x14ac:dyDescent="0.2">
      <c r="A2002">
        <v>1999</v>
      </c>
      <c r="B2002">
        <v>506.8743685</v>
      </c>
      <c r="C2002">
        <v>2.4693112970567199E-2</v>
      </c>
      <c r="D2002">
        <v>3294.21093521081</v>
      </c>
      <c r="E2002">
        <v>506.84967538702898</v>
      </c>
      <c r="F2002">
        <v>0</v>
      </c>
    </row>
    <row r="2003" spans="1:6" x14ac:dyDescent="0.2">
      <c r="A2003">
        <v>2000</v>
      </c>
      <c r="B2003">
        <v>507.00698390000002</v>
      </c>
      <c r="C2003">
        <v>2.36107991966037E-2</v>
      </c>
      <c r="D2003">
        <v>3293.4303875977198</v>
      </c>
      <c r="E2003">
        <v>506.98337310080302</v>
      </c>
      <c r="F2003">
        <v>0</v>
      </c>
    </row>
    <row r="2004" spans="1:6" x14ac:dyDescent="0.2">
      <c r="A2004">
        <v>2001</v>
      </c>
      <c r="B2004">
        <v>507.13902180000002</v>
      </c>
      <c r="C2004">
        <v>2.2411519292006701E-2</v>
      </c>
      <c r="D2004">
        <v>3292.6265158041901</v>
      </c>
      <c r="E2004">
        <v>507.11661028070802</v>
      </c>
      <c r="F2004">
        <v>0</v>
      </c>
    </row>
    <row r="2005" spans="1:6" x14ac:dyDescent="0.2">
      <c r="A2005">
        <v>2002</v>
      </c>
      <c r="B2005">
        <v>507.2706781</v>
      </c>
      <c r="C2005">
        <v>2.12911499660891E-2</v>
      </c>
      <c r="D2005">
        <v>3291.7955498780302</v>
      </c>
      <c r="E2005">
        <v>507.24938695003402</v>
      </c>
      <c r="F2005">
        <v>0</v>
      </c>
    </row>
    <row r="2006" spans="1:6" x14ac:dyDescent="0.2">
      <c r="A2006">
        <v>2003</v>
      </c>
      <c r="B2006">
        <v>507.40175900000003</v>
      </c>
      <c r="C2006">
        <v>2.0055700702414501E-2</v>
      </c>
      <c r="D2006">
        <v>3290.9496413143002</v>
      </c>
      <c r="E2006">
        <v>507.38170329929801</v>
      </c>
      <c r="F2006">
        <v>0</v>
      </c>
    </row>
    <row r="2007" spans="1:6" x14ac:dyDescent="0.2">
      <c r="A2007">
        <v>2004</v>
      </c>
      <c r="B2007">
        <v>507.53245930000003</v>
      </c>
      <c r="C2007">
        <v>1.8899894533603901E-2</v>
      </c>
      <c r="D2007">
        <v>3289.9988237058301</v>
      </c>
      <c r="E2007">
        <v>507.51355940546603</v>
      </c>
      <c r="F2007">
        <v>0</v>
      </c>
    </row>
    <row r="2008" spans="1:6" x14ac:dyDescent="0.2">
      <c r="A2008">
        <v>2005</v>
      </c>
      <c r="B2008">
        <v>507.66258310000001</v>
      </c>
      <c r="C2008">
        <v>1.7627535401402401E-2</v>
      </c>
      <c r="D2008">
        <v>3288.9618850300999</v>
      </c>
      <c r="E2008">
        <v>507.644955564599</v>
      </c>
      <c r="F2008">
        <v>0</v>
      </c>
    </row>
    <row r="2009" spans="1:6" x14ac:dyDescent="0.2">
      <c r="A2009">
        <v>2006</v>
      </c>
      <c r="B2009">
        <v>507.792328</v>
      </c>
      <c r="C2009">
        <v>1.6435963881860999E-2</v>
      </c>
      <c r="D2009">
        <v>3287.8373964945099</v>
      </c>
      <c r="E2009">
        <v>507.77589203611802</v>
      </c>
      <c r="F2009">
        <v>0</v>
      </c>
    </row>
    <row r="2010" spans="1:6" x14ac:dyDescent="0.2">
      <c r="A2010">
        <v>2007</v>
      </c>
      <c r="B2010">
        <v>507.92149599999999</v>
      </c>
      <c r="C2010">
        <v>1.5126689672229099E-2</v>
      </c>
      <c r="D2010">
        <v>3286.6361423573298</v>
      </c>
      <c r="E2010">
        <v>507.90636931032799</v>
      </c>
      <c r="F2010">
        <v>0</v>
      </c>
    </row>
    <row r="2011" spans="1:6" x14ac:dyDescent="0.2">
      <c r="A2011">
        <v>2008</v>
      </c>
      <c r="B2011">
        <v>508.0502851</v>
      </c>
      <c r="C2011">
        <v>1.38972435829601E-2</v>
      </c>
      <c r="D2011">
        <v>3285.3601181547601</v>
      </c>
      <c r="E2011">
        <v>508.03638785641698</v>
      </c>
      <c r="F2011">
        <v>0</v>
      </c>
    </row>
    <row r="2012" spans="1:6" x14ac:dyDescent="0.2">
      <c r="A2012">
        <v>2009</v>
      </c>
      <c r="B2012">
        <v>508.17849869999998</v>
      </c>
      <c r="C2012">
        <v>1.2554298431553E-2</v>
      </c>
      <c r="D2012">
        <v>3284.0233311524398</v>
      </c>
      <c r="E2012">
        <v>508.16594440156803</v>
      </c>
      <c r="F2012">
        <v>0</v>
      </c>
    </row>
    <row r="2013" spans="1:6" x14ac:dyDescent="0.2">
      <c r="A2013">
        <v>2010</v>
      </c>
      <c r="B2013">
        <v>508.30633330000001</v>
      </c>
      <c r="C2013">
        <v>1.1297460251626E-2</v>
      </c>
      <c r="D2013">
        <v>3283.56650955341</v>
      </c>
      <c r="E2013">
        <v>508.29503583974798</v>
      </c>
      <c r="F2013">
        <v>0</v>
      </c>
    </row>
    <row r="2014" spans="1:6" x14ac:dyDescent="0.2">
      <c r="A2014">
        <v>2011</v>
      </c>
      <c r="B2014">
        <v>508.43359190000001</v>
      </c>
      <c r="C2014">
        <v>9.9324448608513194E-3</v>
      </c>
      <c r="D2014">
        <v>3285.7167538551398</v>
      </c>
      <c r="E2014">
        <v>508.42365945513899</v>
      </c>
      <c r="F2014">
        <v>0</v>
      </c>
    </row>
    <row r="2015" spans="1:6" x14ac:dyDescent="0.2">
      <c r="A2015">
        <v>2012</v>
      </c>
      <c r="B2015">
        <v>508.5604735</v>
      </c>
      <c r="C2015">
        <v>8.6609814387657007E-3</v>
      </c>
      <c r="D2015">
        <v>3287.8250706010499</v>
      </c>
      <c r="E2015">
        <v>508.55181251856101</v>
      </c>
      <c r="F2015">
        <v>0</v>
      </c>
    </row>
    <row r="2016" spans="1:6" x14ac:dyDescent="0.2">
      <c r="A2016">
        <v>2013</v>
      </c>
      <c r="B2016">
        <v>508.686779</v>
      </c>
      <c r="C2016">
        <v>7.2867441033395196E-3</v>
      </c>
      <c r="D2016">
        <v>3289.9058584174099</v>
      </c>
      <c r="E2016">
        <v>508.679492255897</v>
      </c>
      <c r="F2016">
        <v>0</v>
      </c>
    </row>
    <row r="2017" spans="1:6" x14ac:dyDescent="0.2">
      <c r="A2017">
        <v>2014</v>
      </c>
      <c r="B2017">
        <v>508.81270690000002</v>
      </c>
      <c r="C2017">
        <v>6.0108839603003599E-3</v>
      </c>
      <c r="D2017">
        <v>3291.95351120738</v>
      </c>
      <c r="E2017">
        <v>508.80669601604001</v>
      </c>
      <c r="F2017">
        <v>0</v>
      </c>
    </row>
    <row r="2018" spans="1:6" x14ac:dyDescent="0.2">
      <c r="A2018">
        <v>2015</v>
      </c>
      <c r="B2018">
        <v>508.93805980000002</v>
      </c>
      <c r="C2018">
        <v>4.6383071049262998E-3</v>
      </c>
      <c r="D2018">
        <v>3293.98596643155</v>
      </c>
      <c r="E2018">
        <v>508.93342149289498</v>
      </c>
      <c r="F2018">
        <v>0</v>
      </c>
    </row>
    <row r="2019" spans="1:6" x14ac:dyDescent="0.2">
      <c r="A2019">
        <v>2016</v>
      </c>
      <c r="B2019">
        <v>509.06303639999999</v>
      </c>
      <c r="C2019">
        <v>3.3700116161980999E-3</v>
      </c>
      <c r="D2019">
        <v>3296.0417649299302</v>
      </c>
      <c r="E2019">
        <v>509.05966638838402</v>
      </c>
      <c r="F2019">
        <v>0</v>
      </c>
    </row>
    <row r="2020" spans="1:6" x14ac:dyDescent="0.2">
      <c r="A2020">
        <v>2017</v>
      </c>
      <c r="B2020">
        <v>509.18743769999998</v>
      </c>
      <c r="C2020">
        <v>2.0090937939016801E-3</v>
      </c>
      <c r="D2020">
        <v>3298.1329201866101</v>
      </c>
      <c r="E2020">
        <v>509.18542860620602</v>
      </c>
      <c r="F2020">
        <v>0</v>
      </c>
    </row>
    <row r="2021" spans="1:6" x14ac:dyDescent="0.2">
      <c r="A2021">
        <v>2018</v>
      </c>
      <c r="B2021">
        <v>509.31146219999999</v>
      </c>
      <c r="C2021">
        <v>7.5609488823147298E-4</v>
      </c>
      <c r="D2021">
        <v>3300.2552457523898</v>
      </c>
      <c r="E2021">
        <v>509.31070610511199</v>
      </c>
      <c r="F2021">
        <v>0</v>
      </c>
    </row>
    <row r="2022" spans="1:6" x14ac:dyDescent="0.2">
      <c r="A2022">
        <v>2019</v>
      </c>
      <c r="B2022">
        <v>509.43491160000002</v>
      </c>
      <c r="C2022">
        <v>-5.8546758646116403E-4</v>
      </c>
      <c r="D2022">
        <v>3302.4205973840299</v>
      </c>
      <c r="E2022">
        <v>509.43549706758603</v>
      </c>
      <c r="F2022">
        <v>0</v>
      </c>
    </row>
    <row r="2023" spans="1:6" x14ac:dyDescent="0.2">
      <c r="A2023">
        <v>2020</v>
      </c>
      <c r="B2023">
        <v>509.55798609999999</v>
      </c>
      <c r="C2023">
        <v>-1.8135591188297401E-3</v>
      </c>
      <c r="D2023">
        <v>3304.62447168382</v>
      </c>
      <c r="E2023">
        <v>509.55979965911899</v>
      </c>
      <c r="F2023">
        <v>0</v>
      </c>
    </row>
    <row r="2024" spans="1:6" x14ac:dyDescent="0.2">
      <c r="A2024">
        <v>2021</v>
      </c>
      <c r="B2024">
        <v>509.68048590000001</v>
      </c>
      <c r="C2024">
        <v>-3.1297214490564299E-3</v>
      </c>
      <c r="D2024">
        <v>3306.8782894528799</v>
      </c>
      <c r="E2024">
        <v>509.68361562144901</v>
      </c>
      <c r="F2024">
        <v>0</v>
      </c>
    </row>
    <row r="2025" spans="1:6" x14ac:dyDescent="0.2">
      <c r="A2025">
        <v>2022</v>
      </c>
      <c r="B2025">
        <v>509.80260980000003</v>
      </c>
      <c r="C2025">
        <v>-4.33671179240491E-3</v>
      </c>
      <c r="D2025">
        <v>3309.1809556040598</v>
      </c>
      <c r="E2025">
        <v>509.80694651179198</v>
      </c>
      <c r="F2025">
        <v>0</v>
      </c>
    </row>
    <row r="2026" spans="1:6" x14ac:dyDescent="0.2">
      <c r="A2026">
        <v>2023</v>
      </c>
      <c r="B2026">
        <v>509.92416009999999</v>
      </c>
      <c r="C2026">
        <v>-5.6338355042839803E-3</v>
      </c>
      <c r="D2026">
        <v>3311.5399144499402</v>
      </c>
      <c r="E2026">
        <v>509.92979393550399</v>
      </c>
      <c r="F2026">
        <v>0</v>
      </c>
    </row>
    <row r="2027" spans="1:6" x14ac:dyDescent="0.2">
      <c r="A2027">
        <v>2024</v>
      </c>
      <c r="B2027">
        <v>510.04533500000002</v>
      </c>
      <c r="C2027">
        <v>-6.8243149374325202E-3</v>
      </c>
      <c r="D2027">
        <v>3313.94997121597</v>
      </c>
      <c r="E2027">
        <v>510.052159314937</v>
      </c>
      <c r="F2027">
        <v>0</v>
      </c>
    </row>
    <row r="2028" spans="1:6" x14ac:dyDescent="0.2">
      <c r="A2028">
        <v>2025</v>
      </c>
      <c r="B2028">
        <v>510.16593610000001</v>
      </c>
      <c r="C2028">
        <v>-8.1080443528094293E-3</v>
      </c>
      <c r="D2028">
        <v>3316.4220839228301</v>
      </c>
      <c r="E2028">
        <v>510.17404414435299</v>
      </c>
      <c r="F2028">
        <v>0</v>
      </c>
    </row>
    <row r="2029" spans="1:6" x14ac:dyDescent="0.2">
      <c r="A2029">
        <v>2026</v>
      </c>
      <c r="B2029">
        <v>510.28616340000002</v>
      </c>
      <c r="C2029">
        <v>-9.2863231844830807E-3</v>
      </c>
      <c r="D2029">
        <v>3318.9508791631802</v>
      </c>
      <c r="E2029">
        <v>510.29544972318502</v>
      </c>
      <c r="F2029">
        <v>0</v>
      </c>
    </row>
    <row r="2030" spans="1:6" x14ac:dyDescent="0.2">
      <c r="A2030">
        <v>2027</v>
      </c>
      <c r="B2030">
        <v>510.4058162</v>
      </c>
      <c r="C2030">
        <v>-1.05612023728554E-2</v>
      </c>
      <c r="D2030">
        <v>3321.5472020055499</v>
      </c>
      <c r="E2030">
        <v>510.41637740237297</v>
      </c>
      <c r="F2030">
        <v>0</v>
      </c>
    </row>
    <row r="2031" spans="1:6" x14ac:dyDescent="0.2">
      <c r="A2031">
        <v>2028</v>
      </c>
      <c r="B2031">
        <v>510.52509529999998</v>
      </c>
      <c r="C2031">
        <v>-1.1733068235059801E-2</v>
      </c>
      <c r="D2031">
        <v>3323.78584865311</v>
      </c>
      <c r="E2031">
        <v>510.53682836823498</v>
      </c>
      <c r="F2031">
        <v>0</v>
      </c>
    </row>
    <row r="2032" spans="1:6" x14ac:dyDescent="0.2">
      <c r="A2032">
        <v>2029</v>
      </c>
      <c r="B2032">
        <v>510.64380180000001</v>
      </c>
      <c r="C2032">
        <v>-1.30022070403015E-2</v>
      </c>
      <c r="D2032">
        <v>3325.6933139702601</v>
      </c>
      <c r="E2032">
        <v>510.65680400704002</v>
      </c>
      <c r="F2032">
        <v>0</v>
      </c>
    </row>
    <row r="2033" spans="1:6" x14ac:dyDescent="0.2">
      <c r="A2033">
        <v>2030</v>
      </c>
      <c r="B2033">
        <v>510.76213410000003</v>
      </c>
      <c r="C2033">
        <v>-1.41717256595939E-2</v>
      </c>
      <c r="D2033">
        <v>3327.2788136770901</v>
      </c>
      <c r="E2033">
        <v>510.77630582566002</v>
      </c>
      <c r="F2033">
        <v>0</v>
      </c>
    </row>
    <row r="2034" spans="1:6" x14ac:dyDescent="0.2">
      <c r="A2034">
        <v>2031</v>
      </c>
      <c r="B2034">
        <v>510.87989340000001</v>
      </c>
      <c r="C2034">
        <v>-1.54422137039205E-2</v>
      </c>
      <c r="D2034">
        <v>3328.5711305334498</v>
      </c>
      <c r="E2034">
        <v>510.89533561370399</v>
      </c>
      <c r="F2034">
        <v>0</v>
      </c>
    </row>
    <row r="2035" spans="1:6" x14ac:dyDescent="0.2">
      <c r="A2035">
        <v>2032</v>
      </c>
      <c r="B2035">
        <v>510.99728049999999</v>
      </c>
      <c r="C2035">
        <v>-1.66146978259007E-2</v>
      </c>
      <c r="D2035">
        <v>3329.57433850086</v>
      </c>
      <c r="E2035">
        <v>511.013895197826</v>
      </c>
      <c r="F2035">
        <v>0</v>
      </c>
    </row>
    <row r="2036" spans="1:6" x14ac:dyDescent="0.2">
      <c r="A2036">
        <v>2033</v>
      </c>
      <c r="B2036">
        <v>511.11409370000001</v>
      </c>
      <c r="C2036">
        <v>-1.7888693905774699E-2</v>
      </c>
      <c r="D2036">
        <v>3330.3123274263598</v>
      </c>
      <c r="E2036">
        <v>511.13198239390601</v>
      </c>
      <c r="F2036">
        <v>0</v>
      </c>
    </row>
    <row r="2037" spans="1:6" x14ac:dyDescent="0.2">
      <c r="A2037">
        <v>2034</v>
      </c>
      <c r="B2037">
        <v>511.23053599999997</v>
      </c>
      <c r="C2037">
        <v>-1.9059243942138E-2</v>
      </c>
      <c r="D2037">
        <v>3330.7918924710798</v>
      </c>
      <c r="E2037">
        <v>511.249595243942</v>
      </c>
      <c r="F2037">
        <v>0</v>
      </c>
    </row>
    <row r="2038" spans="1:6" x14ac:dyDescent="0.2">
      <c r="A2038">
        <v>2035</v>
      </c>
      <c r="B2038">
        <v>511.34640450000001</v>
      </c>
      <c r="C2038">
        <v>-2.03277454195359E-2</v>
      </c>
      <c r="D2038">
        <v>3331.0358291952398</v>
      </c>
      <c r="E2038">
        <v>511.36673224542</v>
      </c>
      <c r="F2038">
        <v>0</v>
      </c>
    </row>
    <row r="2039" spans="1:6" x14ac:dyDescent="0.2">
      <c r="A2039">
        <v>2036</v>
      </c>
      <c r="B2039">
        <v>511.46190209999997</v>
      </c>
      <c r="C2039">
        <v>-2.1490056779669E-2</v>
      </c>
      <c r="D2039">
        <v>3331.04981591674</v>
      </c>
      <c r="E2039">
        <v>511.48339215677998</v>
      </c>
      <c r="F2039">
        <v>0</v>
      </c>
    </row>
    <row r="2040" spans="1:6" x14ac:dyDescent="0.2">
      <c r="A2040">
        <v>2037</v>
      </c>
      <c r="B2040">
        <v>511.57682629999999</v>
      </c>
      <c r="C2040">
        <v>-2.2748049890196902E-2</v>
      </c>
      <c r="D2040">
        <v>3330.8592905975001</v>
      </c>
      <c r="E2040">
        <v>511.59957434989002</v>
      </c>
      <c r="F2040">
        <v>0</v>
      </c>
    </row>
    <row r="2041" spans="1:6" x14ac:dyDescent="0.2">
      <c r="A2041">
        <v>2038</v>
      </c>
      <c r="B2041">
        <v>511.69137940000002</v>
      </c>
      <c r="C2041">
        <v>-2.3898969971412502E-2</v>
      </c>
      <c r="D2041">
        <v>3330.8697817689799</v>
      </c>
      <c r="E2041">
        <v>511.71527836997097</v>
      </c>
      <c r="F2041">
        <v>0</v>
      </c>
    </row>
    <row r="2042" spans="1:6" x14ac:dyDescent="0.2">
      <c r="A2042">
        <v>2039</v>
      </c>
      <c r="B2042">
        <v>511.80536130000002</v>
      </c>
      <c r="C2042">
        <v>-2.5142857758169199E-2</v>
      </c>
      <c r="D2042">
        <v>3331.0866263574499</v>
      </c>
      <c r="E2042">
        <v>511.83050415775801</v>
      </c>
      <c r="F2042">
        <v>0</v>
      </c>
    </row>
    <row r="2043" spans="1:6" x14ac:dyDescent="0.2">
      <c r="A2043">
        <v>2040</v>
      </c>
      <c r="B2043">
        <v>511.918972</v>
      </c>
      <c r="C2043">
        <v>-2.6279476189358799E-2</v>
      </c>
      <c r="D2043">
        <v>3331.5025479087499</v>
      </c>
      <c r="E2043">
        <v>511.94525147618901</v>
      </c>
      <c r="F2043">
        <v>0</v>
      </c>
    </row>
    <row r="2044" spans="1:6" x14ac:dyDescent="0.2">
      <c r="A2044">
        <v>2041</v>
      </c>
      <c r="B2044">
        <v>512.0320107</v>
      </c>
      <c r="C2044">
        <v>-2.75093747977735E-2</v>
      </c>
      <c r="D2044">
        <v>3332.1192623065699</v>
      </c>
      <c r="E2044">
        <v>512.059520074798</v>
      </c>
      <c r="F2044">
        <v>0</v>
      </c>
    </row>
    <row r="2045" spans="1:6" x14ac:dyDescent="0.2">
      <c r="A2045">
        <v>2042</v>
      </c>
      <c r="B2045">
        <v>512.14467930000001</v>
      </c>
      <c r="C2045">
        <v>-2.86300827231116E-2</v>
      </c>
      <c r="D2045">
        <v>3332.9296025377198</v>
      </c>
      <c r="E2045">
        <v>512.17330938272301</v>
      </c>
      <c r="F2045">
        <v>0</v>
      </c>
    </row>
    <row r="2046" spans="1:6" x14ac:dyDescent="0.2">
      <c r="A2046">
        <v>2043</v>
      </c>
      <c r="B2046">
        <v>512.2567755</v>
      </c>
      <c r="C2046">
        <v>-2.9843560395079301E-2</v>
      </c>
      <c r="D2046">
        <v>3333.9354099831698</v>
      </c>
      <c r="E2046">
        <v>512.28661906039497</v>
      </c>
      <c r="F2046">
        <v>0</v>
      </c>
    </row>
    <row r="2047" spans="1:6" x14ac:dyDescent="0.2">
      <c r="A2047">
        <v>2044</v>
      </c>
      <c r="B2047">
        <v>512.36850349999997</v>
      </c>
      <c r="C2047">
        <v>-3.0945247204272198E-2</v>
      </c>
      <c r="D2047">
        <v>3335.12603753037</v>
      </c>
      <c r="E2047">
        <v>512.39944874720402</v>
      </c>
      <c r="F2047">
        <v>0</v>
      </c>
    </row>
    <row r="2048" spans="1:6" x14ac:dyDescent="0.2">
      <c r="A2048">
        <v>2045</v>
      </c>
      <c r="B2048">
        <v>512.47965869999996</v>
      </c>
      <c r="C2048">
        <v>-3.2136506310962397E-2</v>
      </c>
      <c r="D2048">
        <v>3336.5111440768401</v>
      </c>
      <c r="E2048">
        <v>512.51179520631104</v>
      </c>
      <c r="F2048">
        <v>0</v>
      </c>
    </row>
    <row r="2049" spans="1:6" x14ac:dyDescent="0.2">
      <c r="A2049">
        <v>2046</v>
      </c>
      <c r="B2049">
        <v>512.59044619999997</v>
      </c>
      <c r="C2049">
        <v>-3.3209116910597899E-2</v>
      </c>
      <c r="D2049">
        <v>3338.0763484945101</v>
      </c>
      <c r="E2049">
        <v>512.62365531691103</v>
      </c>
      <c r="F2049">
        <v>0</v>
      </c>
    </row>
    <row r="2050" spans="1:6" x14ac:dyDescent="0.2">
      <c r="A2050">
        <v>2047</v>
      </c>
      <c r="B2050">
        <v>512.70066169999996</v>
      </c>
      <c r="C2050">
        <v>-3.4364615908657498E-2</v>
      </c>
      <c r="D2050">
        <v>3339.8315182015399</v>
      </c>
      <c r="E2050">
        <v>512.73502631590895</v>
      </c>
      <c r="F2050">
        <v>0</v>
      </c>
    </row>
    <row r="2051" spans="1:6" x14ac:dyDescent="0.2">
      <c r="A2051">
        <v>2048</v>
      </c>
      <c r="B2051">
        <v>512.81050830000004</v>
      </c>
      <c r="C2051">
        <v>-3.5397223100176199E-2</v>
      </c>
      <c r="D2051">
        <v>3341.7625290957099</v>
      </c>
      <c r="E2051">
        <v>512.84590552309999</v>
      </c>
      <c r="F2051">
        <v>0</v>
      </c>
    </row>
    <row r="2052" spans="1:6" x14ac:dyDescent="0.2">
      <c r="A2052">
        <v>2049</v>
      </c>
      <c r="B2052">
        <v>512.91978489999997</v>
      </c>
      <c r="C2052">
        <v>-3.65056389180154E-2</v>
      </c>
      <c r="D2052">
        <v>3343.8755734074498</v>
      </c>
      <c r="E2052">
        <v>512.95629053891798</v>
      </c>
      <c r="F2052">
        <v>0</v>
      </c>
    </row>
    <row r="2053" spans="1:6" x14ac:dyDescent="0.2">
      <c r="A2053">
        <v>2050</v>
      </c>
      <c r="B2053">
        <v>513.02869310000005</v>
      </c>
      <c r="C2053">
        <v>-3.74859456711647E-2</v>
      </c>
      <c r="D2053">
        <v>3345.9525908666501</v>
      </c>
      <c r="E2053">
        <v>513.06617904567099</v>
      </c>
      <c r="F2053">
        <v>0</v>
      </c>
    </row>
    <row r="2054" spans="1:6" x14ac:dyDescent="0.2">
      <c r="A2054">
        <v>2051</v>
      </c>
      <c r="B2054">
        <v>513.13703020000003</v>
      </c>
      <c r="C2054">
        <v>-3.8538885849788998E-2</v>
      </c>
      <c r="D2054">
        <v>3348.0041599665301</v>
      </c>
      <c r="E2054">
        <v>513.17556908585004</v>
      </c>
      <c r="F2054">
        <v>0</v>
      </c>
    </row>
    <row r="2055" spans="1:6" x14ac:dyDescent="0.2">
      <c r="A2055">
        <v>2052</v>
      </c>
      <c r="B2055">
        <v>513.24500030000002</v>
      </c>
      <c r="C2055">
        <v>-3.9458626501755099E-2</v>
      </c>
      <c r="D2055">
        <v>3350.0314965129201</v>
      </c>
      <c r="E2055">
        <v>513.284458926502</v>
      </c>
      <c r="F2055">
        <v>0</v>
      </c>
    </row>
    <row r="2056" spans="1:6" x14ac:dyDescent="0.2">
      <c r="A2056">
        <v>2053</v>
      </c>
      <c r="B2056">
        <v>513.3524003</v>
      </c>
      <c r="C2056">
        <v>-4.04469026838115E-2</v>
      </c>
      <c r="D2056">
        <v>3352.0446185794199</v>
      </c>
      <c r="E2056">
        <v>513.39284720268404</v>
      </c>
      <c r="F2056">
        <v>0</v>
      </c>
    </row>
    <row r="2057" spans="1:6" x14ac:dyDescent="0.2">
      <c r="A2057">
        <v>2054</v>
      </c>
      <c r="B2057">
        <v>513.4594323</v>
      </c>
      <c r="C2057">
        <v>-4.13001746214832E-2</v>
      </c>
      <c r="D2057">
        <v>3354.04427128411</v>
      </c>
      <c r="E2057">
        <v>513.50073247462103</v>
      </c>
      <c r="F2057">
        <v>0</v>
      </c>
    </row>
    <row r="2058" spans="1:6" x14ac:dyDescent="0.2">
      <c r="A2058">
        <v>2055</v>
      </c>
      <c r="B2058">
        <v>513.5658942</v>
      </c>
      <c r="C2058">
        <v>-4.2222646201025803E-2</v>
      </c>
      <c r="D2058">
        <v>3356.0399869471898</v>
      </c>
      <c r="E2058">
        <v>513.60811684620103</v>
      </c>
      <c r="F2058">
        <v>0</v>
      </c>
    </row>
    <row r="2059" spans="1:6" x14ac:dyDescent="0.2">
      <c r="A2059">
        <v>2056</v>
      </c>
      <c r="B2059">
        <v>513.67199110000001</v>
      </c>
      <c r="C2059">
        <v>-4.3011083895748897E-2</v>
      </c>
      <c r="D2059">
        <v>3358.0281986905002</v>
      </c>
      <c r="E2059">
        <v>513.71500218389599</v>
      </c>
      <c r="F2059">
        <v>0</v>
      </c>
    </row>
    <row r="2060" spans="1:6" x14ac:dyDescent="0.2">
      <c r="A2060">
        <v>2057</v>
      </c>
      <c r="B2060">
        <v>513.77751709999995</v>
      </c>
      <c r="C2060">
        <v>-4.3873276156546098E-2</v>
      </c>
      <c r="D2060">
        <v>3360.0254702544798</v>
      </c>
      <c r="E2060">
        <v>513.82139037615696</v>
      </c>
      <c r="F2060">
        <v>0</v>
      </c>
    </row>
    <row r="2061" spans="1:6" x14ac:dyDescent="0.2">
      <c r="A2061">
        <v>2058</v>
      </c>
      <c r="B2061">
        <v>513.88267770000004</v>
      </c>
      <c r="C2061">
        <v>-4.4605390351080097E-2</v>
      </c>
      <c r="D2061">
        <v>3362.0238369342501</v>
      </c>
      <c r="E2061">
        <v>513.92728309035101</v>
      </c>
      <c r="F2061">
        <v>0</v>
      </c>
    </row>
    <row r="2062" spans="1:6" x14ac:dyDescent="0.2">
      <c r="A2062">
        <v>2059</v>
      </c>
      <c r="B2062">
        <v>513.98726729999998</v>
      </c>
      <c r="C2062">
        <v>-4.5414712780711901E-2</v>
      </c>
      <c r="D2062">
        <v>3364.03929770782</v>
      </c>
      <c r="E2062">
        <v>514.03268201278104</v>
      </c>
      <c r="F2062">
        <v>0</v>
      </c>
    </row>
    <row r="2063" spans="1:6" x14ac:dyDescent="0.2">
      <c r="A2063">
        <v>2060</v>
      </c>
      <c r="B2063">
        <v>514.09149260000004</v>
      </c>
      <c r="C2063">
        <v>-4.6096002040258099E-2</v>
      </c>
      <c r="D2063">
        <v>3366.0634841207798</v>
      </c>
      <c r="E2063">
        <v>514.13758860203995</v>
      </c>
      <c r="F2063">
        <v>0</v>
      </c>
    </row>
    <row r="2064" spans="1:6" x14ac:dyDescent="0.2">
      <c r="A2064">
        <v>2061</v>
      </c>
      <c r="B2064">
        <v>514.19514849999996</v>
      </c>
      <c r="C2064">
        <v>-4.6855835095811899E-2</v>
      </c>
      <c r="D2064">
        <v>3368.11186656778</v>
      </c>
      <c r="E2064">
        <v>514.242004335096</v>
      </c>
      <c r="F2064">
        <v>0</v>
      </c>
    </row>
    <row r="2065" spans="1:6" x14ac:dyDescent="0.2">
      <c r="A2065">
        <v>2062</v>
      </c>
      <c r="B2065">
        <v>514.29843960000005</v>
      </c>
      <c r="C2065">
        <v>-4.7490887281924202E-2</v>
      </c>
      <c r="D2065">
        <v>3370.1940839059998</v>
      </c>
      <c r="E2065">
        <v>514.34593048728198</v>
      </c>
      <c r="F2065">
        <v>0</v>
      </c>
    </row>
    <row r="2066" spans="1:6" x14ac:dyDescent="0.2">
      <c r="A2066">
        <v>2063</v>
      </c>
      <c r="B2066">
        <v>514.40116179999995</v>
      </c>
      <c r="C2066">
        <v>-4.82066381575805E-2</v>
      </c>
      <c r="D2066">
        <v>3372.3246565029499</v>
      </c>
      <c r="E2066">
        <v>514.44936843815799</v>
      </c>
      <c r="F2066">
        <v>0</v>
      </c>
    </row>
    <row r="2067" spans="1:6" x14ac:dyDescent="0.2">
      <c r="A2067">
        <v>2064</v>
      </c>
      <c r="B2067">
        <v>514.50351899999998</v>
      </c>
      <c r="C2067">
        <v>-4.8800485040033002E-2</v>
      </c>
      <c r="D2067">
        <v>3374.4972917958498</v>
      </c>
      <c r="E2067">
        <v>514.55231948504002</v>
      </c>
      <c r="F2067">
        <v>0</v>
      </c>
    </row>
    <row r="2068" spans="1:6" x14ac:dyDescent="0.2">
      <c r="A2068">
        <v>2065</v>
      </c>
      <c r="B2068">
        <v>514.60530800000004</v>
      </c>
      <c r="C2068">
        <v>-4.9477026078079703E-2</v>
      </c>
      <c r="D2068">
        <v>3376.7222653456402</v>
      </c>
      <c r="E2068">
        <v>514.654785026078</v>
      </c>
      <c r="F2068">
        <v>0</v>
      </c>
    </row>
    <row r="2069" spans="1:6" x14ac:dyDescent="0.2">
      <c r="A2069">
        <v>2066</v>
      </c>
      <c r="B2069">
        <v>514.70673260000001</v>
      </c>
      <c r="C2069">
        <v>-5.00337843860734E-2</v>
      </c>
      <c r="D2069">
        <v>3378.99303591429</v>
      </c>
      <c r="E2069">
        <v>514.75676638438597</v>
      </c>
      <c r="F2069">
        <v>0</v>
      </c>
    </row>
    <row r="2070" spans="1:6" x14ac:dyDescent="0.2">
      <c r="A2070">
        <v>2067</v>
      </c>
      <c r="B2070">
        <v>514.80758849999995</v>
      </c>
      <c r="C2070">
        <v>-5.0672285315045001E-2</v>
      </c>
      <c r="D2070">
        <v>3381.3197012556602</v>
      </c>
      <c r="E2070">
        <v>514.858260785315</v>
      </c>
      <c r="F2070">
        <v>0</v>
      </c>
    </row>
    <row r="2071" spans="1:6" x14ac:dyDescent="0.2">
      <c r="A2071">
        <v>2068</v>
      </c>
      <c r="B2071">
        <v>514.90808189999996</v>
      </c>
      <c r="C2071">
        <v>-5.1183677610538297E-2</v>
      </c>
      <c r="D2071">
        <v>3383.6954736559701</v>
      </c>
      <c r="E2071">
        <v>514.95926557761004</v>
      </c>
      <c r="F2071">
        <v>0</v>
      </c>
    </row>
    <row r="2072" spans="1:6" x14ac:dyDescent="0.2">
      <c r="A2072">
        <v>2069</v>
      </c>
      <c r="B2072">
        <v>515.00800679999998</v>
      </c>
      <c r="C2072">
        <v>-5.1771675572922497E-2</v>
      </c>
      <c r="D2072">
        <v>3386.1265293137199</v>
      </c>
      <c r="E2072">
        <v>515.05977847557301</v>
      </c>
      <c r="F2072">
        <v>0</v>
      </c>
    </row>
    <row r="2073" spans="1:6" x14ac:dyDescent="0.2">
      <c r="A2073">
        <v>2070</v>
      </c>
      <c r="B2073">
        <v>515.10756849999996</v>
      </c>
      <c r="C2073">
        <v>-5.2228798515102398E-2</v>
      </c>
      <c r="D2073">
        <v>3388.6096997651598</v>
      </c>
      <c r="E2073">
        <v>515.15979729851495</v>
      </c>
      <c r="F2073">
        <v>0</v>
      </c>
    </row>
    <row r="2074" spans="1:6" x14ac:dyDescent="0.2">
      <c r="A2074">
        <v>2071</v>
      </c>
      <c r="B2074">
        <v>515.20656169999995</v>
      </c>
      <c r="C2074">
        <v>-5.2758493548594701E-2</v>
      </c>
      <c r="D2074">
        <v>3391.1546453692399</v>
      </c>
      <c r="E2074">
        <v>515.259320193549</v>
      </c>
      <c r="F2074">
        <v>0</v>
      </c>
    </row>
    <row r="2075" spans="1:6" x14ac:dyDescent="0.2">
      <c r="A2075">
        <v>2072</v>
      </c>
      <c r="B2075">
        <v>515.30519389999995</v>
      </c>
      <c r="C2075">
        <v>-5.3151491769540399E-2</v>
      </c>
      <c r="D2075">
        <v>3393.7542227775598</v>
      </c>
      <c r="E2075">
        <v>515.35834539176903</v>
      </c>
      <c r="F2075">
        <v>0</v>
      </c>
    </row>
    <row r="2076" spans="1:6" x14ac:dyDescent="0.2">
      <c r="A2076">
        <v>2073</v>
      </c>
      <c r="B2076">
        <v>515.40325740000003</v>
      </c>
      <c r="C2076">
        <v>-5.3614016238611797E-2</v>
      </c>
      <c r="D2076">
        <v>3396.4178795523198</v>
      </c>
      <c r="E2076">
        <v>515.45687141623898</v>
      </c>
      <c r="F2076">
        <v>0</v>
      </c>
    </row>
    <row r="2077" spans="1:6" x14ac:dyDescent="0.2">
      <c r="A2077">
        <v>2074</v>
      </c>
      <c r="B2077">
        <v>515.50095969999995</v>
      </c>
      <c r="C2077">
        <v>-5.39370388730731E-2</v>
      </c>
      <c r="D2077">
        <v>3398.9786018828099</v>
      </c>
      <c r="E2077">
        <v>515.55489673887303</v>
      </c>
      <c r="F2077">
        <v>0</v>
      </c>
    </row>
    <row r="2078" spans="1:6" x14ac:dyDescent="0.2">
      <c r="A2078">
        <v>2075</v>
      </c>
      <c r="B2078">
        <v>515.59809399999995</v>
      </c>
      <c r="C2078">
        <v>-5.4326108838381501E-2</v>
      </c>
      <c r="D2078">
        <v>3401.4480998321001</v>
      </c>
      <c r="E2078">
        <v>515.65242010883799</v>
      </c>
      <c r="F2078">
        <v>0</v>
      </c>
    </row>
    <row r="2079" spans="1:6" x14ac:dyDescent="0.2">
      <c r="A2079">
        <v>2076</v>
      </c>
      <c r="B2079">
        <v>515.69486749999999</v>
      </c>
      <c r="C2079">
        <v>-5.4572647175746197E-2</v>
      </c>
      <c r="D2079">
        <v>3403.8283640687</v>
      </c>
      <c r="E2079">
        <v>515.74944014717596</v>
      </c>
      <c r="F2079">
        <v>0</v>
      </c>
    </row>
    <row r="2080" spans="1:6" x14ac:dyDescent="0.2">
      <c r="A2080">
        <v>2077</v>
      </c>
      <c r="B2080">
        <v>515.79107299999998</v>
      </c>
      <c r="C2080">
        <v>-5.4882757818972998E-2</v>
      </c>
      <c r="D2080">
        <v>3406.1305263723002</v>
      </c>
      <c r="E2080">
        <v>515.84595575781896</v>
      </c>
      <c r="F2080">
        <v>0</v>
      </c>
    </row>
    <row r="2081" spans="1:6" x14ac:dyDescent="0.2">
      <c r="A2081">
        <v>2078</v>
      </c>
      <c r="B2081">
        <v>515.88691830000005</v>
      </c>
      <c r="C2081">
        <v>-5.5047620195068703E-2</v>
      </c>
      <c r="D2081">
        <v>3408.3560148756401</v>
      </c>
      <c r="E2081">
        <v>515.941965920195</v>
      </c>
      <c r="F2081">
        <v>0</v>
      </c>
    </row>
    <row r="2082" spans="1:6" x14ac:dyDescent="0.2">
      <c r="A2082">
        <v>2079</v>
      </c>
      <c r="B2082">
        <v>515.98219759999995</v>
      </c>
      <c r="C2082">
        <v>-5.5276445323215698E-2</v>
      </c>
      <c r="D2082">
        <v>3410.5189237716099</v>
      </c>
      <c r="E2082">
        <v>516.03747404532305</v>
      </c>
      <c r="F2082">
        <v>0</v>
      </c>
    </row>
    <row r="2083" spans="1:6" x14ac:dyDescent="0.2">
      <c r="A2083">
        <v>2080</v>
      </c>
      <c r="B2083">
        <v>516.07711500000005</v>
      </c>
      <c r="C2083">
        <v>-5.5368401279452001E-2</v>
      </c>
      <c r="D2083">
        <v>3412.6124813380802</v>
      </c>
      <c r="E2083">
        <v>516.13248340127996</v>
      </c>
      <c r="F2083">
        <v>0</v>
      </c>
    </row>
    <row r="2084" spans="1:6" x14ac:dyDescent="0.2">
      <c r="A2084">
        <v>2081</v>
      </c>
      <c r="B2084">
        <v>516.17146720000005</v>
      </c>
      <c r="C2084">
        <v>-5.5530171825125797E-2</v>
      </c>
      <c r="D2084">
        <v>3414.65421593263</v>
      </c>
      <c r="E2084">
        <v>516.22699737182495</v>
      </c>
      <c r="F2084">
        <v>0</v>
      </c>
    </row>
    <row r="2085" spans="1:6" x14ac:dyDescent="0.2">
      <c r="A2085">
        <v>2082</v>
      </c>
      <c r="B2085">
        <v>516.2654589</v>
      </c>
      <c r="C2085">
        <v>-5.5560323767053901E-2</v>
      </c>
      <c r="D2085">
        <v>3416.63669685478</v>
      </c>
      <c r="E2085">
        <v>516.32101922376705</v>
      </c>
      <c r="F2085">
        <v>0</v>
      </c>
    </row>
    <row r="2086" spans="1:6" x14ac:dyDescent="0.2">
      <c r="A2086">
        <v>2083</v>
      </c>
      <c r="B2086">
        <v>516.35888420000003</v>
      </c>
      <c r="C2086">
        <v>-5.5668216060439597E-2</v>
      </c>
      <c r="D2086">
        <v>3418.5768059062798</v>
      </c>
      <c r="E2086">
        <v>516.41455241606002</v>
      </c>
      <c r="F2086">
        <v>0</v>
      </c>
    </row>
    <row r="2087" spans="1:6" x14ac:dyDescent="0.2">
      <c r="A2087">
        <v>2084</v>
      </c>
      <c r="B2087">
        <v>516.45195060000003</v>
      </c>
      <c r="C2087">
        <v>-5.5649664315524199E-2</v>
      </c>
      <c r="D2087">
        <v>3420.4703998241398</v>
      </c>
      <c r="E2087">
        <v>516.50760026431601</v>
      </c>
      <c r="F2087">
        <v>0</v>
      </c>
    </row>
    <row r="2088" spans="1:6" x14ac:dyDescent="0.2">
      <c r="A2088">
        <v>2085</v>
      </c>
      <c r="B2088">
        <v>516.54445139999996</v>
      </c>
      <c r="C2088">
        <v>-5.5714817582156698E-2</v>
      </c>
      <c r="D2088">
        <v>3422.3262587778099</v>
      </c>
      <c r="E2088">
        <v>516.600166217582</v>
      </c>
      <c r="F2088">
        <v>0</v>
      </c>
    </row>
    <row r="2089" spans="1:6" x14ac:dyDescent="0.2">
      <c r="A2089">
        <v>2086</v>
      </c>
      <c r="B2089">
        <v>516.63659280000002</v>
      </c>
      <c r="C2089">
        <v>-5.5660817950069899E-2</v>
      </c>
      <c r="D2089">
        <v>3424.1955459947199</v>
      </c>
      <c r="E2089">
        <v>516.69225361794997</v>
      </c>
      <c r="F2089">
        <v>0</v>
      </c>
    </row>
    <row r="2090" spans="1:6" x14ac:dyDescent="0.2">
      <c r="A2090">
        <v>2087</v>
      </c>
      <c r="B2090">
        <v>516.72816829999999</v>
      </c>
      <c r="C2090">
        <v>-5.56975593607376E-2</v>
      </c>
      <c r="D2090">
        <v>3426.0847043253202</v>
      </c>
      <c r="E2090">
        <v>516.78386585936096</v>
      </c>
      <c r="F2090">
        <v>0</v>
      </c>
    </row>
    <row r="2091" spans="1:6" x14ac:dyDescent="0.2">
      <c r="A2091">
        <v>2088</v>
      </c>
      <c r="B2091">
        <v>516.81938590000004</v>
      </c>
      <c r="C2091">
        <v>-5.5620128169607597E-2</v>
      </c>
      <c r="D2091">
        <v>3427.99062039102</v>
      </c>
      <c r="E2091">
        <v>516.87500602816999</v>
      </c>
      <c r="F2091">
        <v>0</v>
      </c>
    </row>
    <row r="2092" spans="1:6" x14ac:dyDescent="0.2">
      <c r="A2092">
        <v>2089</v>
      </c>
      <c r="B2092">
        <v>516.9100383</v>
      </c>
      <c r="C2092">
        <v>-5.5638908529999802E-2</v>
      </c>
      <c r="D2092">
        <v>3429.9231943843902</v>
      </c>
      <c r="E2092">
        <v>516.96567720853</v>
      </c>
      <c r="F2092">
        <v>0</v>
      </c>
    </row>
    <row r="2093" spans="1:6" x14ac:dyDescent="0.2">
      <c r="A2093">
        <v>2090</v>
      </c>
      <c r="B2093">
        <v>517.00033269999994</v>
      </c>
      <c r="C2093">
        <v>-5.55495104242709E-2</v>
      </c>
      <c r="D2093">
        <v>3431.8715111111701</v>
      </c>
      <c r="E2093">
        <v>517.05588221042399</v>
      </c>
      <c r="F2093">
        <v>0</v>
      </c>
    </row>
    <row r="2094" spans="1:6" x14ac:dyDescent="0.2">
      <c r="A2094">
        <v>2091</v>
      </c>
      <c r="B2094">
        <v>517.09006239999997</v>
      </c>
      <c r="C2094">
        <v>-5.55574728451802E-2</v>
      </c>
      <c r="D2094">
        <v>3433.84913987552</v>
      </c>
      <c r="E2094">
        <v>517.14561987284503</v>
      </c>
      <c r="F2094">
        <v>0</v>
      </c>
    </row>
    <row r="2095" spans="1:6" x14ac:dyDescent="0.2">
      <c r="A2095">
        <v>2092</v>
      </c>
      <c r="B2095">
        <v>517.17943430000003</v>
      </c>
      <c r="C2095">
        <v>-5.5454660564919302E-2</v>
      </c>
      <c r="D2095">
        <v>3435.8450377545601</v>
      </c>
      <c r="E2095">
        <v>517.23488896056494</v>
      </c>
      <c r="F2095">
        <v>0</v>
      </c>
    </row>
    <row r="2096" spans="1:6" x14ac:dyDescent="0.2">
      <c r="A2096">
        <v>2093</v>
      </c>
      <c r="B2096">
        <v>517.26824109999995</v>
      </c>
      <c r="C2096">
        <v>-5.5447327452498002E-2</v>
      </c>
      <c r="D2096">
        <v>3437.8726241240902</v>
      </c>
      <c r="E2096">
        <v>517.323688427452</v>
      </c>
      <c r="F2096">
        <v>0</v>
      </c>
    </row>
    <row r="2097" spans="1:6" x14ac:dyDescent="0.2">
      <c r="A2097">
        <v>2094</v>
      </c>
      <c r="B2097">
        <v>517.35669210000003</v>
      </c>
      <c r="C2097">
        <v>-5.5325013245465002E-2</v>
      </c>
      <c r="D2097">
        <v>3439.92443689534</v>
      </c>
      <c r="E2097">
        <v>517.41201711324595</v>
      </c>
      <c r="F2097">
        <v>0</v>
      </c>
    </row>
    <row r="2098" spans="1:6" x14ac:dyDescent="0.2">
      <c r="A2098">
        <v>2095</v>
      </c>
      <c r="B2098">
        <v>517.44457680000005</v>
      </c>
      <c r="C2098">
        <v>-5.5297143383313603E-2</v>
      </c>
      <c r="D2098">
        <v>3442.0061604769899</v>
      </c>
      <c r="E2098">
        <v>517.49987394338302</v>
      </c>
      <c r="F2098">
        <v>0</v>
      </c>
    </row>
    <row r="2099" spans="1:6" x14ac:dyDescent="0.2">
      <c r="A2099">
        <v>2096</v>
      </c>
      <c r="B2099">
        <v>517.53210720000004</v>
      </c>
      <c r="C2099">
        <v>-5.51505561912791E-2</v>
      </c>
      <c r="D2099">
        <v>3444.1140098955002</v>
      </c>
      <c r="E2099">
        <v>517.58725775619098</v>
      </c>
      <c r="F2099">
        <v>0</v>
      </c>
    </row>
    <row r="2100" spans="1:6" x14ac:dyDescent="0.2">
      <c r="A2100">
        <v>2097</v>
      </c>
      <c r="B2100">
        <v>517.61907199999996</v>
      </c>
      <c r="C2100">
        <v>-5.5095552644956997E-2</v>
      </c>
      <c r="D2100">
        <v>3446.2573084358401</v>
      </c>
      <c r="E2100">
        <v>517.67416755264503</v>
      </c>
      <c r="F2100">
        <v>0</v>
      </c>
    </row>
    <row r="2101" spans="1:6" x14ac:dyDescent="0.2">
      <c r="A2101">
        <v>2098</v>
      </c>
      <c r="B2101">
        <v>517.70568249999997</v>
      </c>
      <c r="C2101">
        <v>-5.4919721903956997E-2</v>
      </c>
      <c r="D2101">
        <v>3448.3539416440199</v>
      </c>
      <c r="E2101">
        <v>517.76060222190404</v>
      </c>
      <c r="F2101">
        <v>0</v>
      </c>
    </row>
    <row r="2102" spans="1:6" x14ac:dyDescent="0.2">
      <c r="A2102">
        <v>2099</v>
      </c>
      <c r="B2102">
        <v>517.79172749999998</v>
      </c>
      <c r="C2102">
        <v>-5.4833398131336301E-2</v>
      </c>
      <c r="D2102">
        <v>3450.4121889871999</v>
      </c>
      <c r="E2102">
        <v>517.84656089813097</v>
      </c>
      <c r="F2102">
        <v>0</v>
      </c>
    </row>
    <row r="2103" spans="1:6" x14ac:dyDescent="0.2">
      <c r="A2103">
        <v>2100</v>
      </c>
      <c r="B2103">
        <v>517.87741879999999</v>
      </c>
      <c r="C2103">
        <v>-5.4623949070901297E-2</v>
      </c>
      <c r="D2103">
        <v>3452.4305088370002</v>
      </c>
      <c r="E2103">
        <v>517.932042749071</v>
      </c>
      <c r="F2103">
        <v>0</v>
      </c>
    </row>
    <row r="2104" spans="1:6" x14ac:dyDescent="0.2">
      <c r="A2104">
        <v>2101</v>
      </c>
      <c r="B2104">
        <v>517.96254499999998</v>
      </c>
      <c r="C2104">
        <v>-5.4502193584539803E-2</v>
      </c>
      <c r="D2104">
        <v>3454.4204657819</v>
      </c>
      <c r="E2104">
        <v>518.01704719358497</v>
      </c>
      <c r="F2104">
        <v>0</v>
      </c>
    </row>
    <row r="2105" spans="1:6" x14ac:dyDescent="0.2">
      <c r="A2105">
        <v>2102</v>
      </c>
      <c r="B2105">
        <v>518.04731779999997</v>
      </c>
      <c r="C2105">
        <v>-5.42558264767194E-2</v>
      </c>
      <c r="D2105">
        <v>3456.3763302202401</v>
      </c>
      <c r="E2105">
        <v>518.10157362647703</v>
      </c>
      <c r="F2105">
        <v>0</v>
      </c>
    </row>
    <row r="2106" spans="1:6" x14ac:dyDescent="0.2">
      <c r="A2106">
        <v>2103</v>
      </c>
      <c r="B2106">
        <v>518.13152579999996</v>
      </c>
      <c r="C2106">
        <v>-5.4097526693340101E-2</v>
      </c>
      <c r="D2106">
        <v>3458.30917964636</v>
      </c>
      <c r="E2106">
        <v>518.18562332669296</v>
      </c>
      <c r="F2106">
        <v>0</v>
      </c>
    </row>
    <row r="2107" spans="1:6" x14ac:dyDescent="0.2">
      <c r="A2107">
        <v>2104</v>
      </c>
      <c r="B2107">
        <v>518.21538169999997</v>
      </c>
      <c r="C2107">
        <v>-5.3815770751271003E-2</v>
      </c>
      <c r="D2107">
        <v>3460.2128490034402</v>
      </c>
      <c r="E2107">
        <v>518.26919747075101</v>
      </c>
      <c r="F2107">
        <v>0</v>
      </c>
    </row>
    <row r="2108" spans="1:6" x14ac:dyDescent="0.2">
      <c r="A2108">
        <v>2105</v>
      </c>
      <c r="B2108">
        <v>518.29867190000004</v>
      </c>
      <c r="C2108">
        <v>-5.3625489292244297E-2</v>
      </c>
      <c r="D2108">
        <v>3462.0981327653499</v>
      </c>
      <c r="E2108">
        <v>518.35229738929195</v>
      </c>
      <c r="F2108">
        <v>0</v>
      </c>
    </row>
    <row r="2109" spans="1:6" x14ac:dyDescent="0.2">
      <c r="A2109">
        <v>2106</v>
      </c>
      <c r="B2109">
        <v>518.38161090000006</v>
      </c>
      <c r="C2109">
        <v>-5.3313390746097901E-2</v>
      </c>
      <c r="D2109">
        <v>3463.95838791597</v>
      </c>
      <c r="E2109">
        <v>518.43492429074604</v>
      </c>
      <c r="F2109">
        <v>0</v>
      </c>
    </row>
    <row r="2110" spans="1:6" x14ac:dyDescent="0.2">
      <c r="A2110">
        <v>2107</v>
      </c>
      <c r="B2110">
        <v>518.46398539999996</v>
      </c>
      <c r="C2110">
        <v>-5.3094100760290502E-2</v>
      </c>
      <c r="D2110">
        <v>3465.8039791240799</v>
      </c>
      <c r="E2110">
        <v>518.51707950076002</v>
      </c>
      <c r="F2110">
        <v>0</v>
      </c>
    </row>
    <row r="2111" spans="1:6" x14ac:dyDescent="0.2">
      <c r="A2111">
        <v>2108</v>
      </c>
      <c r="B2111">
        <v>518.54600760000005</v>
      </c>
      <c r="C2111">
        <v>-5.27566421017127E-2</v>
      </c>
      <c r="D2111">
        <v>3467.6277320649201</v>
      </c>
      <c r="E2111">
        <v>518.59876424210199</v>
      </c>
      <c r="F2111">
        <v>0</v>
      </c>
    </row>
    <row r="2112" spans="1:6" x14ac:dyDescent="0.2">
      <c r="A2112">
        <v>2109</v>
      </c>
      <c r="B2112">
        <v>518.62746609999999</v>
      </c>
      <c r="C2112">
        <v>-5.2513786976419403E-2</v>
      </c>
      <c r="D2112">
        <v>3469.4395943059199</v>
      </c>
      <c r="E2112">
        <v>518.67997988697596</v>
      </c>
      <c r="F2112">
        <v>0</v>
      </c>
    </row>
    <row r="2113" spans="1:6" x14ac:dyDescent="0.2">
      <c r="A2113">
        <v>2110</v>
      </c>
      <c r="B2113">
        <v>518.70857350000006</v>
      </c>
      <c r="C2113">
        <v>-5.2154181158357502E-2</v>
      </c>
      <c r="D2113">
        <v>3470.8645616157301</v>
      </c>
      <c r="E2113">
        <v>518.76072768115796</v>
      </c>
      <c r="F2113">
        <v>0</v>
      </c>
    </row>
    <row r="2114" spans="1:6" x14ac:dyDescent="0.2">
      <c r="A2114">
        <v>2111</v>
      </c>
      <c r="B2114">
        <v>518.7891171</v>
      </c>
      <c r="C2114">
        <v>-5.18919233207953E-2</v>
      </c>
      <c r="D2114">
        <v>3471.9263340611301</v>
      </c>
      <c r="E2114">
        <v>518.84100902332102</v>
      </c>
      <c r="F2114">
        <v>0</v>
      </c>
    </row>
    <row r="2115" spans="1:6" x14ac:dyDescent="0.2">
      <c r="A2115">
        <v>2112</v>
      </c>
      <c r="B2115">
        <v>518.86931070000003</v>
      </c>
      <c r="C2115">
        <v>-5.1514394780383603E-2</v>
      </c>
      <c r="D2115">
        <v>3472.63437591516</v>
      </c>
      <c r="E2115">
        <v>518.92082509477996</v>
      </c>
      <c r="F2115">
        <v>0</v>
      </c>
    </row>
    <row r="2116" spans="1:6" x14ac:dyDescent="0.2">
      <c r="A2116">
        <v>2113</v>
      </c>
      <c r="B2116">
        <v>518.94894099999999</v>
      </c>
      <c r="C2116">
        <v>-5.1236263108876301E-2</v>
      </c>
      <c r="D2116">
        <v>3473.00731695084</v>
      </c>
      <c r="E2116">
        <v>519.00017726310898</v>
      </c>
      <c r="F2116">
        <v>0</v>
      </c>
    </row>
    <row r="2117" spans="1:6" x14ac:dyDescent="0.2">
      <c r="A2117">
        <v>2114</v>
      </c>
      <c r="B2117">
        <v>519.02821949999998</v>
      </c>
      <c r="C2117">
        <v>-5.0847311799316203E-2</v>
      </c>
      <c r="D2117">
        <v>3473.05353212921</v>
      </c>
      <c r="E2117">
        <v>519.07906681179895</v>
      </c>
      <c r="F2117">
        <v>0</v>
      </c>
    </row>
    <row r="2118" spans="1:6" x14ac:dyDescent="0.2">
      <c r="A2118">
        <v>2115</v>
      </c>
      <c r="B2118">
        <v>519.1069364</v>
      </c>
      <c r="C2118">
        <v>-5.05563693789099E-2</v>
      </c>
      <c r="D2118">
        <v>3472.7906906479898</v>
      </c>
      <c r="E2118">
        <v>519.15749276937902</v>
      </c>
      <c r="F2118">
        <v>0</v>
      </c>
    </row>
    <row r="2119" spans="1:6" x14ac:dyDescent="0.2">
      <c r="A2119">
        <v>2116</v>
      </c>
      <c r="B2119">
        <v>519.18530299999998</v>
      </c>
      <c r="C2119">
        <v>-5.0151193307101501E-2</v>
      </c>
      <c r="D2119">
        <v>3472.2224628638601</v>
      </c>
      <c r="E2119">
        <v>519.23545419330696</v>
      </c>
      <c r="F2119">
        <v>0</v>
      </c>
    </row>
    <row r="2120" spans="1:6" x14ac:dyDescent="0.2">
      <c r="A2120">
        <v>2117</v>
      </c>
      <c r="B2120">
        <v>519.26310760000001</v>
      </c>
      <c r="C2120">
        <v>-4.9842822438790797E-2</v>
      </c>
      <c r="D2120">
        <v>3471.3731490185</v>
      </c>
      <c r="E2120">
        <v>519.31295042243903</v>
      </c>
      <c r="F2120">
        <v>0</v>
      </c>
    </row>
    <row r="2121" spans="1:6" x14ac:dyDescent="0.2">
      <c r="A2121">
        <v>2118</v>
      </c>
      <c r="B2121">
        <v>519.34056129999999</v>
      </c>
      <c r="C2121">
        <v>-4.9419544664829097E-2</v>
      </c>
      <c r="D2121">
        <v>3470.2415803179001</v>
      </c>
      <c r="E2121">
        <v>519.38998084466505</v>
      </c>
      <c r="F2121">
        <v>0</v>
      </c>
    </row>
    <row r="2122" spans="1:6" x14ac:dyDescent="0.2">
      <c r="A2122">
        <v>2119</v>
      </c>
      <c r="B2122">
        <v>519.41745400000002</v>
      </c>
      <c r="C2122">
        <v>-4.9091209266407497E-2</v>
      </c>
      <c r="D2122">
        <v>3468.8474535586101</v>
      </c>
      <c r="E2122">
        <v>519.46654520926597</v>
      </c>
      <c r="F2122">
        <v>0</v>
      </c>
    </row>
    <row r="2123" spans="1:6" x14ac:dyDescent="0.2">
      <c r="A2123">
        <v>2120</v>
      </c>
      <c r="B2123">
        <v>519.49399740000001</v>
      </c>
      <c r="C2123">
        <v>-4.8645872520069099E-2</v>
      </c>
      <c r="D2123">
        <v>3467.5712397919301</v>
      </c>
      <c r="E2123">
        <v>519.54264327251997</v>
      </c>
      <c r="F2123">
        <v>0</v>
      </c>
    </row>
    <row r="2124" spans="1:6" x14ac:dyDescent="0.2">
      <c r="A2124">
        <v>2121</v>
      </c>
      <c r="B2124">
        <v>519.56997920000003</v>
      </c>
      <c r="C2124">
        <v>-4.82958603813586E-2</v>
      </c>
      <c r="D2124">
        <v>3466.4174178345802</v>
      </c>
      <c r="E2124">
        <v>519.61827506038105</v>
      </c>
      <c r="F2124">
        <v>0</v>
      </c>
    </row>
    <row r="2125" spans="1:6" x14ac:dyDescent="0.2">
      <c r="A2125">
        <v>2122</v>
      </c>
      <c r="B2125">
        <v>519.64561179999998</v>
      </c>
      <c r="C2125">
        <v>-4.78286662931851E-2</v>
      </c>
      <c r="D2125">
        <v>3465.3731997996301</v>
      </c>
      <c r="E2125">
        <v>519.69344046629305</v>
      </c>
      <c r="F2125">
        <v>0</v>
      </c>
    </row>
    <row r="2126" spans="1:6" x14ac:dyDescent="0.2">
      <c r="A2126">
        <v>2123</v>
      </c>
      <c r="B2126">
        <v>519.72068430000002</v>
      </c>
      <c r="C2126">
        <v>-4.7455159557785002E-2</v>
      </c>
      <c r="D2126">
        <v>3464.44323382628</v>
      </c>
      <c r="E2126">
        <v>519.76813945955803</v>
      </c>
      <c r="F2126">
        <v>0</v>
      </c>
    </row>
    <row r="2127" spans="1:6" x14ac:dyDescent="0.2">
      <c r="A2127">
        <v>2124</v>
      </c>
      <c r="B2127">
        <v>519.79540699999995</v>
      </c>
      <c r="C2127">
        <v>-4.6965014762008699E-2</v>
      </c>
      <c r="D2127">
        <v>3463.6149832002202</v>
      </c>
      <c r="E2127">
        <v>519.84237201476196</v>
      </c>
      <c r="F2127">
        <v>0</v>
      </c>
    </row>
    <row r="2128" spans="1:6" x14ac:dyDescent="0.2">
      <c r="A2128">
        <v>2125</v>
      </c>
      <c r="B2128">
        <v>519.86956950000001</v>
      </c>
      <c r="C2128">
        <v>-4.6568837496579397E-2</v>
      </c>
      <c r="D2128">
        <v>3462.8933301007801</v>
      </c>
      <c r="E2128">
        <v>519.91613833749705</v>
      </c>
      <c r="F2128">
        <v>0</v>
      </c>
    </row>
    <row r="2129" spans="1:6" x14ac:dyDescent="0.2">
      <c r="A2129">
        <v>2126</v>
      </c>
      <c r="B2129">
        <v>519.94338430000005</v>
      </c>
      <c r="C2129">
        <v>-4.60542993049557E-2</v>
      </c>
      <c r="D2129">
        <v>3462.2658817354099</v>
      </c>
      <c r="E2129">
        <v>519.989438599305</v>
      </c>
      <c r="F2129">
        <v>0</v>
      </c>
    </row>
    <row r="2130" spans="1:6" x14ac:dyDescent="0.2">
      <c r="A2130">
        <v>2127</v>
      </c>
      <c r="B2130">
        <v>520.01663829999995</v>
      </c>
      <c r="C2130">
        <v>-4.5631815984279497E-2</v>
      </c>
      <c r="D2130">
        <v>3461.7377965425999</v>
      </c>
      <c r="E2130">
        <v>520.06227011598401</v>
      </c>
      <c r="F2130">
        <v>0</v>
      </c>
    </row>
    <row r="2131" spans="1:6" x14ac:dyDescent="0.2">
      <c r="A2131">
        <v>2128</v>
      </c>
      <c r="B2131">
        <v>520.08954519999998</v>
      </c>
      <c r="C2131">
        <v>-4.5085108980970297E-2</v>
      </c>
      <c r="D2131">
        <v>3461.29683284662</v>
      </c>
      <c r="E2131">
        <v>520.13463030898095</v>
      </c>
      <c r="F2131">
        <v>0</v>
      </c>
    </row>
    <row r="2132" spans="1:6" x14ac:dyDescent="0.2">
      <c r="A2132">
        <v>2129</v>
      </c>
      <c r="B2132">
        <v>520.16189159999999</v>
      </c>
      <c r="C2132">
        <v>-4.4625352593925499E-2</v>
      </c>
      <c r="D2132">
        <v>3460.9483994941402</v>
      </c>
      <c r="E2132">
        <v>520.20651695259403</v>
      </c>
      <c r="F2132">
        <v>0</v>
      </c>
    </row>
    <row r="2133" spans="1:6" x14ac:dyDescent="0.2">
      <c r="A2133">
        <v>2130</v>
      </c>
      <c r="B2133">
        <v>520.23389129999998</v>
      </c>
      <c r="C2133">
        <v>-4.4036590872565298E-2</v>
      </c>
      <c r="D2133">
        <v>3460.68045374341</v>
      </c>
      <c r="E2133">
        <v>520.277927890873</v>
      </c>
      <c r="F2133">
        <v>0</v>
      </c>
    </row>
    <row r="2134" spans="1:6" x14ac:dyDescent="0.2">
      <c r="A2134">
        <v>2131</v>
      </c>
      <c r="B2134">
        <v>520.30533089999994</v>
      </c>
      <c r="C2134">
        <v>-4.3530331421266097E-2</v>
      </c>
      <c r="D2134">
        <v>3460.4984676511899</v>
      </c>
      <c r="E2134">
        <v>520.34886123142098</v>
      </c>
      <c r="F2134">
        <v>0</v>
      </c>
    </row>
    <row r="2135" spans="1:6" x14ac:dyDescent="0.2">
      <c r="A2135">
        <v>2132</v>
      </c>
      <c r="B2135">
        <v>520.37642430000005</v>
      </c>
      <c r="C2135">
        <v>-4.2890843134046001E-2</v>
      </c>
      <c r="D2135">
        <v>3460.2235168540001</v>
      </c>
      <c r="E2135">
        <v>520.41931514313399</v>
      </c>
      <c r="F2135">
        <v>0</v>
      </c>
    </row>
    <row r="2136" spans="1:6" x14ac:dyDescent="0.2">
      <c r="A2136">
        <v>2133</v>
      </c>
      <c r="B2136">
        <v>520.446958</v>
      </c>
      <c r="C2136">
        <v>-4.2330100197318601E-2</v>
      </c>
      <c r="D2136">
        <v>3459.8638791979101</v>
      </c>
      <c r="E2136">
        <v>520.48928810019697</v>
      </c>
      <c r="F2136">
        <v>0</v>
      </c>
    </row>
    <row r="2137" spans="1:6" x14ac:dyDescent="0.2">
      <c r="A2137">
        <v>2134</v>
      </c>
      <c r="B2137">
        <v>520.51714579999998</v>
      </c>
      <c r="C2137">
        <v>-4.1632768509316499E-2</v>
      </c>
      <c r="D2137">
        <v>3459.4176132647299</v>
      </c>
      <c r="E2137">
        <v>520.55877856850896</v>
      </c>
      <c r="F2137">
        <v>0</v>
      </c>
    </row>
    <row r="2138" spans="1:6" x14ac:dyDescent="0.2">
      <c r="A2138">
        <v>2135</v>
      </c>
      <c r="B2138">
        <v>520.58677420000004</v>
      </c>
      <c r="C2138">
        <v>-4.10111785603249E-2</v>
      </c>
      <c r="D2138">
        <v>3458.8964409625901</v>
      </c>
      <c r="E2138">
        <v>520.62778537856002</v>
      </c>
      <c r="F2138">
        <v>0</v>
      </c>
    </row>
    <row r="2139" spans="1:6" x14ac:dyDescent="0.2">
      <c r="A2139">
        <v>2136</v>
      </c>
      <c r="B2139">
        <v>520.6560581</v>
      </c>
      <c r="C2139">
        <v>-4.0249146034170701E-2</v>
      </c>
      <c r="D2139">
        <v>3458.2941129332999</v>
      </c>
      <c r="E2139">
        <v>520.69630724603405</v>
      </c>
      <c r="F2139">
        <v>0</v>
      </c>
    </row>
    <row r="2140" spans="1:6" x14ac:dyDescent="0.2">
      <c r="A2140">
        <v>2137</v>
      </c>
      <c r="B2140">
        <v>520.724782</v>
      </c>
      <c r="C2140">
        <v>-3.9564880024727203E-2</v>
      </c>
      <c r="D2140">
        <v>3457.6219675041102</v>
      </c>
      <c r="E2140">
        <v>520.76434688002496</v>
      </c>
      <c r="F2140">
        <v>0</v>
      </c>
    </row>
    <row r="2141" spans="1:6" x14ac:dyDescent="0.2">
      <c r="A2141">
        <v>2138</v>
      </c>
      <c r="B2141">
        <v>520.7931615</v>
      </c>
      <c r="C2141">
        <v>-3.8745180514183603E-2</v>
      </c>
      <c r="D2141">
        <v>3456.8734138500899</v>
      </c>
      <c r="E2141">
        <v>520.83190668051395</v>
      </c>
      <c r="F2141">
        <v>0</v>
      </c>
    </row>
    <row r="2142" spans="1:6" x14ac:dyDescent="0.2">
      <c r="A2142">
        <v>2139</v>
      </c>
      <c r="B2142">
        <v>520.86098149999998</v>
      </c>
      <c r="C2142">
        <v>-3.8007513379852802E-2</v>
      </c>
      <c r="D2142">
        <v>3456.05931158557</v>
      </c>
      <c r="E2142">
        <v>520.89898901337995</v>
      </c>
      <c r="F2142">
        <v>0</v>
      </c>
    </row>
    <row r="2143" spans="1:6" x14ac:dyDescent="0.2">
      <c r="A2143">
        <v>2140</v>
      </c>
      <c r="B2143">
        <v>520.92845869999996</v>
      </c>
      <c r="C2143">
        <v>-3.7137252231218602E-2</v>
      </c>
      <c r="D2143">
        <v>3455.1726251843302</v>
      </c>
      <c r="E2143">
        <v>520.96559595223096</v>
      </c>
      <c r="F2143">
        <v>0</v>
      </c>
    </row>
    <row r="2144" spans="1:6" x14ac:dyDescent="0.2">
      <c r="A2144">
        <v>2141</v>
      </c>
      <c r="B2144">
        <v>520.99537559999999</v>
      </c>
      <c r="C2144">
        <v>-3.6353949168983497E-2</v>
      </c>
      <c r="D2144">
        <v>3454.2239018996302</v>
      </c>
      <c r="E2144">
        <v>521.03172954916897</v>
      </c>
      <c r="F2144">
        <v>0</v>
      </c>
    </row>
    <row r="2145" spans="1:6" x14ac:dyDescent="0.2">
      <c r="A2145">
        <v>2142</v>
      </c>
      <c r="B2145">
        <v>521.06195049999997</v>
      </c>
      <c r="C2145">
        <v>-3.5441049135670297E-2</v>
      </c>
      <c r="D2145">
        <v>3453.20203771245</v>
      </c>
      <c r="E2145">
        <v>521.09739154913598</v>
      </c>
      <c r="F2145">
        <v>0</v>
      </c>
    </row>
    <row r="2146" spans="1:6" x14ac:dyDescent="0.2">
      <c r="A2146">
        <v>2143</v>
      </c>
      <c r="B2146">
        <v>521.12796660000004</v>
      </c>
      <c r="C2146">
        <v>-3.4617024793078599E-2</v>
      </c>
      <c r="D2146">
        <v>3452.1209709152399</v>
      </c>
      <c r="E2146">
        <v>521.162583624793</v>
      </c>
      <c r="F2146">
        <v>0</v>
      </c>
    </row>
    <row r="2147" spans="1:6" x14ac:dyDescent="0.2">
      <c r="A2147">
        <v>2144</v>
      </c>
      <c r="B2147">
        <v>521.1936389</v>
      </c>
      <c r="C2147">
        <v>-3.36682799305663E-2</v>
      </c>
      <c r="D2147">
        <v>3451.0212148558699</v>
      </c>
      <c r="E2147">
        <v>521.22730717993102</v>
      </c>
      <c r="F2147">
        <v>0</v>
      </c>
    </row>
    <row r="2148" spans="1:6" x14ac:dyDescent="0.2">
      <c r="A2148">
        <v>2145</v>
      </c>
      <c r="B2148">
        <v>521.25875389999999</v>
      </c>
      <c r="C2148">
        <v>-3.2809724729759203E-2</v>
      </c>
      <c r="D2148">
        <v>3449.9070202325702</v>
      </c>
      <c r="E2148">
        <v>521.29156362472997</v>
      </c>
      <c r="F2148">
        <v>0</v>
      </c>
    </row>
    <row r="2149" spans="1:6" x14ac:dyDescent="0.2">
      <c r="A2149">
        <v>2146</v>
      </c>
      <c r="B2149">
        <v>521.32352609999998</v>
      </c>
      <c r="C2149">
        <v>-3.1828126308141698E-2</v>
      </c>
      <c r="D2149">
        <v>3448.7725045034699</v>
      </c>
      <c r="E2149">
        <v>521.35535422630801</v>
      </c>
      <c r="F2149">
        <v>0</v>
      </c>
    </row>
    <row r="2150" spans="1:6" x14ac:dyDescent="0.2">
      <c r="A2150">
        <v>2147</v>
      </c>
      <c r="B2150">
        <v>521.38774079999996</v>
      </c>
      <c r="C2150">
        <v>-3.09395745150596E-2</v>
      </c>
      <c r="D2150">
        <v>3447.6216763891398</v>
      </c>
      <c r="E2150">
        <v>521.41868037451502</v>
      </c>
      <c r="F2150">
        <v>0</v>
      </c>
    </row>
    <row r="2151" spans="1:6" x14ac:dyDescent="0.2">
      <c r="A2151">
        <v>2148</v>
      </c>
      <c r="B2151">
        <v>521.45161329999996</v>
      </c>
      <c r="C2151">
        <v>-2.99300052942044E-2</v>
      </c>
      <c r="D2151">
        <v>3446.44857646111</v>
      </c>
      <c r="E2151">
        <v>521.48154330529405</v>
      </c>
      <c r="F2151">
        <v>0</v>
      </c>
    </row>
    <row r="2152" spans="1:6" x14ac:dyDescent="0.2">
      <c r="A2152">
        <v>2149</v>
      </c>
      <c r="B2152">
        <v>521.51492789999998</v>
      </c>
      <c r="C2152">
        <v>-2.90161577073604E-2</v>
      </c>
      <c r="D2152">
        <v>3445.2571539689702</v>
      </c>
      <c r="E2152">
        <v>521.54394405770699</v>
      </c>
      <c r="F2152">
        <v>0</v>
      </c>
    </row>
    <row r="2153" spans="1:6" x14ac:dyDescent="0.2">
      <c r="A2153">
        <v>2150</v>
      </c>
      <c r="B2153">
        <v>521.57790179999995</v>
      </c>
      <c r="C2153">
        <v>-2.7981730617966601E-2</v>
      </c>
      <c r="D2153">
        <v>3444.0413086039998</v>
      </c>
      <c r="E2153">
        <v>521.60588353061803</v>
      </c>
      <c r="F2153">
        <v>0</v>
      </c>
    </row>
    <row r="2154" spans="1:6" x14ac:dyDescent="0.2">
      <c r="A2154">
        <v>2151</v>
      </c>
      <c r="B2154">
        <v>521.64031780000005</v>
      </c>
      <c r="C2154">
        <v>-2.7044957167845499E-2</v>
      </c>
      <c r="D2154">
        <v>3442.8050264819799</v>
      </c>
      <c r="E2154">
        <v>521.66736275716801</v>
      </c>
      <c r="F2154">
        <v>0</v>
      </c>
    </row>
    <row r="2155" spans="1:6" x14ac:dyDescent="0.2">
      <c r="A2155">
        <v>2152</v>
      </c>
      <c r="B2155">
        <v>521.70239360000005</v>
      </c>
      <c r="C2155">
        <v>-2.5989030640175801E-2</v>
      </c>
      <c r="D2155">
        <v>3441.5421466540201</v>
      </c>
      <c r="E2155">
        <v>521.72838263064</v>
      </c>
      <c r="F2155">
        <v>0</v>
      </c>
    </row>
    <row r="2156" spans="1:6" x14ac:dyDescent="0.2">
      <c r="A2156">
        <v>2153</v>
      </c>
      <c r="B2156">
        <v>521.76391139999998</v>
      </c>
      <c r="C2156">
        <v>-2.5032778333638799E-2</v>
      </c>
      <c r="D2156">
        <v>3440.2567029909301</v>
      </c>
      <c r="E2156">
        <v>521.78894417833396</v>
      </c>
      <c r="F2156">
        <v>0</v>
      </c>
    </row>
    <row r="2157" spans="1:6" x14ac:dyDescent="0.2">
      <c r="A2157">
        <v>2154</v>
      </c>
      <c r="B2157">
        <v>521.82509030000006</v>
      </c>
      <c r="C2157">
        <v>-2.3957993983572099E-2</v>
      </c>
      <c r="D2157">
        <v>3438.9424818446901</v>
      </c>
      <c r="E2157">
        <v>521.84904829398397</v>
      </c>
      <c r="F2157">
        <v>0</v>
      </c>
    </row>
    <row r="2158" spans="1:6" x14ac:dyDescent="0.2">
      <c r="A2158">
        <v>2155</v>
      </c>
      <c r="B2158">
        <v>521.88571049999996</v>
      </c>
      <c r="C2158">
        <v>-2.2985535401858201E-2</v>
      </c>
      <c r="D2158">
        <v>3438.3476356656702</v>
      </c>
      <c r="E2158">
        <v>521.90869603540204</v>
      </c>
      <c r="F2158">
        <v>0</v>
      </c>
    </row>
    <row r="2159" spans="1:6" x14ac:dyDescent="0.2">
      <c r="A2159">
        <v>2156</v>
      </c>
      <c r="B2159">
        <v>521.9459928</v>
      </c>
      <c r="C2159">
        <v>-2.1895523556622699E-2</v>
      </c>
      <c r="D2159">
        <v>3440.10276520458</v>
      </c>
      <c r="E2159">
        <v>521.96788832355696</v>
      </c>
      <c r="F2159">
        <v>0</v>
      </c>
    </row>
    <row r="2160" spans="1:6" x14ac:dyDescent="0.2">
      <c r="A2160">
        <v>2157</v>
      </c>
      <c r="B2160">
        <v>522.00571809999997</v>
      </c>
      <c r="C2160">
        <v>-2.0907922519199901E-2</v>
      </c>
      <c r="D2160">
        <v>3441.6966236675898</v>
      </c>
      <c r="E2160">
        <v>522.02662602251905</v>
      </c>
      <c r="F2160">
        <v>0</v>
      </c>
    </row>
    <row r="2161" spans="1:6" x14ac:dyDescent="0.2">
      <c r="A2161">
        <v>2158</v>
      </c>
      <c r="B2161">
        <v>522.06510400000002</v>
      </c>
      <c r="C2161">
        <v>-1.9805458644100299E-2</v>
      </c>
      <c r="D2161">
        <v>3443.1258278999999</v>
      </c>
      <c r="E2161">
        <v>522.08490945864401</v>
      </c>
      <c r="F2161">
        <v>0</v>
      </c>
    </row>
    <row r="2162" spans="1:6" x14ac:dyDescent="0.2">
      <c r="A2162">
        <v>2159</v>
      </c>
      <c r="B2162">
        <v>522.12393380000003</v>
      </c>
      <c r="C2162">
        <v>-1.8805285536586801E-2</v>
      </c>
      <c r="D2162">
        <v>3444.4046848435801</v>
      </c>
      <c r="E2162">
        <v>522.14273908553696</v>
      </c>
      <c r="F2162">
        <v>0</v>
      </c>
    </row>
    <row r="2163" spans="1:6" x14ac:dyDescent="0.2">
      <c r="A2163">
        <v>2160</v>
      </c>
      <c r="B2163">
        <v>522.18242480000004</v>
      </c>
      <c r="C2163">
        <v>-1.7690421930979E-2</v>
      </c>
      <c r="D2163">
        <v>3445.5293807983198</v>
      </c>
      <c r="E2163">
        <v>522.20011522193101</v>
      </c>
      <c r="F2163">
        <v>0</v>
      </c>
    </row>
    <row r="2164" spans="1:6" x14ac:dyDescent="0.2">
      <c r="A2164">
        <v>2161</v>
      </c>
      <c r="B2164">
        <v>522.24036009999998</v>
      </c>
      <c r="C2164">
        <v>-1.6680682293440399E-2</v>
      </c>
      <c r="D2164">
        <v>3446.51386931977</v>
      </c>
      <c r="E2164">
        <v>522.25704078229296</v>
      </c>
      <c r="F2164">
        <v>0</v>
      </c>
    </row>
    <row r="2165" spans="1:6" x14ac:dyDescent="0.2">
      <c r="A2165">
        <v>2162</v>
      </c>
      <c r="B2165">
        <v>522.29795750000005</v>
      </c>
      <c r="C2165">
        <v>-1.55609251777378E-2</v>
      </c>
      <c r="D2165">
        <v>3447.3502801768</v>
      </c>
      <c r="E2165">
        <v>522.31351842517802</v>
      </c>
      <c r="F2165">
        <v>0</v>
      </c>
    </row>
    <row r="2166" spans="1:6" x14ac:dyDescent="0.2">
      <c r="A2166">
        <v>2163</v>
      </c>
      <c r="B2166">
        <v>522.35499860000004</v>
      </c>
      <c r="C2166">
        <v>-1.4552243338812301E-2</v>
      </c>
      <c r="D2166">
        <v>3448.0560847894199</v>
      </c>
      <c r="E2166">
        <v>522.36955084333897</v>
      </c>
      <c r="F2166">
        <v>0</v>
      </c>
    </row>
    <row r="2167" spans="1:6" x14ac:dyDescent="0.2">
      <c r="A2167">
        <v>2164</v>
      </c>
      <c r="B2167">
        <v>522.41170279999994</v>
      </c>
      <c r="C2167">
        <v>-1.34376691009948E-2</v>
      </c>
      <c r="D2167">
        <v>3448.6265325659701</v>
      </c>
      <c r="E2167">
        <v>522.42514046910105</v>
      </c>
      <c r="F2167">
        <v>0</v>
      </c>
    </row>
    <row r="2168" spans="1:6" x14ac:dyDescent="0.2">
      <c r="A2168">
        <v>2165</v>
      </c>
      <c r="B2168">
        <v>522.46785069999999</v>
      </c>
      <c r="C2168">
        <v>-1.24390256760307E-2</v>
      </c>
      <c r="D2168">
        <v>3449.07465610082</v>
      </c>
      <c r="E2168">
        <v>522.48028972567602</v>
      </c>
      <c r="F2168">
        <v>0</v>
      </c>
    </row>
    <row r="2169" spans="1:6" x14ac:dyDescent="0.2">
      <c r="A2169">
        <v>2166</v>
      </c>
      <c r="B2169">
        <v>522.52366280000001</v>
      </c>
      <c r="C2169">
        <v>-1.13380181323919E-2</v>
      </c>
      <c r="D2169">
        <v>3449.39574159415</v>
      </c>
      <c r="E2169">
        <v>522.53500081813195</v>
      </c>
      <c r="F2169">
        <v>0</v>
      </c>
    </row>
    <row r="2170" spans="1:6" x14ac:dyDescent="0.2">
      <c r="A2170">
        <v>2167</v>
      </c>
      <c r="B2170">
        <v>522.57891889999996</v>
      </c>
      <c r="C2170">
        <v>-1.0357086515455201E-2</v>
      </c>
      <c r="D2170">
        <v>3449.6017824068199</v>
      </c>
      <c r="E2170">
        <v>522.58927598651496</v>
      </c>
      <c r="F2170">
        <v>0</v>
      </c>
    </row>
    <row r="2171" spans="1:6" x14ac:dyDescent="0.2">
      <c r="A2171">
        <v>2168</v>
      </c>
      <c r="B2171">
        <v>522.63383950000002</v>
      </c>
      <c r="C2171">
        <v>-9.2779231505346598E-3</v>
      </c>
      <c r="D2171">
        <v>3449.7482931237801</v>
      </c>
      <c r="E2171">
        <v>522.64311742315101</v>
      </c>
      <c r="F2171">
        <v>0</v>
      </c>
    </row>
    <row r="2172" spans="1:6" x14ac:dyDescent="0.2">
      <c r="A2172">
        <v>2169</v>
      </c>
      <c r="B2172">
        <v>522.68820470000003</v>
      </c>
      <c r="C2172">
        <v>-8.3227159851730903E-3</v>
      </c>
      <c r="D2172">
        <v>3449.84545022353</v>
      </c>
      <c r="E2172">
        <v>522.69652741598497</v>
      </c>
      <c r="F2172">
        <v>0</v>
      </c>
    </row>
    <row r="2173" spans="1:6" x14ac:dyDescent="0.2">
      <c r="A2173">
        <v>2170</v>
      </c>
      <c r="B2173">
        <v>522.74223370000004</v>
      </c>
      <c r="C2173">
        <v>-7.2743039457918704E-3</v>
      </c>
      <c r="D2173">
        <v>3449.88525904989</v>
      </c>
      <c r="E2173">
        <v>522.74950800394595</v>
      </c>
      <c r="F2173">
        <v>0</v>
      </c>
    </row>
    <row r="2174" spans="1:6" x14ac:dyDescent="0.2">
      <c r="A2174">
        <v>2171</v>
      </c>
      <c r="B2174">
        <v>522.79570850000005</v>
      </c>
      <c r="C2174">
        <v>-6.3526963149342901E-3</v>
      </c>
      <c r="D2174">
        <v>3449.87769246167</v>
      </c>
      <c r="E2174">
        <v>522.80206119631498</v>
      </c>
      <c r="F2174">
        <v>0</v>
      </c>
    </row>
    <row r="2175" spans="1:6" x14ac:dyDescent="0.2">
      <c r="A2175">
        <v>2172</v>
      </c>
      <c r="B2175">
        <v>522.84884799999998</v>
      </c>
      <c r="C2175">
        <v>-5.3407135750376299E-3</v>
      </c>
      <c r="D2175">
        <v>3449.8146614932498</v>
      </c>
      <c r="E2175">
        <v>522.85418871357501</v>
      </c>
      <c r="F2175">
        <v>0</v>
      </c>
    </row>
    <row r="2176" spans="1:6" x14ac:dyDescent="0.2">
      <c r="A2176">
        <v>2173</v>
      </c>
      <c r="B2176">
        <v>522.901432</v>
      </c>
      <c r="C2176">
        <v>-4.4577453818419599E-3</v>
      </c>
      <c r="D2176">
        <v>3449.7060984762102</v>
      </c>
      <c r="E2176">
        <v>522.90588974538196</v>
      </c>
      <c r="F2176">
        <v>0</v>
      </c>
    </row>
    <row r="2177" spans="1:6" x14ac:dyDescent="0.2">
      <c r="A2177">
        <v>2174</v>
      </c>
      <c r="B2177">
        <v>522.95368359999998</v>
      </c>
      <c r="C2177">
        <v>-3.4797830514889899E-3</v>
      </c>
      <c r="D2177">
        <v>3449.5437322498901</v>
      </c>
      <c r="E2177">
        <v>522.95716338305101</v>
      </c>
      <c r="F2177">
        <v>0</v>
      </c>
    </row>
    <row r="2178" spans="1:6" x14ac:dyDescent="0.2">
      <c r="A2178">
        <v>2175</v>
      </c>
      <c r="B2178">
        <v>523.00537910000003</v>
      </c>
      <c r="C2178">
        <v>-2.6297966663832999E-3</v>
      </c>
      <c r="D2178">
        <v>3449.3373362580601</v>
      </c>
      <c r="E2178">
        <v>523.00800889666596</v>
      </c>
      <c r="F2178">
        <v>0</v>
      </c>
    </row>
    <row r="2179" spans="1:6" x14ac:dyDescent="0.2">
      <c r="A2179">
        <v>2176</v>
      </c>
      <c r="B2179">
        <v>523.05674169999998</v>
      </c>
      <c r="C2179">
        <v>-1.6836936587196799E-3</v>
      </c>
      <c r="D2179">
        <v>3449.07859840537</v>
      </c>
      <c r="E2179">
        <v>523.05842539365904</v>
      </c>
      <c r="F2179">
        <v>0</v>
      </c>
    </row>
    <row r="2180" spans="1:6" x14ac:dyDescent="0.2">
      <c r="A2180">
        <v>2177</v>
      </c>
      <c r="B2180">
        <v>523.10754959999997</v>
      </c>
      <c r="C2180">
        <v>-8.6260338684951399E-4</v>
      </c>
      <c r="D2180">
        <v>3448.7772819450902</v>
      </c>
      <c r="E2180">
        <v>523.10841220338705</v>
      </c>
      <c r="F2180">
        <v>0</v>
      </c>
    </row>
    <row r="2181" spans="1:6" x14ac:dyDescent="0.2">
      <c r="A2181">
        <v>2178</v>
      </c>
      <c r="B2181">
        <v>523.15802480000002</v>
      </c>
      <c r="C2181" s="2">
        <v>5.6239644663946799E-5</v>
      </c>
      <c r="D2181">
        <v>3448.4249708420898</v>
      </c>
      <c r="E2181">
        <v>523.15796856035502</v>
      </c>
      <c r="F2181">
        <v>0</v>
      </c>
    </row>
    <row r="2182" spans="1:6" x14ac:dyDescent="0.2">
      <c r="A2182">
        <v>2179</v>
      </c>
      <c r="B2182">
        <v>523.20794579999995</v>
      </c>
      <c r="C2182">
        <v>8.5198254726037703E-4</v>
      </c>
      <c r="D2182">
        <v>3448.0316560415799</v>
      </c>
      <c r="E2182">
        <v>523.20709381745303</v>
      </c>
      <c r="F2182">
        <v>0</v>
      </c>
    </row>
    <row r="2183" spans="1:6" x14ac:dyDescent="0.2">
      <c r="A2183">
        <v>2180</v>
      </c>
      <c r="B2183">
        <v>523.25753359999999</v>
      </c>
      <c r="C2183">
        <v>1.7465413524178101E-3</v>
      </c>
      <c r="D2183">
        <v>3447.5947691102401</v>
      </c>
      <c r="E2183">
        <v>523.25578705864802</v>
      </c>
      <c r="F2183">
        <v>0</v>
      </c>
    </row>
    <row r="2184" spans="1:6" x14ac:dyDescent="0.2">
      <c r="A2184">
        <v>2181</v>
      </c>
      <c r="B2184">
        <v>523.30656859999999</v>
      </c>
      <c r="C2184">
        <v>2.5211465587062802E-3</v>
      </c>
      <c r="D2184">
        <v>3447.1239880908302</v>
      </c>
      <c r="E2184">
        <v>523.30404745344094</v>
      </c>
      <c r="F2184">
        <v>0</v>
      </c>
    </row>
    <row r="2185" spans="1:6" x14ac:dyDescent="0.2">
      <c r="A2185">
        <v>2182</v>
      </c>
      <c r="B2185">
        <v>523.35527130000003</v>
      </c>
      <c r="C2185">
        <v>3.3970469470432402E-3</v>
      </c>
      <c r="D2185">
        <v>3446.61062154912</v>
      </c>
      <c r="E2185">
        <v>523.35187425305298</v>
      </c>
      <c r="F2185">
        <v>0</v>
      </c>
    </row>
    <row r="2186" spans="1:6" x14ac:dyDescent="0.2">
      <c r="A2186">
        <v>2183</v>
      </c>
      <c r="B2186">
        <v>523.40341980000005</v>
      </c>
      <c r="C2186">
        <v>4.1529710450731701E-3</v>
      </c>
      <c r="D2186">
        <v>3446.0634795945102</v>
      </c>
      <c r="E2186">
        <v>523.39926682895498</v>
      </c>
      <c r="F2186">
        <v>0</v>
      </c>
    </row>
    <row r="2187" spans="1:6" x14ac:dyDescent="0.2">
      <c r="A2187">
        <v>2184</v>
      </c>
      <c r="B2187">
        <v>523.45123809999996</v>
      </c>
      <c r="C2187">
        <v>5.0136956173218996E-3</v>
      </c>
      <c r="D2187">
        <v>3445.47423505804</v>
      </c>
      <c r="E2187">
        <v>523.44622440438297</v>
      </c>
      <c r="F2187">
        <v>0</v>
      </c>
    </row>
    <row r="2188" spans="1:6" x14ac:dyDescent="0.2">
      <c r="A2188">
        <v>2185</v>
      </c>
      <c r="B2188">
        <v>523.49850270000002</v>
      </c>
      <c r="C2188">
        <v>5.7552489423642302E-3</v>
      </c>
      <c r="D2188">
        <v>3444.8520389069299</v>
      </c>
      <c r="E2188">
        <v>523.49274745105799</v>
      </c>
      <c r="F2188">
        <v>0</v>
      </c>
    </row>
    <row r="2189" spans="1:6" x14ac:dyDescent="0.2">
      <c r="A2189">
        <v>2186</v>
      </c>
      <c r="B2189">
        <v>523.54543550000005</v>
      </c>
      <c r="C2189">
        <v>6.5992027692800496E-3</v>
      </c>
      <c r="D2189">
        <v>3444.1877533239899</v>
      </c>
      <c r="E2189">
        <v>523.538836297231</v>
      </c>
      <c r="F2189">
        <v>0</v>
      </c>
    </row>
    <row r="2190" spans="1:6" x14ac:dyDescent="0.2">
      <c r="A2190">
        <v>2187</v>
      </c>
      <c r="B2190">
        <v>523.59181679999995</v>
      </c>
      <c r="C2190">
        <v>7.32550566590362E-3</v>
      </c>
      <c r="D2190">
        <v>3443.4908710896798</v>
      </c>
      <c r="E2190">
        <v>523.58449129433404</v>
      </c>
      <c r="F2190">
        <v>0</v>
      </c>
    </row>
    <row r="2191" spans="1:6" x14ac:dyDescent="0.2">
      <c r="A2191">
        <v>2188</v>
      </c>
      <c r="B2191">
        <v>523.63786640000001</v>
      </c>
      <c r="C2191">
        <v>8.1537849749793202E-3</v>
      </c>
      <c r="D2191">
        <v>3442.7521025190499</v>
      </c>
      <c r="E2191">
        <v>523.62971261502503</v>
      </c>
      <c r="F2191">
        <v>0</v>
      </c>
    </row>
    <row r="2192" spans="1:6" x14ac:dyDescent="0.2">
      <c r="A2192">
        <v>2189</v>
      </c>
      <c r="B2192">
        <v>523.68336469999997</v>
      </c>
      <c r="C2192">
        <v>8.8640885483073396E-3</v>
      </c>
      <c r="D2192">
        <v>3441.9810520363199</v>
      </c>
      <c r="E2192">
        <v>523.674500611452</v>
      </c>
      <c r="F2192">
        <v>0</v>
      </c>
    </row>
    <row r="2193" spans="1:6" x14ac:dyDescent="0.2">
      <c r="A2193">
        <v>2190</v>
      </c>
      <c r="B2193">
        <v>523.72853239999995</v>
      </c>
      <c r="C2193">
        <v>9.6770111859996195E-3</v>
      </c>
      <c r="D2193">
        <v>3441.1687227717698</v>
      </c>
      <c r="E2193">
        <v>523.71885538881395</v>
      </c>
      <c r="F2193">
        <v>0</v>
      </c>
    </row>
    <row r="2194" spans="1:6" x14ac:dyDescent="0.2">
      <c r="A2194">
        <v>2191</v>
      </c>
      <c r="B2194">
        <v>523.77314839999997</v>
      </c>
      <c r="C2194">
        <v>1.0371208043125101E-2</v>
      </c>
      <c r="D2194">
        <v>3440.3238375484402</v>
      </c>
      <c r="E2194">
        <v>523.76277719195696</v>
      </c>
      <c r="F2194">
        <v>0</v>
      </c>
    </row>
    <row r="2195" spans="1:6" x14ac:dyDescent="0.2">
      <c r="A2195">
        <v>2192</v>
      </c>
      <c r="B2195">
        <v>523.81743400000005</v>
      </c>
      <c r="C2195">
        <v>1.11679476181052E-2</v>
      </c>
      <c r="D2195">
        <v>3439.2335416995202</v>
      </c>
      <c r="E2195">
        <v>523.80626605238194</v>
      </c>
      <c r="F2195">
        <v>0</v>
      </c>
    </row>
    <row r="2196" spans="1:6" x14ac:dyDescent="0.2">
      <c r="A2196">
        <v>2193</v>
      </c>
      <c r="B2196">
        <v>523.86116870000001</v>
      </c>
      <c r="C2196">
        <v>1.1846506248275501E-2</v>
      </c>
      <c r="D2196">
        <v>3437.91476609042</v>
      </c>
      <c r="E2196">
        <v>523.84932219375196</v>
      </c>
      <c r="F2196">
        <v>0</v>
      </c>
    </row>
    <row r="2197" spans="1:6" x14ac:dyDescent="0.2">
      <c r="A2197">
        <v>2194</v>
      </c>
      <c r="B2197">
        <v>523.90457330000004</v>
      </c>
      <c r="C2197">
        <v>1.2627554235678001E-2</v>
      </c>
      <c r="D2197">
        <v>3436.36549639756</v>
      </c>
      <c r="E2197">
        <v>523.89194574576402</v>
      </c>
      <c r="F2197">
        <v>0</v>
      </c>
    </row>
    <row r="2198" spans="1:6" x14ac:dyDescent="0.2">
      <c r="A2198">
        <v>2195</v>
      </c>
      <c r="B2198">
        <v>523.94742770000005</v>
      </c>
      <c r="C2198">
        <v>1.3290737381908E-2</v>
      </c>
      <c r="D2198">
        <v>3434.6025843075599</v>
      </c>
      <c r="E2198">
        <v>523.93413696261803</v>
      </c>
      <c r="F2198">
        <v>0</v>
      </c>
    </row>
    <row r="2199" spans="1:6" x14ac:dyDescent="0.2">
      <c r="A2199">
        <v>2196</v>
      </c>
      <c r="B2199">
        <v>523.98995290000005</v>
      </c>
      <c r="C2199">
        <v>1.40568431478414E-2</v>
      </c>
      <c r="D2199">
        <v>3432.6234370642201</v>
      </c>
      <c r="E2199">
        <v>523.97589605685198</v>
      </c>
      <c r="F2199">
        <v>0</v>
      </c>
    </row>
    <row r="2200" spans="1:6" x14ac:dyDescent="0.2">
      <c r="A2200">
        <v>2197</v>
      </c>
      <c r="B2200">
        <v>524.03192679999995</v>
      </c>
      <c r="C2200">
        <v>1.47025991095688E-2</v>
      </c>
      <c r="D2200">
        <v>3430.4444399990498</v>
      </c>
      <c r="E2200">
        <v>524.01722420089004</v>
      </c>
      <c r="F2200">
        <v>0</v>
      </c>
    </row>
    <row r="2201" spans="1:6" x14ac:dyDescent="0.2">
      <c r="A2201">
        <v>2198</v>
      </c>
      <c r="B2201">
        <v>524.07357379999996</v>
      </c>
      <c r="C2201">
        <v>1.54513750027263E-2</v>
      </c>
      <c r="D2201">
        <v>3428.06258210429</v>
      </c>
      <c r="E2201">
        <v>524.05812242499701</v>
      </c>
      <c r="F2201">
        <v>0</v>
      </c>
    </row>
    <row r="2202" spans="1:6" x14ac:dyDescent="0.2">
      <c r="A2202">
        <v>2199</v>
      </c>
      <c r="B2202">
        <v>524.11466870000004</v>
      </c>
      <c r="C2202">
        <v>1.60767984349377E-2</v>
      </c>
      <c r="D2202">
        <v>3425.4937104805999</v>
      </c>
      <c r="E2202">
        <v>524.09859190156499</v>
      </c>
      <c r="F2202">
        <v>0</v>
      </c>
    </row>
    <row r="2203" spans="1:6" x14ac:dyDescent="0.2">
      <c r="A2203">
        <v>2200</v>
      </c>
      <c r="B2203">
        <v>524.15543690000004</v>
      </c>
      <c r="C2203">
        <v>1.6803295806539598E-2</v>
      </c>
      <c r="D2203">
        <v>3422.7343942653802</v>
      </c>
      <c r="E2203">
        <v>524.13863360419396</v>
      </c>
      <c r="F2203">
        <v>0</v>
      </c>
    </row>
    <row r="2204" spans="1:6" x14ac:dyDescent="0.2">
      <c r="A2204">
        <v>2201</v>
      </c>
      <c r="B2204">
        <v>524.19565460000001</v>
      </c>
      <c r="C2204">
        <v>1.74061010294508E-2</v>
      </c>
      <c r="D2204">
        <v>3419.8001629903401</v>
      </c>
      <c r="E2204">
        <v>524.17824849897102</v>
      </c>
      <c r="F2204">
        <v>0</v>
      </c>
    </row>
    <row r="2205" spans="1:6" x14ac:dyDescent="0.2">
      <c r="A2205">
        <v>2202</v>
      </c>
      <c r="B2205">
        <v>524.23554460000003</v>
      </c>
      <c r="C2205">
        <v>1.8107132669342701E-2</v>
      </c>
      <c r="D2205">
        <v>3416.8909705200599</v>
      </c>
      <c r="E2205">
        <v>524.21743746733102</v>
      </c>
      <c r="F2205">
        <v>0</v>
      </c>
    </row>
    <row r="2206" spans="1:6" x14ac:dyDescent="0.2">
      <c r="A2206">
        <v>2203</v>
      </c>
      <c r="B2206">
        <v>524.2748848</v>
      </c>
      <c r="C2206">
        <v>1.8683312292068901E-2</v>
      </c>
      <c r="D2206">
        <v>3414.0142414813499</v>
      </c>
      <c r="E2206">
        <v>524.25620148770804</v>
      </c>
      <c r="F2206">
        <v>0</v>
      </c>
    </row>
    <row r="2207" spans="1:6" x14ac:dyDescent="0.2">
      <c r="A2207">
        <v>2204</v>
      </c>
      <c r="B2207">
        <v>524.31389950000005</v>
      </c>
      <c r="C2207">
        <v>1.9358160319825402E-2</v>
      </c>
      <c r="D2207">
        <v>3411.1583373275098</v>
      </c>
      <c r="E2207">
        <v>524.29454133967999</v>
      </c>
      <c r="F2207">
        <v>0</v>
      </c>
    </row>
    <row r="2208" spans="1:6" x14ac:dyDescent="0.2">
      <c r="A2208">
        <v>2205</v>
      </c>
      <c r="B2208">
        <v>524.3523629</v>
      </c>
      <c r="C2208">
        <v>1.9905079760405901E-2</v>
      </c>
      <c r="D2208">
        <v>3408.33077923771</v>
      </c>
      <c r="E2208">
        <v>524.33245782024005</v>
      </c>
      <c r="F2208">
        <v>0</v>
      </c>
    </row>
    <row r="2209" spans="1:6" x14ac:dyDescent="0.2">
      <c r="A2209">
        <v>2206</v>
      </c>
      <c r="B2209">
        <v>524.39050129999998</v>
      </c>
      <c r="C2209">
        <v>2.0549800955223001E-2</v>
      </c>
      <c r="D2209">
        <v>3405.5200918722298</v>
      </c>
      <c r="E2209">
        <v>524.36995149904499</v>
      </c>
      <c r="F2209">
        <v>0</v>
      </c>
    </row>
    <row r="2210" spans="1:6" x14ac:dyDescent="0.2">
      <c r="A2210">
        <v>2207</v>
      </c>
      <c r="B2210">
        <v>524.42809009999996</v>
      </c>
      <c r="C2210">
        <v>2.1067073818358002E-2</v>
      </c>
      <c r="D2210">
        <v>3402.7338126659502</v>
      </c>
      <c r="E2210">
        <v>524.40702302618195</v>
      </c>
      <c r="F2210">
        <v>0</v>
      </c>
    </row>
    <row r="2211" spans="1:6" x14ac:dyDescent="0.2">
      <c r="A2211">
        <v>2208</v>
      </c>
      <c r="B2211">
        <v>524.4653538</v>
      </c>
      <c r="C2211">
        <v>2.1680948334392301E-2</v>
      </c>
      <c r="D2211">
        <v>3399.9604466461801</v>
      </c>
      <c r="E2211">
        <v>524.44367285166595</v>
      </c>
      <c r="F2211">
        <v>0</v>
      </c>
    </row>
    <row r="2212" spans="1:6" x14ac:dyDescent="0.2">
      <c r="A2212">
        <v>2209</v>
      </c>
      <c r="B2212">
        <v>524.50206630000002</v>
      </c>
      <c r="C2212">
        <v>2.2169162267573501E-2</v>
      </c>
      <c r="D2212">
        <v>3397.20772366247</v>
      </c>
      <c r="E2212">
        <v>524.479897137732</v>
      </c>
      <c r="F2212">
        <v>0</v>
      </c>
    </row>
    <row r="2213" spans="1:6" x14ac:dyDescent="0.2">
      <c r="A2213">
        <v>2210</v>
      </c>
      <c r="B2213">
        <v>524.53845650000005</v>
      </c>
      <c r="C2213">
        <v>2.27644405256342E-2</v>
      </c>
      <c r="D2213">
        <v>3394.4642778838102</v>
      </c>
      <c r="E2213">
        <v>524.51569205947396</v>
      </c>
      <c r="F2213">
        <v>0</v>
      </c>
    </row>
    <row r="2214" spans="1:6" x14ac:dyDescent="0.2">
      <c r="A2214">
        <v>2211</v>
      </c>
      <c r="B2214">
        <v>524.57429669999999</v>
      </c>
      <c r="C2214">
        <v>2.3242610495572101E-2</v>
      </c>
      <c r="D2214">
        <v>3391.7380422125898</v>
      </c>
      <c r="E2214">
        <v>524.55105408950396</v>
      </c>
      <c r="F2214">
        <v>0</v>
      </c>
    </row>
    <row r="2215" spans="1:6" x14ac:dyDescent="0.2">
      <c r="A2215">
        <v>2212</v>
      </c>
      <c r="B2215">
        <v>524.60981270000002</v>
      </c>
      <c r="C2215">
        <v>2.3832986226011599E-2</v>
      </c>
      <c r="D2215">
        <v>3389.0176869065899</v>
      </c>
      <c r="E2215">
        <v>524.58597971377401</v>
      </c>
      <c r="F2215">
        <v>0</v>
      </c>
    </row>
    <row r="2216" spans="1:6" x14ac:dyDescent="0.2">
      <c r="A2216">
        <v>2213</v>
      </c>
      <c r="B2216">
        <v>524.64477999999997</v>
      </c>
      <c r="C2216">
        <v>2.43142476022058E-2</v>
      </c>
      <c r="D2216">
        <v>3386.31128196073</v>
      </c>
      <c r="E2216">
        <v>524.62046575239799</v>
      </c>
      <c r="F2216">
        <v>0</v>
      </c>
    </row>
    <row r="2217" spans="1:6" x14ac:dyDescent="0.2">
      <c r="A2217">
        <v>2214</v>
      </c>
      <c r="B2217">
        <v>524.67942400000004</v>
      </c>
      <c r="C2217">
        <v>2.49149837914047E-2</v>
      </c>
      <c r="D2217">
        <v>3383.54113499707</v>
      </c>
      <c r="E2217">
        <v>524.65450901620898</v>
      </c>
      <c r="F2217">
        <v>0</v>
      </c>
    </row>
    <row r="2218" spans="1:6" x14ac:dyDescent="0.2">
      <c r="A2218">
        <v>2215</v>
      </c>
      <c r="B2218">
        <v>524.71351830000003</v>
      </c>
      <c r="C2218">
        <v>2.5411690583268899E-2</v>
      </c>
      <c r="D2218">
        <v>3380.7179208972998</v>
      </c>
      <c r="E2218">
        <v>524.68810660941699</v>
      </c>
      <c r="F2218">
        <v>0</v>
      </c>
    </row>
    <row r="2219" spans="1:6" x14ac:dyDescent="0.2">
      <c r="A2219">
        <v>2216</v>
      </c>
      <c r="B2219">
        <v>524.74729049999996</v>
      </c>
      <c r="C2219">
        <v>2.6034877426809499E-2</v>
      </c>
      <c r="D2219">
        <v>3377.8328868422</v>
      </c>
      <c r="E2219">
        <v>524.72125562257304</v>
      </c>
      <c r="F2219">
        <v>0</v>
      </c>
    </row>
    <row r="2220" spans="1:6" x14ac:dyDescent="0.2">
      <c r="A2220">
        <v>2217</v>
      </c>
      <c r="B2220">
        <v>524.78051419999997</v>
      </c>
      <c r="C2220">
        <v>2.6560789153108999E-2</v>
      </c>
      <c r="D2220">
        <v>3374.8962067826901</v>
      </c>
      <c r="E2220">
        <v>524.75395341084698</v>
      </c>
      <c r="F2220">
        <v>0</v>
      </c>
    </row>
    <row r="2221" spans="1:6" x14ac:dyDescent="0.2">
      <c r="A2221">
        <v>2218</v>
      </c>
      <c r="B2221">
        <v>524.81341559999998</v>
      </c>
      <c r="C2221">
        <v>2.7218264330827E-2</v>
      </c>
      <c r="D2221">
        <v>3371.8997598653</v>
      </c>
      <c r="E2221">
        <v>524.78619733566904</v>
      </c>
      <c r="F2221">
        <v>0</v>
      </c>
    </row>
    <row r="2222" spans="1:6" x14ac:dyDescent="0.2">
      <c r="A2222">
        <v>2219</v>
      </c>
      <c r="B2222">
        <v>524.84576890000005</v>
      </c>
      <c r="C2222">
        <v>2.7777017572475401E-2</v>
      </c>
      <c r="D2222">
        <v>3368.85309934117</v>
      </c>
      <c r="E2222">
        <v>524.81799188242803</v>
      </c>
      <c r="F2222">
        <v>0</v>
      </c>
    </row>
    <row r="2223" spans="1:6" x14ac:dyDescent="0.2">
      <c r="A2223">
        <v>2220</v>
      </c>
      <c r="B2223">
        <v>524.87780099999998</v>
      </c>
      <c r="C2223">
        <v>2.84597890577061E-2</v>
      </c>
      <c r="D2223">
        <v>3365.7479491755198</v>
      </c>
      <c r="E2223">
        <v>524.84934121094204</v>
      </c>
      <c r="F2223">
        <v>0</v>
      </c>
    </row>
    <row r="2224" spans="1:6" x14ac:dyDescent="0.2">
      <c r="A2224">
        <v>2221</v>
      </c>
      <c r="B2224">
        <v>524.90928450000001</v>
      </c>
      <c r="C2224">
        <v>2.9035114501880298E-2</v>
      </c>
      <c r="D2224">
        <v>3362.5937424932599</v>
      </c>
      <c r="E2224">
        <v>524.88024938549802</v>
      </c>
      <c r="F2224">
        <v>0</v>
      </c>
    </row>
    <row r="2225" spans="1:6" x14ac:dyDescent="0.2">
      <c r="A2225">
        <v>2222</v>
      </c>
      <c r="B2225">
        <v>524.94044719999999</v>
      </c>
      <c r="C2225">
        <v>2.9727097028512599E-2</v>
      </c>
      <c r="D2225">
        <v>3359.3816331171101</v>
      </c>
      <c r="E2225">
        <v>524.91072010297103</v>
      </c>
      <c r="F2225">
        <v>0</v>
      </c>
    </row>
    <row r="2226" spans="1:6" x14ac:dyDescent="0.2">
      <c r="A2226">
        <v>2223</v>
      </c>
      <c r="B2226">
        <v>524.97106199999996</v>
      </c>
      <c r="C2226">
        <v>3.03050170500683E-2</v>
      </c>
      <c r="D2226">
        <v>3356.1217244240102</v>
      </c>
      <c r="E2226">
        <v>524.94075698295001</v>
      </c>
      <c r="F2226">
        <v>0</v>
      </c>
    </row>
    <row r="2227" spans="1:6" x14ac:dyDescent="0.2">
      <c r="A2227">
        <v>2224</v>
      </c>
      <c r="B2227">
        <v>525.00135639999996</v>
      </c>
      <c r="C2227">
        <v>3.0993118455398899E-2</v>
      </c>
      <c r="D2227">
        <v>3352.8045708804598</v>
      </c>
      <c r="E2227">
        <v>524.97036328154502</v>
      </c>
      <c r="F2227">
        <v>0</v>
      </c>
    </row>
    <row r="2228" spans="1:6" x14ac:dyDescent="0.2">
      <c r="A2228">
        <v>2225</v>
      </c>
      <c r="B2228">
        <v>525.03110300000003</v>
      </c>
      <c r="C2228">
        <v>3.1560923403844802E-2</v>
      </c>
      <c r="D2228">
        <v>3349.44018277035</v>
      </c>
      <c r="E2228">
        <v>524.99954207659596</v>
      </c>
      <c r="F2228">
        <v>0</v>
      </c>
    </row>
    <row r="2229" spans="1:6" x14ac:dyDescent="0.2">
      <c r="A2229">
        <v>2226</v>
      </c>
      <c r="B2229">
        <v>525.06053080000004</v>
      </c>
      <c r="C2229">
        <v>3.2234628762239502E-2</v>
      </c>
      <c r="D2229">
        <v>3346.1804088338699</v>
      </c>
      <c r="E2229">
        <v>525.02829617123803</v>
      </c>
      <c r="F2229">
        <v>0</v>
      </c>
    </row>
    <row r="2230" spans="1:6" x14ac:dyDescent="0.2">
      <c r="A2230">
        <v>2227</v>
      </c>
      <c r="B2230">
        <v>525.0894108</v>
      </c>
      <c r="C2230">
        <v>3.2782537421098802E-2</v>
      </c>
      <c r="D2230">
        <v>3343.02903755745</v>
      </c>
      <c r="E2230">
        <v>525.05662826257901</v>
      </c>
      <c r="F2230">
        <v>0</v>
      </c>
    </row>
    <row r="2231" spans="1:6" x14ac:dyDescent="0.2">
      <c r="A2231">
        <v>2228</v>
      </c>
      <c r="B2231">
        <v>525.11797120000006</v>
      </c>
      <c r="C2231">
        <v>3.34306217631593E-2</v>
      </c>
      <c r="D2231">
        <v>3339.9706389961102</v>
      </c>
      <c r="E2231">
        <v>525.08454057823701</v>
      </c>
      <c r="F2231">
        <v>0</v>
      </c>
    </row>
    <row r="2232" spans="1:6" x14ac:dyDescent="0.2">
      <c r="A2232">
        <v>2229</v>
      </c>
      <c r="B2232">
        <v>525.14598579999995</v>
      </c>
      <c r="C2232">
        <v>3.3950425456396302E-2</v>
      </c>
      <c r="D2232">
        <v>3337.0089137053801</v>
      </c>
      <c r="E2232">
        <v>525.11203537454401</v>
      </c>
      <c r="F2232">
        <v>0</v>
      </c>
    </row>
    <row r="2233" spans="1:6" x14ac:dyDescent="0.2">
      <c r="A2233">
        <v>2230</v>
      </c>
      <c r="B2233">
        <v>525.17368099999999</v>
      </c>
      <c r="C2233">
        <v>3.4566439295076599E-2</v>
      </c>
      <c r="D2233">
        <v>3334.1295707990298</v>
      </c>
      <c r="E2233">
        <v>525.13911456070502</v>
      </c>
      <c r="F2233">
        <v>0</v>
      </c>
    </row>
    <row r="2234" spans="1:6" x14ac:dyDescent="0.2">
      <c r="A2234">
        <v>2231</v>
      </c>
      <c r="B2234">
        <v>525.20082879999995</v>
      </c>
      <c r="C2234">
        <v>3.5050373256126498E-2</v>
      </c>
      <c r="D2234">
        <v>3331.33641339622</v>
      </c>
      <c r="E2234">
        <v>525.16577842674405</v>
      </c>
      <c r="F2234">
        <v>0</v>
      </c>
    </row>
    <row r="2235" spans="1:6" x14ac:dyDescent="0.2">
      <c r="A2235">
        <v>2232</v>
      </c>
      <c r="B2235">
        <v>525.22765949999996</v>
      </c>
      <c r="C2235">
        <v>3.5632480646654599E-2</v>
      </c>
      <c r="D2235">
        <v>3328.61549365876</v>
      </c>
      <c r="E2235">
        <v>525.19202701935296</v>
      </c>
      <c r="F2235">
        <v>0</v>
      </c>
    </row>
    <row r="2236" spans="1:6" x14ac:dyDescent="0.2">
      <c r="A2236">
        <v>2233</v>
      </c>
      <c r="B2236">
        <v>525.25394319999998</v>
      </c>
      <c r="C2236">
        <v>3.6082774111150698E-2</v>
      </c>
      <c r="D2236">
        <v>3325.9711303630902</v>
      </c>
      <c r="E2236">
        <v>525.21786042588894</v>
      </c>
      <c r="F2236">
        <v>0</v>
      </c>
    </row>
    <row r="2237" spans="1:6" x14ac:dyDescent="0.2">
      <c r="A2237">
        <v>2234</v>
      </c>
      <c r="B2237">
        <v>525.27990939999995</v>
      </c>
      <c r="C2237">
        <v>3.6630904940580002E-2</v>
      </c>
      <c r="D2237">
        <v>3323.3971292405299</v>
      </c>
      <c r="E2237">
        <v>525.24327849505903</v>
      </c>
      <c r="F2237">
        <v>0</v>
      </c>
    </row>
    <row r="2238" spans="1:6" x14ac:dyDescent="0.2">
      <c r="A2238">
        <v>2235</v>
      </c>
      <c r="B2238">
        <v>525.30533000000003</v>
      </c>
      <c r="C2238">
        <v>3.7048868876127003E-2</v>
      </c>
      <c r="D2238">
        <v>3320.8833068327099</v>
      </c>
      <c r="E2238">
        <v>525.26828113112401</v>
      </c>
      <c r="F2238">
        <v>0</v>
      </c>
    </row>
    <row r="2239" spans="1:6" x14ac:dyDescent="0.2">
      <c r="A2239">
        <v>2236</v>
      </c>
      <c r="B2239">
        <v>525.33043380000004</v>
      </c>
      <c r="C2239">
        <v>3.7565797785418902E-2</v>
      </c>
      <c r="D2239">
        <v>3318.4312455505101</v>
      </c>
      <c r="E2239">
        <v>525.29286800221496</v>
      </c>
      <c r="F2239">
        <v>0</v>
      </c>
    </row>
    <row r="2240" spans="1:6" x14ac:dyDescent="0.2">
      <c r="A2240">
        <v>2237</v>
      </c>
      <c r="B2240">
        <v>525.35499100000004</v>
      </c>
      <c r="C2240">
        <v>3.7952136968783599E-2</v>
      </c>
      <c r="D2240">
        <v>3316.03104333703</v>
      </c>
      <c r="E2240">
        <v>525.31703886303103</v>
      </c>
      <c r="F2240">
        <v>0</v>
      </c>
    </row>
    <row r="2241" spans="1:6" x14ac:dyDescent="0.2">
      <c r="A2241">
        <v>2238</v>
      </c>
      <c r="B2241">
        <v>525.37923179999996</v>
      </c>
      <c r="C2241">
        <v>3.8438510241576303E-2</v>
      </c>
      <c r="D2241">
        <v>3313.6214598169099</v>
      </c>
      <c r="E2241">
        <v>525.34079328975804</v>
      </c>
      <c r="F2241">
        <v>0</v>
      </c>
    </row>
    <row r="2242" spans="1:6" x14ac:dyDescent="0.2">
      <c r="A2242">
        <v>2239</v>
      </c>
      <c r="B2242">
        <v>525.40292799999997</v>
      </c>
      <c r="C2242">
        <v>3.8797177158926402E-2</v>
      </c>
      <c r="D2242">
        <v>3311.1955772398501</v>
      </c>
      <c r="E2242">
        <v>525.36413082284105</v>
      </c>
      <c r="F2242">
        <v>0</v>
      </c>
    </row>
    <row r="2243" spans="1:6" x14ac:dyDescent="0.2">
      <c r="A2243">
        <v>2240</v>
      </c>
      <c r="B2243">
        <v>525.42630770000005</v>
      </c>
      <c r="C2243">
        <v>3.9256953765061602E-2</v>
      </c>
      <c r="D2243">
        <v>3308.7574278327902</v>
      </c>
      <c r="E2243">
        <v>525.38705074623499</v>
      </c>
      <c r="F2243">
        <v>0</v>
      </c>
    </row>
    <row r="2244" spans="1:6" x14ac:dyDescent="0.2">
      <c r="A2244">
        <v>2241</v>
      </c>
      <c r="B2244">
        <v>525.44914200000005</v>
      </c>
      <c r="C2244">
        <v>3.9589525764995401E-2</v>
      </c>
      <c r="D2244">
        <v>3306.2996734008302</v>
      </c>
      <c r="E2244">
        <v>525.40955247423506</v>
      </c>
      <c r="F2244">
        <v>0</v>
      </c>
    </row>
    <row r="2245" spans="1:6" x14ac:dyDescent="0.2">
      <c r="A2245">
        <v>2242</v>
      </c>
      <c r="B2245">
        <v>525.4716608</v>
      </c>
      <c r="C2245">
        <v>4.0025503581318803E-2</v>
      </c>
      <c r="D2245">
        <v>3303.8267206011801</v>
      </c>
      <c r="E2245">
        <v>525.43163529641902</v>
      </c>
      <c r="F2245">
        <v>0</v>
      </c>
    </row>
    <row r="2246" spans="1:6" x14ac:dyDescent="0.2">
      <c r="A2246">
        <v>2243</v>
      </c>
      <c r="B2246">
        <v>525.49363530000005</v>
      </c>
      <c r="C2246">
        <v>4.0334497086632802E-2</v>
      </c>
      <c r="D2246">
        <v>3301.3317027764701</v>
      </c>
      <c r="E2246">
        <v>525.45330080291296</v>
      </c>
      <c r="F2246">
        <v>0</v>
      </c>
    </row>
    <row r="2247" spans="1:6" x14ac:dyDescent="0.2">
      <c r="A2247">
        <v>2244</v>
      </c>
      <c r="B2247">
        <v>525.5152951</v>
      </c>
      <c r="C2247">
        <v>4.0744683515867998E-2</v>
      </c>
      <c r="D2247">
        <v>3298.8187332385201</v>
      </c>
      <c r="E2247">
        <v>525.47455041648402</v>
      </c>
      <c r="F2247">
        <v>0</v>
      </c>
    </row>
    <row r="2248" spans="1:6" x14ac:dyDescent="0.2">
      <c r="A2248">
        <v>2245</v>
      </c>
      <c r="B2248">
        <v>525.53641049999999</v>
      </c>
      <c r="C2248">
        <v>4.1024922599945099E-2</v>
      </c>
      <c r="D2248">
        <v>3296.28098834617</v>
      </c>
      <c r="E2248">
        <v>525.49538557740004</v>
      </c>
      <c r="F2248">
        <v>0</v>
      </c>
    </row>
    <row r="2249" spans="1:6" x14ac:dyDescent="0.2">
      <c r="A2249">
        <v>2246</v>
      </c>
      <c r="B2249">
        <v>525.55721070000004</v>
      </c>
      <c r="C2249">
        <v>4.1403186702609701E-2</v>
      </c>
      <c r="D2249">
        <v>3293.7226676109399</v>
      </c>
      <c r="E2249">
        <v>525.51580751329698</v>
      </c>
      <c r="F2249">
        <v>0</v>
      </c>
    </row>
    <row r="2250" spans="1:6" x14ac:dyDescent="0.2">
      <c r="A2250">
        <v>2247</v>
      </c>
      <c r="B2250">
        <v>525.57746669999995</v>
      </c>
      <c r="C2250">
        <v>4.1649156925927897E-2</v>
      </c>
      <c r="D2250">
        <v>3291.13663250747</v>
      </c>
      <c r="E2250">
        <v>525.53581754307402</v>
      </c>
      <c r="F2250">
        <v>0</v>
      </c>
    </row>
    <row r="2251" spans="1:6" x14ac:dyDescent="0.2">
      <c r="A2251">
        <v>2248</v>
      </c>
      <c r="B2251">
        <v>525.59741020000001</v>
      </c>
      <c r="C2251">
        <v>4.1993359382900101E-2</v>
      </c>
      <c r="D2251">
        <v>3288.5275669561902</v>
      </c>
      <c r="E2251">
        <v>525.555416840617</v>
      </c>
      <c r="F2251">
        <v>0</v>
      </c>
    </row>
    <row r="2252" spans="1:6" x14ac:dyDescent="0.2">
      <c r="A2252">
        <v>2249</v>
      </c>
      <c r="B2252">
        <v>525.61680760000002</v>
      </c>
      <c r="C2252">
        <v>4.2200959961860497E-2</v>
      </c>
      <c r="D2252">
        <v>3285.8887996762901</v>
      </c>
      <c r="E2252">
        <v>525.57460664003804</v>
      </c>
      <c r="F2252">
        <v>0</v>
      </c>
    </row>
    <row r="2253" spans="1:6" x14ac:dyDescent="0.2">
      <c r="A2253">
        <v>2250</v>
      </c>
      <c r="B2253">
        <v>525.63589430000002</v>
      </c>
      <c r="C2253">
        <v>4.2506265222641601E-2</v>
      </c>
      <c r="D2253">
        <v>3283.3553817061402</v>
      </c>
      <c r="E2253">
        <v>525.59338803477704</v>
      </c>
      <c r="F2253">
        <v>0</v>
      </c>
    </row>
    <row r="2254" spans="1:6" x14ac:dyDescent="0.2">
      <c r="A2254">
        <v>2251</v>
      </c>
      <c r="B2254">
        <v>525.65443579999999</v>
      </c>
      <c r="C2254">
        <v>4.2673578525295901E-2</v>
      </c>
      <c r="D2254">
        <v>3280.91578263372</v>
      </c>
      <c r="E2254">
        <v>525.61176222147503</v>
      </c>
      <c r="F2254">
        <v>0</v>
      </c>
    </row>
    <row r="2255" spans="1:6" x14ac:dyDescent="0.2">
      <c r="A2255">
        <v>2252</v>
      </c>
      <c r="B2255">
        <v>525.67266480000001</v>
      </c>
      <c r="C2255">
        <v>4.2934701995363901E-2</v>
      </c>
      <c r="D2255">
        <v>3278.5695990091299</v>
      </c>
      <c r="E2255">
        <v>525.62973009800498</v>
      </c>
      <c r="F2255">
        <v>0</v>
      </c>
    </row>
    <row r="2256" spans="1:6" x14ac:dyDescent="0.2">
      <c r="A2256">
        <v>2253</v>
      </c>
      <c r="B2256">
        <v>525.69035059999999</v>
      </c>
      <c r="C2256">
        <v>4.3058105046384298E-2</v>
      </c>
      <c r="D2256">
        <v>3276.3052965197799</v>
      </c>
      <c r="E2256">
        <v>525.64729249495394</v>
      </c>
      <c r="F2256">
        <v>0</v>
      </c>
    </row>
    <row r="2257" spans="1:6" x14ac:dyDescent="0.2">
      <c r="A2257">
        <v>2254</v>
      </c>
      <c r="B2257">
        <v>525.7077256</v>
      </c>
      <c r="C2257">
        <v>4.32755880499371E-2</v>
      </c>
      <c r="D2257">
        <v>3274.1233141931798</v>
      </c>
      <c r="E2257">
        <v>525.66445001194995</v>
      </c>
      <c r="F2257">
        <v>0</v>
      </c>
    </row>
    <row r="2258" spans="1:6" x14ac:dyDescent="0.2">
      <c r="A2258">
        <v>2255</v>
      </c>
      <c r="B2258">
        <v>525.72455590000004</v>
      </c>
      <c r="C2258">
        <v>4.3352642519039399E-2</v>
      </c>
      <c r="D2258">
        <v>3272.0128014613101</v>
      </c>
      <c r="E2258">
        <v>525.681203257481</v>
      </c>
      <c r="F2258">
        <v>0</v>
      </c>
    </row>
    <row r="2259" spans="1:6" x14ac:dyDescent="0.2">
      <c r="A2259">
        <v>2256</v>
      </c>
      <c r="B2259">
        <v>525.74107549999997</v>
      </c>
      <c r="C2259">
        <v>4.3522880342152299E-2</v>
      </c>
      <c r="D2259">
        <v>3269.9742487069102</v>
      </c>
      <c r="E2259">
        <v>525.69755261965804</v>
      </c>
      <c r="F2259">
        <v>0</v>
      </c>
    </row>
    <row r="2260" spans="1:6" x14ac:dyDescent="0.2">
      <c r="A2260">
        <v>2257</v>
      </c>
      <c r="B2260">
        <v>525.75705129999994</v>
      </c>
      <c r="C2260">
        <v>4.3552730219971601E-2</v>
      </c>
      <c r="D2260">
        <v>3267.9968328815098</v>
      </c>
      <c r="E2260">
        <v>525.71349856977997</v>
      </c>
      <c r="F2260">
        <v>0</v>
      </c>
    </row>
    <row r="2261" spans="1:6" x14ac:dyDescent="0.2">
      <c r="A2261">
        <v>2258</v>
      </c>
      <c r="B2261">
        <v>525.77271819999999</v>
      </c>
      <c r="C2261">
        <v>4.3676765615259697E-2</v>
      </c>
      <c r="D2261">
        <v>3266.0816414594801</v>
      </c>
      <c r="E2261">
        <v>525.72904143438495</v>
      </c>
      <c r="F2261">
        <v>0</v>
      </c>
    </row>
    <row r="2262" spans="1:6" x14ac:dyDescent="0.2">
      <c r="A2262">
        <v>2259</v>
      </c>
      <c r="B2262">
        <v>525.78784150000001</v>
      </c>
      <c r="C2262">
        <v>4.3659886328214298E-2</v>
      </c>
      <c r="D2262">
        <v>3264.2185608956902</v>
      </c>
      <c r="E2262">
        <v>525.74418161367203</v>
      </c>
      <c r="F2262">
        <v>0</v>
      </c>
    </row>
    <row r="2263" spans="1:6" x14ac:dyDescent="0.2">
      <c r="A2263">
        <v>2260</v>
      </c>
      <c r="B2263">
        <v>525.80265429999997</v>
      </c>
      <c r="C2263">
        <v>4.3734998340596597E-2</v>
      </c>
      <c r="D2263">
        <v>3262.4086189490899</v>
      </c>
      <c r="E2263">
        <v>525.75891930165903</v>
      </c>
      <c r="F2263">
        <v>0</v>
      </c>
    </row>
    <row r="2264" spans="1:6" x14ac:dyDescent="0.2">
      <c r="A2264">
        <v>2261</v>
      </c>
      <c r="B2264">
        <v>525.81692420000002</v>
      </c>
      <c r="C2264">
        <v>4.3669456883890199E-2</v>
      </c>
      <c r="D2264">
        <v>3260.6419056526602</v>
      </c>
      <c r="E2264">
        <v>525.77325474311601</v>
      </c>
      <c r="F2264">
        <v>0</v>
      </c>
    </row>
    <row r="2265" spans="1:6" x14ac:dyDescent="0.2">
      <c r="A2265">
        <v>2262</v>
      </c>
      <c r="B2265">
        <v>525.83088559999999</v>
      </c>
      <c r="C2265">
        <v>4.36977534291145E-2</v>
      </c>
      <c r="D2265">
        <v>3258.8474046444699</v>
      </c>
      <c r="E2265">
        <v>525.78718784657099</v>
      </c>
      <c r="F2265">
        <v>0</v>
      </c>
    </row>
    <row r="2266" spans="1:6" x14ac:dyDescent="0.2">
      <c r="A2266">
        <v>2263</v>
      </c>
      <c r="B2266">
        <v>525.84430459999999</v>
      </c>
      <c r="C2266">
        <v>4.3586009414525499E-2</v>
      </c>
      <c r="D2266">
        <v>3257.01811459901</v>
      </c>
      <c r="E2266">
        <v>525.80071859058501</v>
      </c>
      <c r="F2266">
        <v>0</v>
      </c>
    </row>
    <row r="2267" spans="1:6" x14ac:dyDescent="0.2">
      <c r="A2267">
        <v>2264</v>
      </c>
      <c r="B2267">
        <v>525.85741519999999</v>
      </c>
      <c r="C2267">
        <v>4.3568445105051999E-2</v>
      </c>
      <c r="D2267">
        <v>3255.15830321064</v>
      </c>
      <c r="E2267">
        <v>525.81384675489505</v>
      </c>
      <c r="F2267">
        <v>0</v>
      </c>
    </row>
    <row r="2268" spans="1:6" x14ac:dyDescent="0.2">
      <c r="A2268">
        <v>2265</v>
      </c>
      <c r="B2268">
        <v>525.86998349999999</v>
      </c>
      <c r="C2268">
        <v>4.3411351777194802E-2</v>
      </c>
      <c r="D2268">
        <v>3253.26096427833</v>
      </c>
      <c r="E2268">
        <v>525.82657214822302</v>
      </c>
      <c r="F2268">
        <v>0</v>
      </c>
    </row>
    <row r="2269" spans="1:6" x14ac:dyDescent="0.2">
      <c r="A2269">
        <v>2266</v>
      </c>
      <c r="B2269">
        <v>525.88224249999996</v>
      </c>
      <c r="C2269">
        <v>4.3348132732830898E-2</v>
      </c>
      <c r="D2269">
        <v>3251.3303157956102</v>
      </c>
      <c r="E2269">
        <v>525.83889436726702</v>
      </c>
      <c r="F2269">
        <v>0</v>
      </c>
    </row>
    <row r="2270" spans="1:6" x14ac:dyDescent="0.2">
      <c r="A2270">
        <v>2267</v>
      </c>
      <c r="B2270">
        <v>525.89396060000001</v>
      </c>
      <c r="C2270">
        <v>4.3146601526245797E-2</v>
      </c>
      <c r="D2270">
        <v>3249.3595738431</v>
      </c>
      <c r="E2270">
        <v>525.850813998474</v>
      </c>
      <c r="F2270">
        <v>0</v>
      </c>
    </row>
    <row r="2271" spans="1:6" x14ac:dyDescent="0.2">
      <c r="A2271">
        <v>2268</v>
      </c>
      <c r="B2271">
        <v>525.90537159999997</v>
      </c>
      <c r="C2271">
        <v>4.30402117389121E-2</v>
      </c>
      <c r="D2271">
        <v>3247.35258825965</v>
      </c>
      <c r="E2271">
        <v>525.86233138826105</v>
      </c>
      <c r="F2271">
        <v>0</v>
      </c>
    </row>
    <row r="2272" spans="1:6" x14ac:dyDescent="0.2">
      <c r="A2272">
        <v>2269</v>
      </c>
      <c r="B2272">
        <v>525.91624090000005</v>
      </c>
      <c r="C2272">
        <v>4.2794012812123597E-2</v>
      </c>
      <c r="D2272">
        <v>3245.30224488263</v>
      </c>
      <c r="E2272">
        <v>525.87344688718804</v>
      </c>
      <c r="F2272">
        <v>0</v>
      </c>
    </row>
    <row r="2273" spans="1:6" x14ac:dyDescent="0.2">
      <c r="A2273">
        <v>2270</v>
      </c>
      <c r="B2273">
        <v>525.92680189999999</v>
      </c>
      <c r="C2273">
        <v>4.2641381901717103E-2</v>
      </c>
      <c r="D2273">
        <v>3243.2127505537101</v>
      </c>
      <c r="E2273">
        <v>525.88416051809804</v>
      </c>
      <c r="F2273">
        <v>0</v>
      </c>
    </row>
    <row r="2274" spans="1:6" x14ac:dyDescent="0.2">
      <c r="A2274">
        <v>2271</v>
      </c>
      <c r="B2274">
        <v>525.93682279999996</v>
      </c>
      <c r="C2274">
        <v>4.2350638804805399E-2</v>
      </c>
      <c r="D2274">
        <v>3241.0770670122301</v>
      </c>
      <c r="E2274">
        <v>525.89447216119504</v>
      </c>
      <c r="F2274">
        <v>0</v>
      </c>
    </row>
    <row r="2275" spans="1:6" x14ac:dyDescent="0.2">
      <c r="A2275">
        <v>2272</v>
      </c>
      <c r="B2275">
        <v>525.94653749999998</v>
      </c>
      <c r="C2275">
        <v>4.2156017898605597E-2</v>
      </c>
      <c r="D2275">
        <v>3238.89993081595</v>
      </c>
      <c r="E2275">
        <v>525.90438148210103</v>
      </c>
      <c r="F2275">
        <v>0</v>
      </c>
    </row>
    <row r="2276" spans="1:6" x14ac:dyDescent="0.2">
      <c r="A2276">
        <v>2273</v>
      </c>
      <c r="B2276">
        <v>525.95571089999999</v>
      </c>
      <c r="C2276">
        <v>4.1822725566589697E-2</v>
      </c>
      <c r="D2276">
        <v>3236.6739175502398</v>
      </c>
      <c r="E2276">
        <v>525.91388817443305</v>
      </c>
      <c r="F2276">
        <v>0</v>
      </c>
    </row>
    <row r="2277" spans="1:6" x14ac:dyDescent="0.2">
      <c r="A2277">
        <v>2274</v>
      </c>
      <c r="B2277">
        <v>525.96457780000003</v>
      </c>
      <c r="C2277">
        <v>4.1586072812378902E-2</v>
      </c>
      <c r="D2277">
        <v>3234.6036525507202</v>
      </c>
      <c r="E2277">
        <v>525.92299172718799</v>
      </c>
      <c r="F2277">
        <v>0</v>
      </c>
    </row>
    <row r="2278" spans="1:6" x14ac:dyDescent="0.2">
      <c r="A2278">
        <v>2275</v>
      </c>
      <c r="B2278">
        <v>525.97290559999999</v>
      </c>
      <c r="C2278">
        <v>4.1213884964577098E-2</v>
      </c>
      <c r="D2278">
        <v>3232.6750491810699</v>
      </c>
      <c r="E2278">
        <v>525.93169171503496</v>
      </c>
      <c r="F2278">
        <v>0</v>
      </c>
    </row>
    <row r="2279" spans="1:6" x14ac:dyDescent="0.2">
      <c r="A2279">
        <v>2276</v>
      </c>
      <c r="B2279">
        <v>525.98092680000002</v>
      </c>
      <c r="C2279">
        <v>4.0939343509535299E-2</v>
      </c>
      <c r="D2279">
        <v>3230.88487621477</v>
      </c>
      <c r="E2279">
        <v>525.93998745649003</v>
      </c>
      <c r="F2279">
        <v>0</v>
      </c>
    </row>
    <row r="2280" spans="1:6" x14ac:dyDescent="0.2">
      <c r="A2280">
        <v>2277</v>
      </c>
      <c r="B2280">
        <v>525.98840800000005</v>
      </c>
      <c r="C2280">
        <v>4.0529670762111898E-2</v>
      </c>
      <c r="D2280">
        <v>3229.2196503530799</v>
      </c>
      <c r="E2280">
        <v>525.94787832923805</v>
      </c>
      <c r="F2280">
        <v>0</v>
      </c>
    </row>
    <row r="2281" spans="1:6" x14ac:dyDescent="0.2">
      <c r="A2281">
        <v>2278</v>
      </c>
      <c r="B2281">
        <v>525.99558439999998</v>
      </c>
      <c r="C2281">
        <v>4.0220916366820299E-2</v>
      </c>
      <c r="D2281">
        <v>3227.67680495369</v>
      </c>
      <c r="E2281">
        <v>525.95536348363305</v>
      </c>
      <c r="F2281">
        <v>0</v>
      </c>
    </row>
    <row r="2282" spans="1:6" x14ac:dyDescent="0.2">
      <c r="A2282">
        <v>2279</v>
      </c>
      <c r="B2282">
        <v>526.00222059999999</v>
      </c>
      <c r="C2282">
        <v>3.9777115688707503E-2</v>
      </c>
      <c r="D2282">
        <v>3226.24348126929</v>
      </c>
      <c r="E2282">
        <v>525.96244348431105</v>
      </c>
      <c r="F2282">
        <v>0</v>
      </c>
    </row>
    <row r="2283" spans="1:6" x14ac:dyDescent="0.2">
      <c r="A2283">
        <v>2280</v>
      </c>
      <c r="B2283">
        <v>526.00855369999999</v>
      </c>
      <c r="C2283">
        <v>3.9435039548038703E-2</v>
      </c>
      <c r="D2283">
        <v>3224.9181336041802</v>
      </c>
      <c r="E2283">
        <v>525.96911866045195</v>
      </c>
      <c r="F2283">
        <v>0</v>
      </c>
    </row>
    <row r="2284" spans="1:6" x14ac:dyDescent="0.2">
      <c r="A2284">
        <v>2281</v>
      </c>
      <c r="B2284">
        <v>526.01434630000006</v>
      </c>
      <c r="C2284">
        <v>3.8956997889499703E-2</v>
      </c>
      <c r="D2284">
        <v>3223.6877788031502</v>
      </c>
      <c r="E2284">
        <v>525.97538930211101</v>
      </c>
      <c r="F2284">
        <v>0</v>
      </c>
    </row>
    <row r="2285" spans="1:6" x14ac:dyDescent="0.2">
      <c r="A2285">
        <v>2282</v>
      </c>
      <c r="B2285">
        <v>526.01983559999996</v>
      </c>
      <c r="C2285">
        <v>3.8580138136239797E-2</v>
      </c>
      <c r="D2285">
        <v>3222.5518344593402</v>
      </c>
      <c r="E2285">
        <v>525.98125546186395</v>
      </c>
      <c r="F2285">
        <v>0</v>
      </c>
    </row>
    <row r="2286" spans="1:6" x14ac:dyDescent="0.2">
      <c r="A2286">
        <v>2283</v>
      </c>
      <c r="B2286">
        <v>526.02478440000004</v>
      </c>
      <c r="C2286">
        <v>3.8067291244601599E-2</v>
      </c>
      <c r="D2286">
        <v>3221.4978496086501</v>
      </c>
      <c r="E2286">
        <v>525.98671710875499</v>
      </c>
      <c r="F2286">
        <v>0</v>
      </c>
    </row>
    <row r="2287" spans="1:6" x14ac:dyDescent="0.2">
      <c r="A2287">
        <v>2284</v>
      </c>
      <c r="B2287">
        <v>526.02943170000003</v>
      </c>
      <c r="C2287">
        <v>3.7657704021171398E-2</v>
      </c>
      <c r="D2287">
        <v>3220.5258084031102</v>
      </c>
      <c r="E2287">
        <v>525.99177399597897</v>
      </c>
      <c r="F2287">
        <v>0</v>
      </c>
    </row>
    <row r="2288" spans="1:6" x14ac:dyDescent="0.2">
      <c r="A2288">
        <v>2285</v>
      </c>
      <c r="B2288">
        <v>526.03353909999998</v>
      </c>
      <c r="C2288">
        <v>3.71131677750327E-2</v>
      </c>
      <c r="D2288">
        <v>3219.6236977682602</v>
      </c>
      <c r="E2288">
        <v>525.99642593222495</v>
      </c>
      <c r="F2288">
        <v>0</v>
      </c>
    </row>
    <row r="2289" spans="1:6" x14ac:dyDescent="0.2">
      <c r="A2289">
        <v>2286</v>
      </c>
      <c r="B2289">
        <v>526.03734440000005</v>
      </c>
      <c r="C2289">
        <v>3.6671945597731799E-2</v>
      </c>
      <c r="D2289">
        <v>3218.4436043513201</v>
      </c>
      <c r="E2289">
        <v>526.00067245440198</v>
      </c>
      <c r="F2289">
        <v>0</v>
      </c>
    </row>
    <row r="2290" spans="1:6" x14ac:dyDescent="0.2">
      <c r="A2290">
        <v>2287</v>
      </c>
      <c r="B2290">
        <v>526.04061039999999</v>
      </c>
      <c r="C2290">
        <v>3.6097215990139403E-2</v>
      </c>
      <c r="D2290">
        <v>3216.9876389804999</v>
      </c>
      <c r="E2290">
        <v>526.00451318400997</v>
      </c>
      <c r="F2290">
        <v>0</v>
      </c>
    </row>
    <row r="2291" spans="1:6" x14ac:dyDescent="0.2">
      <c r="A2291">
        <v>2288</v>
      </c>
      <c r="B2291">
        <v>526.04357460000006</v>
      </c>
      <c r="C2291">
        <v>3.56270545172492E-2</v>
      </c>
      <c r="D2291">
        <v>3215.2684972294001</v>
      </c>
      <c r="E2291">
        <v>526.00794754548303</v>
      </c>
      <c r="F2291">
        <v>0</v>
      </c>
    </row>
    <row r="2292" spans="1:6" x14ac:dyDescent="0.2">
      <c r="A2292">
        <v>2289</v>
      </c>
      <c r="B2292">
        <v>526.04599989999997</v>
      </c>
      <c r="C2292">
        <v>3.5024647721229499E-2</v>
      </c>
      <c r="D2292">
        <v>3213.2881509369099</v>
      </c>
      <c r="E2292">
        <v>526.01097525227897</v>
      </c>
      <c r="F2292">
        <v>0</v>
      </c>
    </row>
    <row r="2293" spans="1:6" x14ac:dyDescent="0.2">
      <c r="A2293">
        <v>2290</v>
      </c>
      <c r="B2293">
        <v>526.04812509999999</v>
      </c>
      <c r="C2293">
        <v>3.4529221725506397E-2</v>
      </c>
      <c r="D2293">
        <v>3211.0588473571502</v>
      </c>
      <c r="E2293">
        <v>526.01359587827403</v>
      </c>
      <c r="F2293">
        <v>0</v>
      </c>
    </row>
    <row r="2294" spans="1:6" x14ac:dyDescent="0.2">
      <c r="A2294">
        <v>2291</v>
      </c>
      <c r="B2294">
        <v>526.04971160000002</v>
      </c>
      <c r="C2294">
        <v>3.3902998346320601E-2</v>
      </c>
      <c r="D2294">
        <v>3208.5819868394801</v>
      </c>
      <c r="E2294">
        <v>526.01580860165404</v>
      </c>
      <c r="F2294">
        <v>0</v>
      </c>
    </row>
    <row r="2295" spans="1:6" x14ac:dyDescent="0.2">
      <c r="A2295">
        <v>2292</v>
      </c>
      <c r="B2295">
        <v>526.05099640000003</v>
      </c>
      <c r="C2295">
        <v>3.3383909491590202E-2</v>
      </c>
      <c r="D2295">
        <v>3205.8696954453198</v>
      </c>
      <c r="E2295">
        <v>526.01761249050799</v>
      </c>
      <c r="F2295">
        <v>0</v>
      </c>
    </row>
    <row r="2296" spans="1:6" x14ac:dyDescent="0.2">
      <c r="A2296">
        <v>2293</v>
      </c>
      <c r="B2296">
        <v>526.05174409999995</v>
      </c>
      <c r="C2296">
        <v>3.2737235113358999E-2</v>
      </c>
      <c r="D2296">
        <v>3202.9220802436698</v>
      </c>
      <c r="E2296">
        <v>526.01900686488705</v>
      </c>
      <c r="F2296">
        <v>0</v>
      </c>
    </row>
    <row r="2297" spans="1:6" x14ac:dyDescent="0.2">
      <c r="A2297">
        <v>2294</v>
      </c>
      <c r="B2297">
        <v>526.05219209999996</v>
      </c>
      <c r="C2297">
        <v>3.22011358406371E-2</v>
      </c>
      <c r="D2297">
        <v>3199.7511069689899</v>
      </c>
      <c r="E2297">
        <v>526.01999096415898</v>
      </c>
      <c r="F2297">
        <v>0</v>
      </c>
    </row>
    <row r="2298" spans="1:6" x14ac:dyDescent="0.2">
      <c r="A2298">
        <v>2295</v>
      </c>
      <c r="B2298">
        <v>526.05210169999998</v>
      </c>
      <c r="C2298">
        <v>3.1537489158267797E-2</v>
      </c>
      <c r="D2298">
        <v>3196.3567212970202</v>
      </c>
      <c r="E2298">
        <v>526.02056421084205</v>
      </c>
      <c r="F2298">
        <v>0</v>
      </c>
    </row>
    <row r="2299" spans="1:6" x14ac:dyDescent="0.2">
      <c r="A2299">
        <v>2296</v>
      </c>
      <c r="B2299">
        <v>526.0517122</v>
      </c>
      <c r="C2299">
        <v>3.0986228817710099E-2</v>
      </c>
      <c r="D2299">
        <v>3193.1669287877799</v>
      </c>
      <c r="E2299">
        <v>526.02072597118195</v>
      </c>
      <c r="F2299">
        <v>0</v>
      </c>
    </row>
    <row r="2300" spans="1:6" x14ac:dyDescent="0.2">
      <c r="A2300">
        <v>2297</v>
      </c>
      <c r="B2300">
        <v>526.05078519999995</v>
      </c>
      <c r="C2300">
        <v>3.0309386355042999E-2</v>
      </c>
      <c r="D2300">
        <v>3190.1653290351101</v>
      </c>
      <c r="E2300">
        <v>526.02047581364502</v>
      </c>
      <c r="F2300">
        <v>0</v>
      </c>
    </row>
    <row r="2301" spans="1:6" x14ac:dyDescent="0.2">
      <c r="A2301">
        <v>2298</v>
      </c>
      <c r="B2301">
        <v>526.04955889999997</v>
      </c>
      <c r="C2301">
        <v>2.9745963854338701E-2</v>
      </c>
      <c r="D2301">
        <v>3187.34758288178</v>
      </c>
      <c r="E2301">
        <v>526.01981293614597</v>
      </c>
      <c r="F2301">
        <v>0</v>
      </c>
    </row>
    <row r="2302" spans="1:6" x14ac:dyDescent="0.2">
      <c r="A2302">
        <v>2299</v>
      </c>
      <c r="B2302">
        <v>526.0477952</v>
      </c>
      <c r="C2302">
        <v>2.9058621442004599E-2</v>
      </c>
      <c r="D2302">
        <v>3184.69741903165</v>
      </c>
      <c r="E2302">
        <v>526.01873657855799</v>
      </c>
      <c r="F2302">
        <v>0</v>
      </c>
    </row>
    <row r="2303" spans="1:6" x14ac:dyDescent="0.2">
      <c r="A2303">
        <v>2300</v>
      </c>
      <c r="B2303">
        <v>526.04573419999997</v>
      </c>
      <c r="C2303">
        <v>2.8488403108895E-2</v>
      </c>
      <c r="D2303">
        <v>3182.2108070209001</v>
      </c>
      <c r="E2303">
        <v>526.01724579689096</v>
      </c>
      <c r="F2303">
        <v>0</v>
      </c>
    </row>
    <row r="2304" spans="1:6" x14ac:dyDescent="0.2">
      <c r="A2304">
        <v>2301</v>
      </c>
      <c r="B2304">
        <v>526.04313609999997</v>
      </c>
      <c r="C2304">
        <v>2.7796343486329499E-2</v>
      </c>
      <c r="D2304">
        <v>3179.8727484833098</v>
      </c>
      <c r="E2304">
        <v>526.01533975651398</v>
      </c>
      <c r="F2304">
        <v>0</v>
      </c>
    </row>
    <row r="2305" spans="1:6" x14ac:dyDescent="0.2">
      <c r="A2305">
        <v>2302</v>
      </c>
      <c r="B2305">
        <v>526.04024010000001</v>
      </c>
      <c r="C2305">
        <v>2.7222616178050899E-2</v>
      </c>
      <c r="D2305">
        <v>3177.6792908361599</v>
      </c>
      <c r="E2305">
        <v>526.01301748382195</v>
      </c>
      <c r="F2305">
        <v>0</v>
      </c>
    </row>
    <row r="2306" spans="1:6" x14ac:dyDescent="0.2">
      <c r="A2306">
        <v>2303</v>
      </c>
      <c r="B2306">
        <v>526.03680770000005</v>
      </c>
      <c r="C2306">
        <v>2.65291270741272E-2</v>
      </c>
      <c r="D2306">
        <v>3175.6156214214202</v>
      </c>
      <c r="E2306">
        <v>526.01027857292604</v>
      </c>
      <c r="F2306">
        <v>0</v>
      </c>
    </row>
    <row r="2307" spans="1:6" x14ac:dyDescent="0.2">
      <c r="A2307">
        <v>2304</v>
      </c>
      <c r="B2307">
        <v>526.03307700000005</v>
      </c>
      <c r="C2307">
        <v>2.5954595718303601E-2</v>
      </c>
      <c r="D2307">
        <v>3173.6791354031202</v>
      </c>
      <c r="E2307">
        <v>526.00712240428197</v>
      </c>
      <c r="F2307">
        <v>0</v>
      </c>
    </row>
    <row r="2308" spans="1:6" x14ac:dyDescent="0.2">
      <c r="A2308">
        <v>2305</v>
      </c>
      <c r="B2308">
        <v>526.02881090000005</v>
      </c>
      <c r="C2308">
        <v>2.5262441021482101E-2</v>
      </c>
      <c r="D2308">
        <v>3171.8552219954399</v>
      </c>
      <c r="E2308">
        <v>526.00354845897903</v>
      </c>
      <c r="F2308">
        <v>0</v>
      </c>
    </row>
    <row r="2309" spans="1:6" x14ac:dyDescent="0.2">
      <c r="A2309">
        <v>2306</v>
      </c>
      <c r="B2309">
        <v>526.02424870000004</v>
      </c>
      <c r="C2309">
        <v>2.46926695037928E-2</v>
      </c>
      <c r="D2309">
        <v>3170.14143928577</v>
      </c>
      <c r="E2309">
        <v>525.99955603049602</v>
      </c>
      <c r="F2309">
        <v>0</v>
      </c>
    </row>
    <row r="2310" spans="1:6" x14ac:dyDescent="0.2">
      <c r="A2310">
        <v>2307</v>
      </c>
      <c r="B2310">
        <v>526.01915020000001</v>
      </c>
      <c r="C2310">
        <v>2.4005592330240699E-2</v>
      </c>
      <c r="D2310">
        <v>3168.5244307450398</v>
      </c>
      <c r="E2310">
        <v>525.99514460767</v>
      </c>
      <c r="F2310">
        <v>0</v>
      </c>
    </row>
    <row r="2311" spans="1:6" x14ac:dyDescent="0.2">
      <c r="A2311">
        <v>2308</v>
      </c>
      <c r="B2311">
        <v>526.01375580000001</v>
      </c>
      <c r="C2311">
        <v>2.34423745218919E-2</v>
      </c>
      <c r="D2311">
        <v>3166.9701426175402</v>
      </c>
      <c r="E2311">
        <v>525.99031342547801</v>
      </c>
      <c r="F2311">
        <v>0</v>
      </c>
    </row>
    <row r="2312" spans="1:6" x14ac:dyDescent="0.2">
      <c r="A2312">
        <v>2309</v>
      </c>
      <c r="B2312">
        <v>526.00782560000005</v>
      </c>
      <c r="C2312">
        <v>2.27637672096535E-2</v>
      </c>
      <c r="D2312">
        <v>3165.46655120383</v>
      </c>
      <c r="E2312">
        <v>525.98506183279005</v>
      </c>
      <c r="F2312">
        <v>0</v>
      </c>
    </row>
    <row r="2313" spans="1:6" x14ac:dyDescent="0.2">
      <c r="A2313">
        <v>2310</v>
      </c>
      <c r="B2313">
        <v>526.00159959999996</v>
      </c>
      <c r="C2313">
        <v>2.2203154800308801E-2</v>
      </c>
      <c r="D2313">
        <v>3164.0133774378501</v>
      </c>
      <c r="E2313">
        <v>525.9793964452</v>
      </c>
      <c r="F2313">
        <v>0</v>
      </c>
    </row>
    <row r="2314" spans="1:6" x14ac:dyDescent="0.2">
      <c r="A2314">
        <v>2311</v>
      </c>
      <c r="B2314">
        <v>525.99483829999997</v>
      </c>
      <c r="C2314">
        <v>2.1519239829217399E-2</v>
      </c>
      <c r="D2314">
        <v>3162.5989048282199</v>
      </c>
      <c r="E2314">
        <v>525.97331906017098</v>
      </c>
      <c r="F2314">
        <v>0</v>
      </c>
    </row>
    <row r="2315" spans="1:6" x14ac:dyDescent="0.2">
      <c r="A2315">
        <v>2312</v>
      </c>
      <c r="B2315">
        <v>525.98778300000004</v>
      </c>
      <c r="C2315">
        <v>2.09540653185059E-2</v>
      </c>
      <c r="D2315">
        <v>3161.2232113373102</v>
      </c>
      <c r="E2315">
        <v>525.96682893468198</v>
      </c>
      <c r="F2315">
        <v>0</v>
      </c>
    </row>
    <row r="2316" spans="1:6" x14ac:dyDescent="0.2">
      <c r="A2316">
        <v>2313</v>
      </c>
      <c r="B2316">
        <v>525.98019209999995</v>
      </c>
      <c r="C2316">
        <v>2.0263214163492201E-2</v>
      </c>
      <c r="D2316">
        <v>3159.8749213394299</v>
      </c>
      <c r="E2316">
        <v>525.95992888583601</v>
      </c>
      <c r="F2316">
        <v>0</v>
      </c>
    </row>
    <row r="2317" spans="1:6" x14ac:dyDescent="0.2">
      <c r="A2317">
        <v>2314</v>
      </c>
      <c r="B2317">
        <v>525.972307</v>
      </c>
      <c r="C2317">
        <v>1.9685605277118198E-2</v>
      </c>
      <c r="D2317">
        <v>3158.5543471097099</v>
      </c>
      <c r="E2317">
        <v>525.952621394723</v>
      </c>
      <c r="F2317">
        <v>0</v>
      </c>
    </row>
    <row r="2318" spans="1:6" x14ac:dyDescent="0.2">
      <c r="A2318">
        <v>2315</v>
      </c>
      <c r="B2318">
        <v>525.96388709999997</v>
      </c>
      <c r="C2318">
        <v>1.8978240357341698E-2</v>
      </c>
      <c r="D2318">
        <v>3157.2503883153599</v>
      </c>
      <c r="E2318">
        <v>525.94490885964296</v>
      </c>
      <c r="F2318">
        <v>0</v>
      </c>
    </row>
    <row r="2319" spans="1:6" x14ac:dyDescent="0.2">
      <c r="A2319">
        <v>2316</v>
      </c>
      <c r="B2319">
        <v>525.95517299999995</v>
      </c>
      <c r="C2319">
        <v>1.8379744299863901E-2</v>
      </c>
      <c r="D2319">
        <v>3155.9637170564401</v>
      </c>
      <c r="E2319">
        <v>525.93679325569997</v>
      </c>
      <c r="F2319">
        <v>0</v>
      </c>
    </row>
    <row r="2320" spans="1:6" x14ac:dyDescent="0.2">
      <c r="A2320">
        <v>2317</v>
      </c>
      <c r="B2320">
        <v>525.94592469999998</v>
      </c>
      <c r="C2320">
        <v>1.7648129390295302E-2</v>
      </c>
      <c r="D2320">
        <v>3154.6834225942198</v>
      </c>
      <c r="E2320">
        <v>525.92827657061002</v>
      </c>
      <c r="F2320">
        <v>0</v>
      </c>
    </row>
    <row r="2321" spans="1:6" x14ac:dyDescent="0.2">
      <c r="A2321">
        <v>2318</v>
      </c>
      <c r="B2321">
        <v>525.93638399999998</v>
      </c>
      <c r="C2321">
        <v>1.7023717023448601E-2</v>
      </c>
      <c r="D2321">
        <v>3153.4104029384398</v>
      </c>
      <c r="E2321">
        <v>525.91936028297698</v>
      </c>
      <c r="F2321">
        <v>0</v>
      </c>
    </row>
    <row r="2322" spans="1:6" x14ac:dyDescent="0.2">
      <c r="A2322">
        <v>2319</v>
      </c>
      <c r="B2322">
        <v>525.92630859999997</v>
      </c>
      <c r="C2322">
        <v>1.62629794016311E-2</v>
      </c>
      <c r="D2322">
        <v>3152.1340460991</v>
      </c>
      <c r="E2322">
        <v>525.910045620598</v>
      </c>
      <c r="F2322">
        <v>0</v>
      </c>
    </row>
    <row r="2323" spans="1:6" x14ac:dyDescent="0.2">
      <c r="A2323">
        <v>2320</v>
      </c>
      <c r="B2323">
        <v>525.91594090000001</v>
      </c>
      <c r="C2323">
        <v>1.56074948639571E-2</v>
      </c>
      <c r="D2323">
        <v>3151.0039151066899</v>
      </c>
      <c r="E2323">
        <v>525.90033340513605</v>
      </c>
      <c r="F2323">
        <v>0</v>
      </c>
    </row>
    <row r="2324" spans="1:6" x14ac:dyDescent="0.2">
      <c r="A2324">
        <v>2321</v>
      </c>
      <c r="B2324">
        <v>525.90503909999995</v>
      </c>
      <c r="C2324">
        <v>1.4814741017744401E-2</v>
      </c>
      <c r="D2324">
        <v>3150.00392260125</v>
      </c>
      <c r="E2324">
        <v>525.89022435898198</v>
      </c>
      <c r="F2324">
        <v>0</v>
      </c>
    </row>
    <row r="2325" spans="1:6" x14ac:dyDescent="0.2">
      <c r="A2325">
        <v>2322</v>
      </c>
      <c r="B2325">
        <v>525.89384510000002</v>
      </c>
      <c r="C2325">
        <v>1.4126264783954E-2</v>
      </c>
      <c r="D2325">
        <v>3149.1303809630699</v>
      </c>
      <c r="E2325">
        <v>525.87971883521595</v>
      </c>
      <c r="F2325">
        <v>0</v>
      </c>
    </row>
    <row r="2326" spans="1:6" x14ac:dyDescent="0.2">
      <c r="A2326">
        <v>2323</v>
      </c>
      <c r="B2326">
        <v>525.88211799999999</v>
      </c>
      <c r="C2326">
        <v>1.33007305113324E-2</v>
      </c>
      <c r="D2326">
        <v>3148.3674417165898</v>
      </c>
      <c r="E2326">
        <v>525.868817269489</v>
      </c>
      <c r="F2326">
        <v>0</v>
      </c>
    </row>
    <row r="2327" spans="1:6" x14ac:dyDescent="0.2">
      <c r="A2327">
        <v>2324</v>
      </c>
      <c r="B2327">
        <v>525.87009990000001</v>
      </c>
      <c r="C2327">
        <v>1.25801007387736E-2</v>
      </c>
      <c r="D2327">
        <v>3147.7117428209699</v>
      </c>
      <c r="E2327">
        <v>525.85751979926101</v>
      </c>
      <c r="F2327">
        <v>0</v>
      </c>
    </row>
    <row r="2328" spans="1:6" x14ac:dyDescent="0.2">
      <c r="A2328">
        <v>2325</v>
      </c>
      <c r="B2328">
        <v>525.85754799999995</v>
      </c>
      <c r="C2328">
        <v>1.17227601541572E-2</v>
      </c>
      <c r="D2328">
        <v>3147.1487734580001</v>
      </c>
      <c r="E2328">
        <v>525.84582523984602</v>
      </c>
      <c r="F2328">
        <v>0</v>
      </c>
    </row>
    <row r="2329" spans="1:6" x14ac:dyDescent="0.2">
      <c r="A2329">
        <v>2326</v>
      </c>
      <c r="B2329">
        <v>525.8447056</v>
      </c>
      <c r="C2329">
        <v>1.0973357371426601E-2</v>
      </c>
      <c r="D2329">
        <v>3146.6753395368801</v>
      </c>
      <c r="E2329">
        <v>525.83373224262903</v>
      </c>
      <c r="F2329">
        <v>0</v>
      </c>
    </row>
    <row r="2330" spans="1:6" x14ac:dyDescent="0.2">
      <c r="A2330">
        <v>2327</v>
      </c>
      <c r="B2330">
        <v>525.83132999999998</v>
      </c>
      <c r="C2330">
        <v>1.0090335971653999E-2</v>
      </c>
      <c r="D2330">
        <v>3146.2772095066798</v>
      </c>
      <c r="E2330">
        <v>525.82123966402798</v>
      </c>
      <c r="F2330">
        <v>0</v>
      </c>
    </row>
    <row r="2331" spans="1:6" x14ac:dyDescent="0.2">
      <c r="A2331">
        <v>2328</v>
      </c>
      <c r="B2331">
        <v>525.81766489999995</v>
      </c>
      <c r="C2331">
        <v>9.3185831921118699E-3</v>
      </c>
      <c r="D2331">
        <v>3145.9526030224602</v>
      </c>
      <c r="E2331">
        <v>525.80834631680796</v>
      </c>
      <c r="F2331">
        <v>0</v>
      </c>
    </row>
    <row r="2332" spans="1:6" x14ac:dyDescent="0.2">
      <c r="A2332">
        <v>2329</v>
      </c>
      <c r="B2332">
        <v>525.80346559999998</v>
      </c>
      <c r="C2332">
        <v>8.4141939603341598E-3</v>
      </c>
      <c r="D2332">
        <v>3145.6874015486201</v>
      </c>
      <c r="E2332">
        <v>525.79505140603999</v>
      </c>
      <c r="F2332">
        <v>0</v>
      </c>
    </row>
    <row r="2333" spans="1:6" x14ac:dyDescent="0.2">
      <c r="A2333">
        <v>2330</v>
      </c>
      <c r="B2333">
        <v>525.78897800000004</v>
      </c>
      <c r="C2333">
        <v>7.6239555376105298E-3</v>
      </c>
      <c r="D2333">
        <v>3145.4799880716901</v>
      </c>
      <c r="E2333">
        <v>525.78135404446198</v>
      </c>
      <c r="F2333">
        <v>0</v>
      </c>
    </row>
    <row r="2334" spans="1:6" x14ac:dyDescent="0.2">
      <c r="A2334">
        <v>2331</v>
      </c>
      <c r="B2334">
        <v>525.773957</v>
      </c>
      <c r="C2334">
        <v>6.7034661059324199E-3</v>
      </c>
      <c r="D2334">
        <v>3145.3175550190599</v>
      </c>
      <c r="E2334">
        <v>525.76725353389395</v>
      </c>
      <c r="F2334">
        <v>0</v>
      </c>
    </row>
    <row r="2335" spans="1:6" x14ac:dyDescent="0.2">
      <c r="A2335">
        <v>2332</v>
      </c>
      <c r="B2335">
        <v>525.75864899999999</v>
      </c>
      <c r="C2335">
        <v>5.8999136739430504E-3</v>
      </c>
      <c r="D2335">
        <v>3145.29978887979</v>
      </c>
      <c r="E2335">
        <v>525.75274908632605</v>
      </c>
      <c r="F2335">
        <v>0</v>
      </c>
    </row>
    <row r="2336" spans="1:6" x14ac:dyDescent="0.2">
      <c r="A2336">
        <v>2333</v>
      </c>
      <c r="B2336">
        <v>525.74280739999995</v>
      </c>
      <c r="C2336">
        <v>4.9673186993004501E-3</v>
      </c>
      <c r="D2336">
        <v>3145.4101271485001</v>
      </c>
      <c r="E2336">
        <v>525.73784008130099</v>
      </c>
      <c r="F2336">
        <v>0</v>
      </c>
    </row>
    <row r="2337" spans="1:6" x14ac:dyDescent="0.2">
      <c r="A2337">
        <v>2334</v>
      </c>
      <c r="B2337">
        <v>525.72667779999995</v>
      </c>
      <c r="C2337">
        <v>4.1520589805941199E-3</v>
      </c>
      <c r="D2337">
        <v>3145.64429742128</v>
      </c>
      <c r="E2337">
        <v>525.72252574101901</v>
      </c>
      <c r="F2337">
        <v>0</v>
      </c>
    </row>
    <row r="2338" spans="1:6" x14ac:dyDescent="0.2">
      <c r="A2338">
        <v>2335</v>
      </c>
      <c r="B2338">
        <v>525.71001660000002</v>
      </c>
      <c r="C2338">
        <v>3.21123547075786E-3</v>
      </c>
      <c r="D2338">
        <v>3145.9864034881298</v>
      </c>
      <c r="E2338">
        <v>525.70680536452903</v>
      </c>
      <c r="F2338">
        <v>0</v>
      </c>
    </row>
    <row r="2339" spans="1:6" x14ac:dyDescent="0.2">
      <c r="A2339">
        <v>2336</v>
      </c>
      <c r="B2339">
        <v>525.69306730000005</v>
      </c>
      <c r="C2339">
        <v>2.38919657419956E-3</v>
      </c>
      <c r="D2339">
        <v>3146.4329246912298</v>
      </c>
      <c r="E2339">
        <v>525.69067810342597</v>
      </c>
      <c r="F2339">
        <v>0</v>
      </c>
    </row>
    <row r="2340" spans="1:6" x14ac:dyDescent="0.2">
      <c r="A2340">
        <v>2337</v>
      </c>
      <c r="B2340">
        <v>525.6755852</v>
      </c>
      <c r="C2340">
        <v>1.4405779309072399E-3</v>
      </c>
      <c r="D2340">
        <v>3146.9690220511902</v>
      </c>
      <c r="E2340">
        <v>525.67414462206898</v>
      </c>
      <c r="F2340">
        <v>0</v>
      </c>
    </row>
    <row r="2341" spans="1:6" x14ac:dyDescent="0.2">
      <c r="A2341">
        <v>2338</v>
      </c>
      <c r="B2341">
        <v>525.6578184</v>
      </c>
      <c r="C2341">
        <v>6.1302255642203796E-4</v>
      </c>
      <c r="D2341">
        <v>3147.59145315874</v>
      </c>
      <c r="E2341">
        <v>525.65720537744403</v>
      </c>
      <c r="F2341">
        <v>0</v>
      </c>
    </row>
    <row r="2342" spans="1:6" x14ac:dyDescent="0.2">
      <c r="A2342">
        <v>2339</v>
      </c>
      <c r="B2342">
        <v>525.63951880000002</v>
      </c>
      <c r="C2342">
        <v>-3.4204044777652598E-4</v>
      </c>
      <c r="D2342">
        <v>3148.2856223134099</v>
      </c>
      <c r="E2342">
        <v>525.63986084044802</v>
      </c>
      <c r="F2342">
        <v>0</v>
      </c>
    </row>
    <row r="2343" spans="1:6" x14ac:dyDescent="0.2">
      <c r="A2343">
        <v>2340</v>
      </c>
      <c r="B2343">
        <v>525.62093379999999</v>
      </c>
      <c r="C2343">
        <v>-1.17734345087683E-3</v>
      </c>
      <c r="D2343">
        <v>3149.0493340763601</v>
      </c>
      <c r="E2343">
        <v>525.62211114345098</v>
      </c>
      <c r="F2343">
        <v>0</v>
      </c>
    </row>
    <row r="2344" spans="1:6" x14ac:dyDescent="0.2">
      <c r="A2344">
        <v>2341</v>
      </c>
      <c r="B2344">
        <v>525.60181690000002</v>
      </c>
      <c r="C2344">
        <v>-2.1395555095296E-3</v>
      </c>
      <c r="D2344">
        <v>3150.6188908699701</v>
      </c>
      <c r="E2344">
        <v>525.60395645551</v>
      </c>
      <c r="F2344">
        <v>0</v>
      </c>
    </row>
    <row r="2345" spans="1:6" x14ac:dyDescent="0.2">
      <c r="A2345">
        <v>2342</v>
      </c>
      <c r="B2345">
        <v>525.58241480000004</v>
      </c>
      <c r="C2345">
        <v>-2.9819522915204301E-3</v>
      </c>
      <c r="D2345">
        <v>3154.0670861216199</v>
      </c>
      <c r="E2345">
        <v>525.58539675229201</v>
      </c>
      <c r="F2345">
        <v>0</v>
      </c>
    </row>
    <row r="2346" spans="1:6" x14ac:dyDescent="0.2">
      <c r="A2346">
        <v>2343</v>
      </c>
      <c r="B2346">
        <v>525.56248129999994</v>
      </c>
      <c r="C2346">
        <v>-3.9507236939471096E-3</v>
      </c>
      <c r="D2346">
        <v>3157.5584918163199</v>
      </c>
      <c r="E2346">
        <v>525.56643202369401</v>
      </c>
      <c r="F2346">
        <v>0</v>
      </c>
    </row>
    <row r="2347" spans="1:6" x14ac:dyDescent="0.2">
      <c r="A2347">
        <v>2344</v>
      </c>
      <c r="B2347">
        <v>525.54226310000001</v>
      </c>
      <c r="C2347">
        <v>-4.7986719554273796E-3</v>
      </c>
      <c r="D2347">
        <v>3161.06260663998</v>
      </c>
      <c r="E2347">
        <v>525.54706177195499</v>
      </c>
      <c r="F2347">
        <v>0</v>
      </c>
    </row>
    <row r="2348" spans="1:6" x14ac:dyDescent="0.2">
      <c r="A2348">
        <v>2345</v>
      </c>
      <c r="B2348">
        <v>525.52151389999995</v>
      </c>
      <c r="C2348">
        <v>-5.7716458542245198E-3</v>
      </c>
      <c r="D2348">
        <v>3164.5687845786501</v>
      </c>
      <c r="E2348">
        <v>525.52728554585406</v>
      </c>
      <c r="F2348">
        <v>0</v>
      </c>
    </row>
    <row r="2349" spans="1:6" x14ac:dyDescent="0.2">
      <c r="A2349">
        <v>2346</v>
      </c>
      <c r="B2349">
        <v>525.50047940000002</v>
      </c>
      <c r="C2349">
        <v>-6.6231631116124802E-3</v>
      </c>
      <c r="D2349">
        <v>3168.07787233923</v>
      </c>
      <c r="E2349">
        <v>525.50710256311197</v>
      </c>
      <c r="F2349">
        <v>0</v>
      </c>
    </row>
    <row r="2350" spans="1:6" x14ac:dyDescent="0.2">
      <c r="A2350">
        <v>2347</v>
      </c>
      <c r="B2350">
        <v>525.47891570000002</v>
      </c>
      <c r="C2350">
        <v>-7.5964800462315898E-3</v>
      </c>
      <c r="D2350">
        <v>3171.5794940373398</v>
      </c>
      <c r="E2350">
        <v>525.48651218004602</v>
      </c>
      <c r="F2350">
        <v>0</v>
      </c>
    </row>
    <row r="2351" spans="1:6" x14ac:dyDescent="0.2">
      <c r="A2351">
        <v>2348</v>
      </c>
      <c r="B2351">
        <v>525.45706849999999</v>
      </c>
      <c r="C2351">
        <v>-8.4450745189315092E-3</v>
      </c>
      <c r="D2351">
        <v>3175.07504637701</v>
      </c>
      <c r="E2351">
        <v>525.46551357451904</v>
      </c>
      <c r="F2351">
        <v>0</v>
      </c>
    </row>
    <row r="2352" spans="1:6" x14ac:dyDescent="0.2">
      <c r="A2352">
        <v>2349</v>
      </c>
      <c r="B2352">
        <v>525.43468989999997</v>
      </c>
      <c r="C2352">
        <v>-9.4163341127568908E-3</v>
      </c>
      <c r="D2352">
        <v>3178.5536268552501</v>
      </c>
      <c r="E2352">
        <v>525.44410623411295</v>
      </c>
      <c r="F2352">
        <v>0</v>
      </c>
    </row>
    <row r="2353" spans="1:6" x14ac:dyDescent="0.2">
      <c r="A2353">
        <v>2350</v>
      </c>
      <c r="B2353">
        <v>525.41202969999995</v>
      </c>
      <c r="C2353">
        <v>-1.02597658517425E-2</v>
      </c>
      <c r="D2353">
        <v>3182.0172995369498</v>
      </c>
      <c r="E2353">
        <v>525.42228946585203</v>
      </c>
      <c r="F2353">
        <v>0</v>
      </c>
    </row>
    <row r="2354" spans="1:6" x14ac:dyDescent="0.2">
      <c r="A2354">
        <v>2351</v>
      </c>
      <c r="B2354">
        <v>525.38883920000001</v>
      </c>
      <c r="C2354">
        <v>-1.12235397643872E-2</v>
      </c>
      <c r="D2354">
        <v>3185.4552959694201</v>
      </c>
      <c r="E2354">
        <v>525.40006273976405</v>
      </c>
      <c r="F2354">
        <v>0</v>
      </c>
    </row>
    <row r="2355" spans="1:6" x14ac:dyDescent="0.2">
      <c r="A2355">
        <v>2352</v>
      </c>
      <c r="B2355">
        <v>525.36536550000005</v>
      </c>
      <c r="C2355">
        <v>-1.20599341797742E-2</v>
      </c>
      <c r="D2355">
        <v>3188.8698578498602</v>
      </c>
      <c r="E2355">
        <v>525.37742543418005</v>
      </c>
      <c r="F2355">
        <v>0</v>
      </c>
    </row>
    <row r="2356" spans="1:6" x14ac:dyDescent="0.2">
      <c r="A2356">
        <v>2353</v>
      </c>
      <c r="B2356">
        <v>525.34136269999999</v>
      </c>
      <c r="C2356">
        <v>-1.30143872546569E-2</v>
      </c>
      <c r="D2356">
        <v>3192.2507663671599</v>
      </c>
      <c r="E2356">
        <v>525.35437708725499</v>
      </c>
      <c r="F2356">
        <v>0</v>
      </c>
    </row>
    <row r="2357" spans="1:6" x14ac:dyDescent="0.2">
      <c r="A2357">
        <v>2354</v>
      </c>
      <c r="B2357">
        <v>525.3170768</v>
      </c>
      <c r="C2357">
        <v>-1.38402676278702E-2</v>
      </c>
      <c r="D2357">
        <v>3195.5996326818399</v>
      </c>
      <c r="E2357">
        <v>525.33091706762798</v>
      </c>
      <c r="F2357">
        <v>0</v>
      </c>
    </row>
    <row r="2358" spans="1:6" x14ac:dyDescent="0.2">
      <c r="A2358">
        <v>2355</v>
      </c>
      <c r="B2358">
        <v>525.29226349999999</v>
      </c>
      <c r="C2358">
        <v>-1.47813432945441E-2</v>
      </c>
      <c r="D2358">
        <v>3198.9068441320401</v>
      </c>
      <c r="E2358">
        <v>525.30704484329499</v>
      </c>
      <c r="F2358">
        <v>0</v>
      </c>
    </row>
    <row r="2359" spans="1:6" x14ac:dyDescent="0.2">
      <c r="A2359">
        <v>2356</v>
      </c>
      <c r="B2359">
        <v>525.26716750000003</v>
      </c>
      <c r="C2359">
        <v>-1.55923390358339E-2</v>
      </c>
      <c r="D2359">
        <v>3202.3824963828602</v>
      </c>
      <c r="E2359">
        <v>525.28275983903598</v>
      </c>
      <c r="F2359">
        <v>0</v>
      </c>
    </row>
    <row r="2360" spans="1:6" x14ac:dyDescent="0.2">
      <c r="A2360">
        <v>2357</v>
      </c>
      <c r="B2360">
        <v>525.24154299999998</v>
      </c>
      <c r="C2360">
        <v>-1.6518702210305498E-2</v>
      </c>
      <c r="D2360">
        <v>3206.0088139930299</v>
      </c>
      <c r="E2360">
        <v>525.25806170220994</v>
      </c>
      <c r="F2360">
        <v>0</v>
      </c>
    </row>
    <row r="2361" spans="1:6" x14ac:dyDescent="0.2">
      <c r="A2361">
        <v>2358</v>
      </c>
      <c r="B2361">
        <v>525.21563760000004</v>
      </c>
      <c r="C2361">
        <v>-1.73122704680964E-2</v>
      </c>
      <c r="D2361">
        <v>3209.7809643965802</v>
      </c>
      <c r="E2361">
        <v>525.23294987046802</v>
      </c>
      <c r="F2361">
        <v>0</v>
      </c>
    </row>
    <row r="2362" spans="1:6" x14ac:dyDescent="0.2">
      <c r="A2362">
        <v>2359</v>
      </c>
      <c r="B2362">
        <v>525.18920360000004</v>
      </c>
      <c r="C2362">
        <v>-1.8220194159994201E-2</v>
      </c>
      <c r="D2362">
        <v>3213.6815171036201</v>
      </c>
      <c r="E2362">
        <v>525.20742379416004</v>
      </c>
      <c r="F2362">
        <v>0</v>
      </c>
    </row>
    <row r="2363" spans="1:6" x14ac:dyDescent="0.2">
      <c r="A2363">
        <v>2360</v>
      </c>
      <c r="B2363">
        <v>525.16249000000005</v>
      </c>
      <c r="C2363">
        <v>-1.8992734313656001E-2</v>
      </c>
      <c r="D2363">
        <v>3217.7064716513401</v>
      </c>
      <c r="E2363">
        <v>525.18148273431405</v>
      </c>
      <c r="F2363">
        <v>0</v>
      </c>
    </row>
    <row r="2364" spans="1:6" x14ac:dyDescent="0.2">
      <c r="A2364">
        <v>2361</v>
      </c>
      <c r="B2364">
        <v>525.13524770000004</v>
      </c>
      <c r="C2364">
        <v>-1.9877663085935599E-2</v>
      </c>
      <c r="D2364">
        <v>3221.8392311817502</v>
      </c>
      <c r="E2364">
        <v>525.15512536308597</v>
      </c>
      <c r="F2364">
        <v>0</v>
      </c>
    </row>
    <row r="2365" spans="1:6" x14ac:dyDescent="0.2">
      <c r="A2365">
        <v>2362</v>
      </c>
      <c r="B2365">
        <v>525.1077252</v>
      </c>
      <c r="C2365">
        <v>-2.0624945716122101E-2</v>
      </c>
      <c r="D2365">
        <v>3226.0761728522798</v>
      </c>
      <c r="E2365">
        <v>525.12835014571601</v>
      </c>
      <c r="F2365">
        <v>0</v>
      </c>
    </row>
    <row r="2366" spans="1:6" x14ac:dyDescent="0.2">
      <c r="A2366">
        <v>2363</v>
      </c>
      <c r="B2366">
        <v>525.07967499999995</v>
      </c>
      <c r="C2366">
        <v>-2.1480703830434301E-2</v>
      </c>
      <c r="D2366">
        <v>3230.40223582203</v>
      </c>
      <c r="E2366">
        <v>525.10115570383005</v>
      </c>
      <c r="F2366">
        <v>0</v>
      </c>
    </row>
    <row r="2367" spans="1:6" x14ac:dyDescent="0.2">
      <c r="A2367">
        <v>2364</v>
      </c>
      <c r="B2367">
        <v>525.05134640000006</v>
      </c>
      <c r="C2367">
        <v>-2.2194085710907498E-2</v>
      </c>
      <c r="D2367">
        <v>3234.8142159877498</v>
      </c>
      <c r="E2367">
        <v>525.07354048571096</v>
      </c>
      <c r="F2367">
        <v>0</v>
      </c>
    </row>
    <row r="2368" spans="1:6" x14ac:dyDescent="0.2">
      <c r="A2368">
        <v>2365</v>
      </c>
      <c r="B2368">
        <v>525.02248970000005</v>
      </c>
      <c r="C2368">
        <v>-2.3013190768096999E-2</v>
      </c>
      <c r="D2368">
        <v>3239.2974082043102</v>
      </c>
      <c r="E2368">
        <v>525.04550289076803</v>
      </c>
      <c r="F2368">
        <v>0</v>
      </c>
    </row>
    <row r="2369" spans="1:6" x14ac:dyDescent="0.2">
      <c r="A2369">
        <v>2366</v>
      </c>
      <c r="B2369">
        <v>524.99335410000003</v>
      </c>
      <c r="C2369">
        <v>-2.36870208565279E-2</v>
      </c>
      <c r="D2369">
        <v>3243.8501203424498</v>
      </c>
      <c r="E2369">
        <v>525.01704112085702</v>
      </c>
      <c r="F2369">
        <v>0</v>
      </c>
    </row>
    <row r="2370" spans="1:6" x14ac:dyDescent="0.2">
      <c r="A2370">
        <v>2367</v>
      </c>
      <c r="B2370">
        <v>524.96369219999997</v>
      </c>
      <c r="C2370">
        <v>-2.44613622160159E-2</v>
      </c>
      <c r="D2370">
        <v>3248.4579527698602</v>
      </c>
      <c r="E2370">
        <v>524.98815356221598</v>
      </c>
      <c r="F2370">
        <v>0</v>
      </c>
    </row>
    <row r="2371" spans="1:6" x14ac:dyDescent="0.2">
      <c r="A2371">
        <v>2368</v>
      </c>
      <c r="B2371">
        <v>524.93375070000002</v>
      </c>
      <c r="C2371">
        <v>-2.50878480702568E-2</v>
      </c>
      <c r="D2371">
        <v>3252.7869508581198</v>
      </c>
      <c r="E2371">
        <v>524.95883854807005</v>
      </c>
      <c r="F2371">
        <v>0</v>
      </c>
    </row>
    <row r="2372" spans="1:6" x14ac:dyDescent="0.2">
      <c r="A2372">
        <v>2369</v>
      </c>
      <c r="B2372">
        <v>524.90328280000006</v>
      </c>
      <c r="C2372">
        <v>-2.5811734048375001E-2</v>
      </c>
      <c r="D2372">
        <v>3256.8364591507302</v>
      </c>
      <c r="E2372">
        <v>524.92909453404798</v>
      </c>
      <c r="F2372">
        <v>0</v>
      </c>
    </row>
    <row r="2373" spans="1:6" x14ac:dyDescent="0.2">
      <c r="A2373">
        <v>2370</v>
      </c>
      <c r="B2373">
        <v>524.87253869999995</v>
      </c>
      <c r="C2373">
        <v>-2.6381132761343899E-2</v>
      </c>
      <c r="D2373">
        <v>3260.6182718349701</v>
      </c>
      <c r="E2373">
        <v>524.89891983276095</v>
      </c>
      <c r="F2373">
        <v>0</v>
      </c>
    </row>
    <row r="2374" spans="1:6" x14ac:dyDescent="0.2">
      <c r="A2374">
        <v>2371</v>
      </c>
      <c r="B2374">
        <v>524.84126670000001</v>
      </c>
      <c r="C2374">
        <v>-2.70462972114274E-2</v>
      </c>
      <c r="D2374">
        <v>3264.13105715341</v>
      </c>
      <c r="E2374">
        <v>524.86831299721098</v>
      </c>
      <c r="F2374">
        <v>0</v>
      </c>
    </row>
    <row r="2375" spans="1:6" x14ac:dyDescent="0.2">
      <c r="A2375">
        <v>2372</v>
      </c>
      <c r="B2375">
        <v>524.80971929999998</v>
      </c>
      <c r="C2375">
        <v>-2.7553194887104799E-2</v>
      </c>
      <c r="D2375">
        <v>3267.38594062112</v>
      </c>
      <c r="E2375">
        <v>524.83727249488697</v>
      </c>
      <c r="F2375">
        <v>0</v>
      </c>
    </row>
    <row r="2376" spans="1:6" x14ac:dyDescent="0.2">
      <c r="A2376">
        <v>2373</v>
      </c>
      <c r="B2376">
        <v>524.77764400000001</v>
      </c>
      <c r="C2376">
        <v>-2.8156227499721399E-2</v>
      </c>
      <c r="D2376">
        <v>3270.3815856927599</v>
      </c>
      <c r="E2376">
        <v>524.80580022749996</v>
      </c>
      <c r="F2376">
        <v>0</v>
      </c>
    </row>
    <row r="2377" spans="1:6" x14ac:dyDescent="0.2">
      <c r="A2377">
        <v>2374</v>
      </c>
      <c r="B2377">
        <v>524.74529410000002</v>
      </c>
      <c r="C2377">
        <v>-2.8603759465454501E-2</v>
      </c>
      <c r="D2377">
        <v>3273.1287586974399</v>
      </c>
      <c r="E2377">
        <v>524.77389785946502</v>
      </c>
      <c r="F2377">
        <v>0</v>
      </c>
    </row>
    <row r="2378" spans="1:6" x14ac:dyDescent="0.2">
      <c r="A2378">
        <v>2375</v>
      </c>
      <c r="B2378">
        <v>524.71241659999998</v>
      </c>
      <c r="C2378">
        <v>-2.9150537291911902E-2</v>
      </c>
      <c r="D2378">
        <v>3275.6257323084701</v>
      </c>
      <c r="E2378">
        <v>524.74156713729201</v>
      </c>
      <c r="F2378">
        <v>0</v>
      </c>
    </row>
    <row r="2379" spans="1:6" x14ac:dyDescent="0.2">
      <c r="A2379">
        <v>2376</v>
      </c>
      <c r="B2379">
        <v>524.67926520000003</v>
      </c>
      <c r="C2379">
        <v>-2.95443840731195E-2</v>
      </c>
      <c r="D2379">
        <v>3277.8832311143001</v>
      </c>
      <c r="E2379">
        <v>524.70880958407304</v>
      </c>
      <c r="F2379">
        <v>0</v>
      </c>
    </row>
    <row r="2380" spans="1:6" x14ac:dyDescent="0.2">
      <c r="A2380">
        <v>2377</v>
      </c>
      <c r="B2380">
        <v>524.6455866</v>
      </c>
      <c r="C2380">
        <v>-3.0040325133768399E-2</v>
      </c>
      <c r="D2380">
        <v>3279.8986889972698</v>
      </c>
      <c r="E2380">
        <v>524.675626925134</v>
      </c>
      <c r="F2380">
        <v>0</v>
      </c>
    </row>
    <row r="2381" spans="1:6" x14ac:dyDescent="0.2">
      <c r="A2381">
        <v>2378</v>
      </c>
      <c r="B2381">
        <v>524.61163399999998</v>
      </c>
      <c r="C2381">
        <v>-3.0386598961627001E-2</v>
      </c>
      <c r="D2381">
        <v>3282.07836680421</v>
      </c>
      <c r="E2381">
        <v>524.64202059896195</v>
      </c>
      <c r="F2381">
        <v>0</v>
      </c>
    </row>
    <row r="2382" spans="1:6" x14ac:dyDescent="0.2">
      <c r="A2382">
        <v>2379</v>
      </c>
      <c r="B2382">
        <v>524.57715519999999</v>
      </c>
      <c r="C2382">
        <v>-3.0836945965802401E-2</v>
      </c>
      <c r="D2382">
        <v>3284.4049090880799</v>
      </c>
      <c r="E2382">
        <v>524.60799214596602</v>
      </c>
      <c r="F2382">
        <v>0</v>
      </c>
    </row>
    <row r="2383" spans="1:6" x14ac:dyDescent="0.2">
      <c r="A2383">
        <v>2380</v>
      </c>
      <c r="B2383">
        <v>524.54240279999999</v>
      </c>
      <c r="C2383">
        <v>-3.1139871297568799E-2</v>
      </c>
      <c r="D2383">
        <v>3286.8730000300902</v>
      </c>
      <c r="E2383">
        <v>524.57354267129801</v>
      </c>
      <c r="F2383">
        <v>0</v>
      </c>
    </row>
    <row r="2384" spans="1:6" x14ac:dyDescent="0.2">
      <c r="A2384">
        <v>2381</v>
      </c>
      <c r="B2384">
        <v>524.50712539999995</v>
      </c>
      <c r="C2384">
        <v>-3.15478041421784E-2</v>
      </c>
      <c r="D2384">
        <v>3289.4660445654899</v>
      </c>
      <c r="E2384">
        <v>524.53867320414201</v>
      </c>
      <c r="F2384">
        <v>0</v>
      </c>
    </row>
    <row r="2385" spans="1:6" x14ac:dyDescent="0.2">
      <c r="A2385">
        <v>2382</v>
      </c>
      <c r="B2385">
        <v>524.47157319999997</v>
      </c>
      <c r="C2385">
        <v>-3.1811384357183697E-2</v>
      </c>
      <c r="D2385">
        <v>3292.1793492435199</v>
      </c>
      <c r="E2385">
        <v>524.50338458435704</v>
      </c>
      <c r="F2385">
        <v>0</v>
      </c>
    </row>
    <row r="2386" spans="1:6" x14ac:dyDescent="0.2">
      <c r="A2386">
        <v>2383</v>
      </c>
      <c r="B2386">
        <v>524.43549719999999</v>
      </c>
      <c r="C2386">
        <v>-3.2180603934534702E-2</v>
      </c>
      <c r="D2386">
        <v>3294.9969835826601</v>
      </c>
      <c r="E2386">
        <v>524.46767780393498</v>
      </c>
      <c r="F2386">
        <v>0</v>
      </c>
    </row>
    <row r="2387" spans="1:6" x14ac:dyDescent="0.2">
      <c r="A2387">
        <v>2384</v>
      </c>
      <c r="B2387">
        <v>524.39914710000005</v>
      </c>
      <c r="C2387">
        <v>-3.2406586577622E-2</v>
      </c>
      <c r="D2387">
        <v>3297.91485338235</v>
      </c>
      <c r="E2387">
        <v>524.43155368657801</v>
      </c>
      <c r="F2387">
        <v>0</v>
      </c>
    </row>
    <row r="2388" spans="1:6" x14ac:dyDescent="0.2">
      <c r="A2388">
        <v>2385</v>
      </c>
      <c r="B2388">
        <v>524.36227299999996</v>
      </c>
      <c r="C2388">
        <v>-3.27408850907887E-2</v>
      </c>
      <c r="D2388">
        <v>3300.91773613437</v>
      </c>
      <c r="E2388">
        <v>524.39501388509098</v>
      </c>
      <c r="F2388">
        <v>0</v>
      </c>
    </row>
    <row r="2389" spans="1:6" x14ac:dyDescent="0.2">
      <c r="A2389">
        <v>2386</v>
      </c>
      <c r="B2389">
        <v>524.32512610000003</v>
      </c>
      <c r="C2389">
        <v>-3.2933747971810597E-2</v>
      </c>
      <c r="D2389">
        <v>3304.0022799340099</v>
      </c>
      <c r="E2389">
        <v>524.35805984797196</v>
      </c>
      <c r="F2389">
        <v>0</v>
      </c>
    </row>
    <row r="2390" spans="1:6" x14ac:dyDescent="0.2">
      <c r="A2390">
        <v>2387</v>
      </c>
      <c r="B2390">
        <v>524.28745619999995</v>
      </c>
      <c r="C2390">
        <v>-3.3237018943623298E-2</v>
      </c>
      <c r="D2390">
        <v>3307.1539242119102</v>
      </c>
      <c r="E2390">
        <v>524.32069321894403</v>
      </c>
      <c r="F2390">
        <v>0</v>
      </c>
    </row>
    <row r="2391" spans="1:6" x14ac:dyDescent="0.2">
      <c r="A2391">
        <v>2388</v>
      </c>
      <c r="B2391">
        <v>524.24951299999998</v>
      </c>
      <c r="C2391">
        <v>-3.3402376501499E-2</v>
      </c>
      <c r="D2391">
        <v>3310.3699910349901</v>
      </c>
      <c r="E2391">
        <v>524.28291537650102</v>
      </c>
      <c r="F2391">
        <v>0</v>
      </c>
    </row>
    <row r="2392" spans="1:6" x14ac:dyDescent="0.2">
      <c r="A2392">
        <v>2389</v>
      </c>
      <c r="B2392">
        <v>524.21104579999997</v>
      </c>
      <c r="C2392">
        <v>-3.3681993385585002E-2</v>
      </c>
      <c r="D2392">
        <v>3313.6365563531099</v>
      </c>
      <c r="E2392">
        <v>524.24472779338601</v>
      </c>
      <c r="F2392">
        <v>0</v>
      </c>
    </row>
    <row r="2393" spans="1:6" x14ac:dyDescent="0.2">
      <c r="A2393">
        <v>2390</v>
      </c>
      <c r="B2393">
        <v>524.17230789999996</v>
      </c>
      <c r="C2393">
        <v>-3.3823859808308002E-2</v>
      </c>
      <c r="D2393">
        <v>3316.7813915853599</v>
      </c>
      <c r="E2393">
        <v>524.20613175980804</v>
      </c>
      <c r="F2393">
        <v>0</v>
      </c>
    </row>
    <row r="2394" spans="1:6" x14ac:dyDescent="0.2">
      <c r="A2394">
        <v>2391</v>
      </c>
      <c r="B2394">
        <v>524.13304640000001</v>
      </c>
      <c r="C2394">
        <v>-3.4082373173646402E-2</v>
      </c>
      <c r="D2394">
        <v>3319.7973234747401</v>
      </c>
      <c r="E2394">
        <v>524.167128773174</v>
      </c>
      <c r="F2394">
        <v>0</v>
      </c>
    </row>
    <row r="2395" spans="1:6" x14ac:dyDescent="0.2">
      <c r="A2395">
        <v>2392</v>
      </c>
      <c r="B2395">
        <v>524.0935144</v>
      </c>
      <c r="C2395">
        <v>-3.4205663591251302E-2</v>
      </c>
      <c r="D2395">
        <v>3322.69021491392</v>
      </c>
      <c r="E2395">
        <v>524.12772006359103</v>
      </c>
      <c r="F2395">
        <v>0</v>
      </c>
    </row>
    <row r="2396" spans="1:6" x14ac:dyDescent="0.2">
      <c r="A2396">
        <v>2393</v>
      </c>
      <c r="B2396">
        <v>524.05345790000001</v>
      </c>
      <c r="C2396">
        <v>-3.4449108712692598E-2</v>
      </c>
      <c r="D2396">
        <v>3325.4528299226299</v>
      </c>
      <c r="E2396">
        <v>524.08790700871305</v>
      </c>
      <c r="F2396">
        <v>0</v>
      </c>
    </row>
    <row r="2397" spans="1:6" x14ac:dyDescent="0.2">
      <c r="A2397">
        <v>2394</v>
      </c>
      <c r="B2397">
        <v>524.01313279999999</v>
      </c>
      <c r="C2397">
        <v>-3.45579072887858E-2</v>
      </c>
      <c r="D2397">
        <v>3328.0908758354899</v>
      </c>
      <c r="E2397">
        <v>524.04769070728901</v>
      </c>
      <c r="F2397">
        <v>0</v>
      </c>
    </row>
    <row r="2398" spans="1:6" x14ac:dyDescent="0.2">
      <c r="A2398">
        <v>2395</v>
      </c>
      <c r="B2398">
        <v>523.97228399999995</v>
      </c>
      <c r="C2398">
        <v>-3.4787424000796797E-2</v>
      </c>
      <c r="D2398">
        <v>3330.5981253780701</v>
      </c>
      <c r="E2398">
        <v>524.00707142400097</v>
      </c>
      <c r="F2398">
        <v>0</v>
      </c>
    </row>
    <row r="2399" spans="1:6" x14ac:dyDescent="0.2">
      <c r="A2399">
        <v>2396</v>
      </c>
      <c r="B2399">
        <v>523.93116629999997</v>
      </c>
      <c r="C2399">
        <v>-3.4882904415667298E-2</v>
      </c>
      <c r="D2399">
        <v>3332.9801789582898</v>
      </c>
      <c r="E2399">
        <v>523.96604920441598</v>
      </c>
      <c r="F2399">
        <v>0</v>
      </c>
    </row>
    <row r="2400" spans="1:6" x14ac:dyDescent="0.2">
      <c r="A2400">
        <v>2397</v>
      </c>
      <c r="B2400">
        <v>523.88952429999995</v>
      </c>
      <c r="C2400">
        <v>-3.50998584948456E-2</v>
      </c>
      <c r="D2400">
        <v>3335.2306789387799</v>
      </c>
      <c r="E2400">
        <v>523.92462415849502</v>
      </c>
      <c r="F2400">
        <v>0</v>
      </c>
    </row>
    <row r="2401" spans="1:6" x14ac:dyDescent="0.2">
      <c r="A2401">
        <v>2398</v>
      </c>
      <c r="B2401">
        <v>523.84761579999997</v>
      </c>
      <c r="C2401">
        <v>-3.5180451345240699E-2</v>
      </c>
      <c r="D2401">
        <v>3337.3559842351301</v>
      </c>
      <c r="E2401">
        <v>523.88279625134498</v>
      </c>
      <c r="F2401">
        <v>0</v>
      </c>
    </row>
    <row r="2402" spans="1:6" x14ac:dyDescent="0.2">
      <c r="A2402">
        <v>2399</v>
      </c>
      <c r="B2402">
        <v>523.80518259999997</v>
      </c>
      <c r="C2402">
        <v>-3.5382979267296798E-2</v>
      </c>
      <c r="D2402">
        <v>3339.3503076698498</v>
      </c>
      <c r="E2402">
        <v>523.84056557926704</v>
      </c>
      <c r="F2402">
        <v>0</v>
      </c>
    </row>
    <row r="2403" spans="1:6" x14ac:dyDescent="0.2">
      <c r="A2403">
        <v>2400</v>
      </c>
      <c r="B2403">
        <v>523.76248280000004</v>
      </c>
      <c r="C2403">
        <v>-3.5449087926622297E-2</v>
      </c>
      <c r="D2403">
        <v>3341.2198911665901</v>
      </c>
      <c r="E2403">
        <v>523.79793188792701</v>
      </c>
      <c r="F2403">
        <v>0</v>
      </c>
    </row>
    <row r="2404" spans="1:6" x14ac:dyDescent="0.2">
      <c r="A2404">
        <v>2401</v>
      </c>
      <c r="B2404">
        <v>523.7192599</v>
      </c>
      <c r="C2404">
        <v>-3.5634954487363799E-2</v>
      </c>
      <c r="D2404">
        <v>3342.9587907710302</v>
      </c>
      <c r="E2404">
        <v>523.75489485448702</v>
      </c>
      <c r="F2404">
        <v>0</v>
      </c>
    </row>
    <row r="2405" spans="1:6" x14ac:dyDescent="0.2">
      <c r="A2405">
        <v>2402</v>
      </c>
      <c r="B2405">
        <v>523.67577029999995</v>
      </c>
      <c r="C2405">
        <v>-3.5683726044681001E-2</v>
      </c>
      <c r="D2405">
        <v>3344.69706254327</v>
      </c>
      <c r="E2405">
        <v>523.71145402604498</v>
      </c>
      <c r="F2405">
        <v>0</v>
      </c>
    </row>
    <row r="2406" spans="1:6" x14ac:dyDescent="0.2">
      <c r="A2406">
        <v>2403</v>
      </c>
      <c r="B2406">
        <v>523.63175790000003</v>
      </c>
      <c r="C2406">
        <v>-3.5851086063871697E-2</v>
      </c>
      <c r="D2406">
        <v>3346.42421456596</v>
      </c>
      <c r="E2406">
        <v>523.66760898606401</v>
      </c>
      <c r="F2406">
        <v>0</v>
      </c>
    </row>
    <row r="2407" spans="1:6" x14ac:dyDescent="0.2">
      <c r="A2407">
        <v>2404</v>
      </c>
      <c r="B2407">
        <v>523.58747949999997</v>
      </c>
      <c r="C2407">
        <v>-3.5879779698575497E-2</v>
      </c>
      <c r="D2407">
        <v>3348.1426708579202</v>
      </c>
      <c r="E2407">
        <v>523.623359279699</v>
      </c>
      <c r="F2407">
        <v>0</v>
      </c>
    </row>
    <row r="2408" spans="1:6" x14ac:dyDescent="0.2">
      <c r="A2408">
        <v>2405</v>
      </c>
      <c r="B2408">
        <v>523.54267900000002</v>
      </c>
      <c r="C2408">
        <v>-3.6025570649599097E-2</v>
      </c>
      <c r="D2408">
        <v>3349.8424249324698</v>
      </c>
      <c r="E2408">
        <v>523.57870457064996</v>
      </c>
      <c r="F2408">
        <v>0</v>
      </c>
    </row>
    <row r="2409" spans="1:6" x14ac:dyDescent="0.2">
      <c r="A2409">
        <v>2406</v>
      </c>
      <c r="B2409">
        <v>523.49761239999998</v>
      </c>
      <c r="C2409">
        <v>-3.6032154821782597E-2</v>
      </c>
      <c r="D2409">
        <v>3351.5259124931099</v>
      </c>
      <c r="E2409">
        <v>523.53364455482199</v>
      </c>
      <c r="F2409">
        <v>0</v>
      </c>
    </row>
    <row r="2410" spans="1:6" x14ac:dyDescent="0.2">
      <c r="A2410">
        <v>2407</v>
      </c>
      <c r="B2410">
        <v>523.45202410000002</v>
      </c>
      <c r="C2410">
        <v>-3.6152421916654E-2</v>
      </c>
      <c r="D2410">
        <v>3353.1839386145198</v>
      </c>
      <c r="E2410">
        <v>523.48817652191701</v>
      </c>
      <c r="F2410">
        <v>0</v>
      </c>
    </row>
    <row r="2411" spans="1:6" x14ac:dyDescent="0.2">
      <c r="A2411">
        <v>2408</v>
      </c>
      <c r="B2411">
        <v>523.4061706</v>
      </c>
      <c r="C2411">
        <v>-3.6127370118833803E-2</v>
      </c>
      <c r="D2411">
        <v>3354.8197501988402</v>
      </c>
      <c r="E2411">
        <v>523.44229797011894</v>
      </c>
      <c r="F2411">
        <v>0</v>
      </c>
    </row>
    <row r="2412" spans="1:6" x14ac:dyDescent="0.2">
      <c r="A2412">
        <v>2409</v>
      </c>
      <c r="B2412">
        <v>523.35979529999997</v>
      </c>
      <c r="C2412">
        <v>-3.6211242034255499E-2</v>
      </c>
      <c r="D2412">
        <v>3356.4241824876799</v>
      </c>
      <c r="E2412">
        <v>523.396006542034</v>
      </c>
      <c r="F2412">
        <v>0</v>
      </c>
    </row>
    <row r="2413" spans="1:6" x14ac:dyDescent="0.2">
      <c r="A2413">
        <v>2410</v>
      </c>
      <c r="B2413">
        <v>523.31315610000001</v>
      </c>
      <c r="C2413">
        <v>-3.61440637516353E-2</v>
      </c>
      <c r="D2413">
        <v>3358.0004900773502</v>
      </c>
      <c r="E2413">
        <v>523.34930016375199</v>
      </c>
      <c r="F2413">
        <v>0</v>
      </c>
    </row>
    <row r="2414" spans="1:6" x14ac:dyDescent="0.2">
      <c r="A2414">
        <v>2411</v>
      </c>
      <c r="B2414">
        <v>523.26599499999998</v>
      </c>
      <c r="C2414">
        <v>-3.6182177090722703E-2</v>
      </c>
      <c r="D2414">
        <v>3359.5402517299099</v>
      </c>
      <c r="E2414">
        <v>523.30217717709104</v>
      </c>
      <c r="F2414">
        <v>0</v>
      </c>
    </row>
    <row r="2415" spans="1:6" x14ac:dyDescent="0.2">
      <c r="A2415">
        <v>2412</v>
      </c>
      <c r="B2415">
        <v>523.21857120000004</v>
      </c>
      <c r="C2415">
        <v>-3.6064839982600502E-2</v>
      </c>
      <c r="D2415">
        <v>3361.04754626558</v>
      </c>
      <c r="E2415">
        <v>523.25463603998298</v>
      </c>
      <c r="F2415">
        <v>0</v>
      </c>
    </row>
    <row r="2416" spans="1:6" x14ac:dyDescent="0.2">
      <c r="A2416">
        <v>2413</v>
      </c>
      <c r="B2416">
        <v>523.17062599999997</v>
      </c>
      <c r="C2416">
        <v>-3.6049485001967703E-2</v>
      </c>
      <c r="D2416">
        <v>3362.5139048824099</v>
      </c>
      <c r="E2416">
        <v>523.20667548500205</v>
      </c>
      <c r="F2416">
        <v>0</v>
      </c>
    </row>
    <row r="2417" spans="1:6" x14ac:dyDescent="0.2">
      <c r="A2417">
        <v>2414</v>
      </c>
      <c r="B2417">
        <v>523.12241659999995</v>
      </c>
      <c r="C2417">
        <v>-3.5877713841728102E-2</v>
      </c>
      <c r="D2417">
        <v>3364.1111343366301</v>
      </c>
      <c r="E2417">
        <v>523.15829431384202</v>
      </c>
      <c r="F2417">
        <v>0</v>
      </c>
    </row>
    <row r="2418" spans="1:6" x14ac:dyDescent="0.2">
      <c r="A2418">
        <v>2415</v>
      </c>
      <c r="B2418">
        <v>523.07368719999999</v>
      </c>
      <c r="C2418">
        <v>-3.5804260391955701E-2</v>
      </c>
      <c r="D2418">
        <v>3365.8251972697099</v>
      </c>
      <c r="E2418">
        <v>523.10949146039195</v>
      </c>
      <c r="F2418">
        <v>0</v>
      </c>
    </row>
    <row r="2419" spans="1:6" x14ac:dyDescent="0.2">
      <c r="A2419">
        <v>2416</v>
      </c>
      <c r="B2419">
        <v>523.02469489999999</v>
      </c>
      <c r="C2419">
        <v>-3.5570742978052301E-2</v>
      </c>
      <c r="D2419">
        <v>3367.6543416372901</v>
      </c>
      <c r="E2419">
        <v>523.06026564297804</v>
      </c>
      <c r="F2419">
        <v>0</v>
      </c>
    </row>
    <row r="2420" spans="1:6" x14ac:dyDescent="0.2">
      <c r="A2420">
        <v>2417</v>
      </c>
      <c r="B2420">
        <v>522.97518239999999</v>
      </c>
      <c r="C2420">
        <v>-3.5433263205618501E-2</v>
      </c>
      <c r="D2420">
        <v>3369.5843042850602</v>
      </c>
      <c r="E2420">
        <v>523.01061566320595</v>
      </c>
      <c r="F2420">
        <v>0</v>
      </c>
    </row>
    <row r="2421" spans="1:6" x14ac:dyDescent="0.2">
      <c r="A2421">
        <v>2418</v>
      </c>
      <c r="B2421">
        <v>522.92540840000004</v>
      </c>
      <c r="C2421">
        <v>-3.5131884560314602E-2</v>
      </c>
      <c r="D2421">
        <v>3371.6121127480501</v>
      </c>
      <c r="E2421">
        <v>522.96054028456001</v>
      </c>
      <c r="F2421">
        <v>0</v>
      </c>
    </row>
    <row r="2422" spans="1:6" x14ac:dyDescent="0.2">
      <c r="A2422">
        <v>2419</v>
      </c>
      <c r="B2422">
        <v>522.87511380000001</v>
      </c>
      <c r="C2422">
        <v>-3.49288787341493E-2</v>
      </c>
      <c r="D2422">
        <v>3373.7218250528699</v>
      </c>
      <c r="E2422">
        <v>522.91004267873404</v>
      </c>
      <c r="F2422">
        <v>0</v>
      </c>
    </row>
    <row r="2423" spans="1:6" x14ac:dyDescent="0.2">
      <c r="A2423">
        <v>2420</v>
      </c>
      <c r="B2423">
        <v>522.82455779999998</v>
      </c>
      <c r="C2423">
        <v>-3.45680253925593E-2</v>
      </c>
      <c r="D2423">
        <v>3375.9108638807602</v>
      </c>
      <c r="E2423">
        <v>522.85912582539299</v>
      </c>
      <c r="F2423">
        <v>0</v>
      </c>
    </row>
    <row r="2424" spans="1:6" x14ac:dyDescent="0.2">
      <c r="A2424">
        <v>2421</v>
      </c>
      <c r="B2424">
        <v>522.77348170000005</v>
      </c>
      <c r="C2424">
        <v>-3.4310885242348398E-2</v>
      </c>
      <c r="D2424">
        <v>3378.1645850211398</v>
      </c>
      <c r="E2424">
        <v>522.80779258524205</v>
      </c>
      <c r="F2424">
        <v>0</v>
      </c>
    </row>
    <row r="2425" spans="1:6" x14ac:dyDescent="0.2">
      <c r="A2425">
        <v>2422</v>
      </c>
      <c r="B2425">
        <v>522.72214610000003</v>
      </c>
      <c r="C2425">
        <v>-3.3899492340310602E-2</v>
      </c>
      <c r="D2425">
        <v>3380.48062787138</v>
      </c>
      <c r="E2425">
        <v>522.75604559234</v>
      </c>
      <c r="F2425">
        <v>0</v>
      </c>
    </row>
    <row r="2426" spans="1:6" x14ac:dyDescent="0.2">
      <c r="A2426">
        <v>2423</v>
      </c>
      <c r="B2426">
        <v>522.67029009999999</v>
      </c>
      <c r="C2426">
        <v>-3.3597167245829999E-2</v>
      </c>
      <c r="D2426">
        <v>3382.8445661953601</v>
      </c>
      <c r="E2426">
        <v>522.70388726724605</v>
      </c>
      <c r="F2426">
        <v>0</v>
      </c>
    </row>
    <row r="2427" spans="1:6" x14ac:dyDescent="0.2">
      <c r="A2427">
        <v>2424</v>
      </c>
      <c r="B2427">
        <v>522.61817389999999</v>
      </c>
      <c r="C2427">
        <v>-3.3146009366873799E-2</v>
      </c>
      <c r="D2427">
        <v>3385.2553387747898</v>
      </c>
      <c r="E2427">
        <v>522.65131990936698</v>
      </c>
      <c r="F2427">
        <v>0</v>
      </c>
    </row>
    <row r="2428" spans="1:6" x14ac:dyDescent="0.2">
      <c r="A2428">
        <v>2425</v>
      </c>
      <c r="B2428">
        <v>522.5655385</v>
      </c>
      <c r="C2428">
        <v>-3.2807151988663498E-2</v>
      </c>
      <c r="D2428">
        <v>3387.6986456459599</v>
      </c>
      <c r="E2428">
        <v>522.59834565198901</v>
      </c>
      <c r="F2428">
        <v>0</v>
      </c>
    </row>
    <row r="2429" spans="1:6" x14ac:dyDescent="0.2">
      <c r="A2429">
        <v>2426</v>
      </c>
      <c r="B2429">
        <v>522.51264430000003</v>
      </c>
      <c r="C2429">
        <v>-3.2322103916612797E-2</v>
      </c>
      <c r="D2429">
        <v>3390.0948454333302</v>
      </c>
      <c r="E2429">
        <v>522.54496640391699</v>
      </c>
      <c r="F2429">
        <v>0</v>
      </c>
    </row>
    <row r="2430" spans="1:6" x14ac:dyDescent="0.2">
      <c r="A2430">
        <v>2427</v>
      </c>
      <c r="B2430">
        <v>522.45923059999996</v>
      </c>
      <c r="C2430">
        <v>-3.1953413981682402E-2</v>
      </c>
      <c r="D2430">
        <v>3392.4329895636602</v>
      </c>
      <c r="E2430">
        <v>522.49118401398198</v>
      </c>
      <c r="F2430">
        <v>0</v>
      </c>
    </row>
    <row r="2431" spans="1:6" x14ac:dyDescent="0.2">
      <c r="A2431">
        <v>2428</v>
      </c>
      <c r="B2431">
        <v>522.40555900000004</v>
      </c>
      <c r="C2431">
        <v>-3.1441038621778702E-2</v>
      </c>
      <c r="D2431">
        <v>3394.7160245241898</v>
      </c>
      <c r="E2431">
        <v>522.43700003862205</v>
      </c>
      <c r="F2431">
        <v>0</v>
      </c>
    </row>
    <row r="2432" spans="1:6" x14ac:dyDescent="0.2">
      <c r="A2432">
        <v>2429</v>
      </c>
      <c r="B2432">
        <v>522.35136750000004</v>
      </c>
      <c r="C2432">
        <v>-3.1048381462824199E-2</v>
      </c>
      <c r="D2432">
        <v>3396.9332091257902</v>
      </c>
      <c r="E2432">
        <v>522.38241588146298</v>
      </c>
      <c r="F2432">
        <v>0</v>
      </c>
    </row>
    <row r="2433" spans="1:6" x14ac:dyDescent="0.2">
      <c r="A2433">
        <v>2430</v>
      </c>
      <c r="B2433">
        <v>522.29691849999995</v>
      </c>
      <c r="C2433">
        <v>-3.05142536647054E-2</v>
      </c>
      <c r="D2433">
        <v>3399.0877360973</v>
      </c>
      <c r="E2433">
        <v>522.32743275366499</v>
      </c>
      <c r="F2433">
        <v>0</v>
      </c>
    </row>
    <row r="2434" spans="1:6" x14ac:dyDescent="0.2">
      <c r="A2434">
        <v>2431</v>
      </c>
      <c r="B2434">
        <v>522.24195159999999</v>
      </c>
      <c r="C2434">
        <v>-3.0101179997814101E-2</v>
      </c>
      <c r="D2434">
        <v>3401.16903395809</v>
      </c>
      <c r="E2434">
        <v>522.27205277999803</v>
      </c>
      <c r="F2434">
        <v>0</v>
      </c>
    </row>
    <row r="2435" spans="1:6" x14ac:dyDescent="0.2">
      <c r="A2435">
        <v>2432</v>
      </c>
      <c r="B2435">
        <v>522.18672619999995</v>
      </c>
      <c r="C2435">
        <v>-2.9551713476507799E-2</v>
      </c>
      <c r="D2435">
        <v>3403.1804748856198</v>
      </c>
      <c r="E2435">
        <v>522.21627791347601</v>
      </c>
      <c r="F2435">
        <v>0</v>
      </c>
    </row>
    <row r="2436" spans="1:6" x14ac:dyDescent="0.2">
      <c r="A2436">
        <v>2433</v>
      </c>
      <c r="B2436">
        <v>522.1309847</v>
      </c>
      <c r="C2436">
        <v>-2.9125244782108001E-2</v>
      </c>
      <c r="D2436">
        <v>3405.11170940601</v>
      </c>
      <c r="E2436">
        <v>522.16010994478199</v>
      </c>
      <c r="F2436">
        <v>0</v>
      </c>
    </row>
    <row r="2437" spans="1:6" x14ac:dyDescent="0.2">
      <c r="A2437">
        <v>2434</v>
      </c>
      <c r="B2437">
        <v>522.07498350000003</v>
      </c>
      <c r="C2437">
        <v>-2.8567040546704399E-2</v>
      </c>
      <c r="D2437">
        <v>3406.96630783092</v>
      </c>
      <c r="E2437">
        <v>522.10355054054696</v>
      </c>
      <c r="F2437">
        <v>0</v>
      </c>
    </row>
    <row r="2438" spans="1:6" x14ac:dyDescent="0.2">
      <c r="A2438">
        <v>2435</v>
      </c>
      <c r="B2438">
        <v>522.01846739999996</v>
      </c>
      <c r="C2438">
        <v>-2.8133822037943901E-2</v>
      </c>
      <c r="D2438">
        <v>3408.73402623421</v>
      </c>
      <c r="E2438">
        <v>522.04660122203802</v>
      </c>
      <c r="F2438">
        <v>0</v>
      </c>
    </row>
    <row r="2439" spans="1:6" x14ac:dyDescent="0.2">
      <c r="A2439">
        <v>2436</v>
      </c>
      <c r="B2439">
        <v>521.96169220000002</v>
      </c>
      <c r="C2439">
        <v>-2.75711170219211E-2</v>
      </c>
      <c r="D2439">
        <v>3410.41857919938</v>
      </c>
      <c r="E2439">
        <v>521.98926331702205</v>
      </c>
      <c r="F2439">
        <v>0</v>
      </c>
    </row>
    <row r="2440" spans="1:6" x14ac:dyDescent="0.2">
      <c r="A2440">
        <v>2437</v>
      </c>
      <c r="B2440">
        <v>521.90440230000002</v>
      </c>
      <c r="C2440">
        <v>-2.7135798996027902E-2</v>
      </c>
      <c r="D2440">
        <v>3412.0098896510199</v>
      </c>
      <c r="E2440">
        <v>521.93153809899604</v>
      </c>
      <c r="F2440">
        <v>0</v>
      </c>
    </row>
    <row r="2441" spans="1:6" x14ac:dyDescent="0.2">
      <c r="A2441">
        <v>2438</v>
      </c>
      <c r="B2441">
        <v>521.84685409999997</v>
      </c>
      <c r="C2441">
        <v>-2.65725546595377E-2</v>
      </c>
      <c r="D2441">
        <v>3413.5530437131602</v>
      </c>
      <c r="E2441">
        <v>521.87342665465997</v>
      </c>
      <c r="F2441">
        <v>0</v>
      </c>
    </row>
    <row r="2442" spans="1:6" x14ac:dyDescent="0.2">
      <c r="A2442">
        <v>2439</v>
      </c>
      <c r="B2442">
        <v>521.78879099999995</v>
      </c>
      <c r="C2442">
        <v>-2.6139074971752101E-2</v>
      </c>
      <c r="D2442">
        <v>3415.0370686021502</v>
      </c>
      <c r="E2442">
        <v>521.81493007497204</v>
      </c>
      <c r="F2442">
        <v>0</v>
      </c>
    </row>
    <row r="2443" spans="1:6" x14ac:dyDescent="0.2">
      <c r="A2443">
        <v>2440</v>
      </c>
      <c r="B2443">
        <v>521.73047110000005</v>
      </c>
      <c r="C2443">
        <v>-2.5578151629701999E-2</v>
      </c>
      <c r="D2443">
        <v>3416.46360104018</v>
      </c>
      <c r="E2443">
        <v>521.75604925162997</v>
      </c>
      <c r="F2443">
        <v>0</v>
      </c>
    </row>
    <row r="2444" spans="1:6" x14ac:dyDescent="0.2">
      <c r="A2444">
        <v>2441</v>
      </c>
      <c r="B2444">
        <v>521.67163619999997</v>
      </c>
      <c r="C2444">
        <v>-2.5148938693291701E-2</v>
      </c>
      <c r="D2444">
        <v>3417.8222804553102</v>
      </c>
      <c r="E2444">
        <v>521.69678513869303</v>
      </c>
      <c r="F2444">
        <v>0</v>
      </c>
    </row>
    <row r="2445" spans="1:6" x14ac:dyDescent="0.2">
      <c r="A2445">
        <v>2442</v>
      </c>
      <c r="B2445">
        <v>521.6125462</v>
      </c>
      <c r="C2445">
        <v>-2.4592354902551999E-2</v>
      </c>
      <c r="D2445">
        <v>3419.11502037634</v>
      </c>
      <c r="E2445">
        <v>521.637138554903</v>
      </c>
      <c r="F2445">
        <v>0</v>
      </c>
    </row>
    <row r="2446" spans="1:6" x14ac:dyDescent="0.2">
      <c r="A2446">
        <v>2443</v>
      </c>
      <c r="B2446">
        <v>521.55293919999997</v>
      </c>
      <c r="C2446">
        <v>-2.41697265016683E-2</v>
      </c>
      <c r="D2446">
        <v>3420.3316954290099</v>
      </c>
      <c r="E2446">
        <v>521.57710892650198</v>
      </c>
      <c r="F2446">
        <v>0</v>
      </c>
    </row>
    <row r="2447" spans="1:6" x14ac:dyDescent="0.2">
      <c r="A2447">
        <v>2444</v>
      </c>
      <c r="B2447">
        <v>521.49307880000003</v>
      </c>
      <c r="C2447">
        <v>-2.3616876729192899E-2</v>
      </c>
      <c r="D2447">
        <v>3421.47457352731</v>
      </c>
      <c r="E2447">
        <v>521.516695676729</v>
      </c>
      <c r="F2447">
        <v>0</v>
      </c>
    </row>
    <row r="2448" spans="1:6" x14ac:dyDescent="0.2">
      <c r="A2448">
        <v>2445</v>
      </c>
      <c r="B2448">
        <v>521.43270199999995</v>
      </c>
      <c r="C2448">
        <v>-2.3196300549557201E-2</v>
      </c>
      <c r="D2448">
        <v>3422.5338781781202</v>
      </c>
      <c r="E2448">
        <v>521.45589830054996</v>
      </c>
      <c r="F2448">
        <v>0</v>
      </c>
    </row>
    <row r="2449" spans="1:6" x14ac:dyDescent="0.2">
      <c r="A2449">
        <v>2446</v>
      </c>
      <c r="B2449">
        <v>521.37207230000001</v>
      </c>
      <c r="C2449">
        <v>-2.2643945138497702E-2</v>
      </c>
      <c r="D2449">
        <v>3423.5125315351202</v>
      </c>
      <c r="E2449">
        <v>521.39471624513897</v>
      </c>
      <c r="F2449">
        <v>0</v>
      </c>
    </row>
    <row r="2450" spans="1:6" x14ac:dyDescent="0.2">
      <c r="A2450">
        <v>2447</v>
      </c>
      <c r="B2450">
        <v>521.31092660000002</v>
      </c>
      <c r="C2450">
        <v>-2.2222330826934901E-2</v>
      </c>
      <c r="D2450">
        <v>3424.4003051873901</v>
      </c>
      <c r="E2450">
        <v>521.33314893082695</v>
      </c>
      <c r="F2450">
        <v>0</v>
      </c>
    </row>
    <row r="2451" spans="1:6" x14ac:dyDescent="0.2">
      <c r="A2451">
        <v>2448</v>
      </c>
      <c r="B2451">
        <v>521.24952840000003</v>
      </c>
      <c r="C2451">
        <v>-2.16673756358432E-2</v>
      </c>
      <c r="D2451">
        <v>3425.2009713767502</v>
      </c>
      <c r="E2451">
        <v>521.27119577563599</v>
      </c>
      <c r="F2451">
        <v>0</v>
      </c>
    </row>
    <row r="2452" spans="1:6" x14ac:dyDescent="0.2">
      <c r="A2452">
        <v>2449</v>
      </c>
      <c r="B2452">
        <v>521.18761459999996</v>
      </c>
      <c r="C2452">
        <v>-2.1241704131171001E-2</v>
      </c>
      <c r="D2452">
        <v>3425.9047396494798</v>
      </c>
      <c r="E2452">
        <v>521.20885630413102</v>
      </c>
      <c r="F2452">
        <v>0</v>
      </c>
    </row>
    <row r="2453" spans="1:6" x14ac:dyDescent="0.2">
      <c r="A2453">
        <v>2450</v>
      </c>
      <c r="B2453">
        <v>521.12544930000001</v>
      </c>
      <c r="C2453">
        <v>-2.06806956049377E-2</v>
      </c>
      <c r="D2453">
        <v>3426.43044273342</v>
      </c>
      <c r="E2453">
        <v>521.14612999560495</v>
      </c>
      <c r="F2453">
        <v>0</v>
      </c>
    </row>
    <row r="2454" spans="1:6" x14ac:dyDescent="0.2">
      <c r="A2454">
        <v>2451</v>
      </c>
      <c r="B2454">
        <v>521.06276869999999</v>
      </c>
      <c r="C2454">
        <v>-2.0247731035396999E-2</v>
      </c>
      <c r="D2454">
        <v>3426.7726419883802</v>
      </c>
      <c r="E2454">
        <v>521.08301643103505</v>
      </c>
      <c r="F2454">
        <v>0</v>
      </c>
    </row>
    <row r="2455" spans="1:6" x14ac:dyDescent="0.2">
      <c r="A2455">
        <v>2452</v>
      </c>
      <c r="B2455">
        <v>520.99983610000004</v>
      </c>
      <c r="C2455">
        <v>-1.96790700772453E-2</v>
      </c>
      <c r="D2455">
        <v>3426.93838140975</v>
      </c>
      <c r="E2455">
        <v>521.01951517007706</v>
      </c>
      <c r="F2455">
        <v>0</v>
      </c>
    </row>
    <row r="2456" spans="1:6" x14ac:dyDescent="0.2">
      <c r="A2456">
        <v>2453</v>
      </c>
      <c r="B2456">
        <v>520.93638989999999</v>
      </c>
      <c r="C2456">
        <v>-1.9235909986377898E-2</v>
      </c>
      <c r="D2456">
        <v>3426.9219661930701</v>
      </c>
      <c r="E2456">
        <v>520.95562580998603</v>
      </c>
      <c r="F2456">
        <v>0</v>
      </c>
    </row>
    <row r="2457" spans="1:6" x14ac:dyDescent="0.2">
      <c r="A2457">
        <v>2454</v>
      </c>
      <c r="B2457">
        <v>520.87269160000005</v>
      </c>
      <c r="C2457">
        <v>-1.8656303542229601E-2</v>
      </c>
      <c r="D2457">
        <v>3426.7308854533399</v>
      </c>
      <c r="E2457">
        <v>520.89134790354206</v>
      </c>
      <c r="F2457">
        <v>0</v>
      </c>
    </row>
    <row r="2458" spans="1:6" x14ac:dyDescent="0.2">
      <c r="A2458">
        <v>2455</v>
      </c>
      <c r="B2458">
        <v>520.80848019999996</v>
      </c>
      <c r="C2458">
        <v>-1.8199328898163E-2</v>
      </c>
      <c r="D2458">
        <v>3426.3595313343799</v>
      </c>
      <c r="E2458">
        <v>520.82667952889801</v>
      </c>
      <c r="F2458">
        <v>0</v>
      </c>
    </row>
    <row r="2459" spans="1:6" x14ac:dyDescent="0.2">
      <c r="A2459">
        <v>2456</v>
      </c>
      <c r="B2459">
        <v>520.74401790000002</v>
      </c>
      <c r="C2459">
        <v>-1.7600892949872101E-2</v>
      </c>
      <c r="D2459">
        <v>3425.8158388451502</v>
      </c>
      <c r="E2459">
        <v>520.76161879295</v>
      </c>
      <c r="F2459">
        <v>0</v>
      </c>
    </row>
    <row r="2460" spans="1:6" x14ac:dyDescent="0.2">
      <c r="A2460">
        <v>2457</v>
      </c>
      <c r="B2460">
        <v>520.67904099999998</v>
      </c>
      <c r="C2460">
        <v>-1.7123004704217199E-2</v>
      </c>
      <c r="D2460">
        <v>3425.0938715621</v>
      </c>
      <c r="E2460">
        <v>520.69616400470397</v>
      </c>
      <c r="F2460">
        <v>0</v>
      </c>
    </row>
    <row r="2461" spans="1:6" x14ac:dyDescent="0.2">
      <c r="A2461">
        <v>2458</v>
      </c>
      <c r="B2461">
        <v>520.61381510000001</v>
      </c>
      <c r="C2461">
        <v>-1.6498439778388298E-2</v>
      </c>
      <c r="D2461">
        <v>3424.2011606310698</v>
      </c>
      <c r="E2461">
        <v>520.63031353977794</v>
      </c>
      <c r="F2461">
        <v>0</v>
      </c>
    </row>
    <row r="2462" spans="1:6" x14ac:dyDescent="0.2">
      <c r="A2462">
        <v>2459</v>
      </c>
      <c r="B2462">
        <v>520.54807530000005</v>
      </c>
      <c r="C2462">
        <v>-1.5990623445418399E-2</v>
      </c>
      <c r="D2462">
        <v>3423.13204590126</v>
      </c>
      <c r="E2462">
        <v>520.56406592344501</v>
      </c>
      <c r="F2462">
        <v>0</v>
      </c>
    </row>
    <row r="2463" spans="1:6" x14ac:dyDescent="0.2">
      <c r="A2463">
        <v>2460</v>
      </c>
      <c r="B2463">
        <v>520.4820866</v>
      </c>
      <c r="C2463">
        <v>-1.53331018543668E-2</v>
      </c>
      <c r="D2463">
        <v>3421.9789668025601</v>
      </c>
      <c r="E2463">
        <v>520.49741970185403</v>
      </c>
      <c r="F2463">
        <v>0</v>
      </c>
    </row>
    <row r="2464" spans="1:6" x14ac:dyDescent="0.2">
      <c r="A2464">
        <v>2461</v>
      </c>
      <c r="B2464">
        <v>520.41558429999998</v>
      </c>
      <c r="C2464">
        <v>-1.47892079495477E-2</v>
      </c>
      <c r="D2464">
        <v>3420.7332710881601</v>
      </c>
      <c r="E2464">
        <v>520.43037350794998</v>
      </c>
      <c r="F2464">
        <v>0</v>
      </c>
    </row>
    <row r="2465" spans="1:6" x14ac:dyDescent="0.2">
      <c r="A2465">
        <v>2462</v>
      </c>
      <c r="B2465">
        <v>520.34883390000005</v>
      </c>
      <c r="C2465">
        <v>-1.40920705403005E-2</v>
      </c>
      <c r="D2465">
        <v>3419.3987629927601</v>
      </c>
      <c r="E2465">
        <v>520.36292597054</v>
      </c>
      <c r="F2465">
        <v>0</v>
      </c>
    </row>
    <row r="2466" spans="1:6" x14ac:dyDescent="0.2">
      <c r="A2466">
        <v>2463</v>
      </c>
      <c r="B2466">
        <v>520.28156969999998</v>
      </c>
      <c r="C2466">
        <v>-1.35059593401365E-2</v>
      </c>
      <c r="D2466">
        <v>3417.96652684828</v>
      </c>
      <c r="E2466">
        <v>520.29507565934</v>
      </c>
      <c r="F2466">
        <v>0</v>
      </c>
    </row>
    <row r="2467" spans="1:6" x14ac:dyDescent="0.2">
      <c r="A2467">
        <v>2464</v>
      </c>
      <c r="B2467">
        <v>520.21405870000001</v>
      </c>
      <c r="C2467">
        <v>-1.27622291241778E-2</v>
      </c>
      <c r="D2467">
        <v>3416.4411979947999</v>
      </c>
      <c r="E2467">
        <v>520.22682092912396</v>
      </c>
      <c r="F2467">
        <v>0</v>
      </c>
    </row>
    <row r="2468" spans="1:6" x14ac:dyDescent="0.2">
      <c r="A2468">
        <v>2465</v>
      </c>
      <c r="B2468">
        <v>520.14603409999995</v>
      </c>
      <c r="C2468">
        <v>-1.21261868393958E-2</v>
      </c>
      <c r="D2468">
        <v>3414.8135884786002</v>
      </c>
      <c r="E2468">
        <v>520.15816028683901</v>
      </c>
      <c r="F2468">
        <v>0</v>
      </c>
    </row>
    <row r="2469" spans="1:6" x14ac:dyDescent="0.2">
      <c r="A2469">
        <v>2466</v>
      </c>
      <c r="B2469">
        <v>520.07776309999997</v>
      </c>
      <c r="C2469">
        <v>-1.1329199951774199E-2</v>
      </c>
      <c r="D2469">
        <v>3413.0880993798401</v>
      </c>
      <c r="E2469">
        <v>520.08909229995197</v>
      </c>
      <c r="F2469">
        <v>0</v>
      </c>
    </row>
    <row r="2470" spans="1:6" x14ac:dyDescent="0.2">
      <c r="A2470">
        <v>2467</v>
      </c>
      <c r="B2470">
        <v>520.00897989999999</v>
      </c>
      <c r="C2470">
        <v>-1.06425821745688E-2</v>
      </c>
      <c r="D2470">
        <v>3411.25634554931</v>
      </c>
      <c r="E2470">
        <v>520.01962248217501</v>
      </c>
      <c r="F2470">
        <v>0</v>
      </c>
    </row>
    <row r="2471" spans="1:6" x14ac:dyDescent="0.2">
      <c r="A2471">
        <v>2468</v>
      </c>
      <c r="B2471">
        <v>519.93994970000006</v>
      </c>
      <c r="C2471">
        <v>-9.8063642276429198E-3</v>
      </c>
      <c r="D2471">
        <v>3409.3224140485499</v>
      </c>
      <c r="E2471">
        <v>519.94975606422804</v>
      </c>
      <c r="F2471">
        <v>0</v>
      </c>
    </row>
    <row r="2472" spans="1:6" x14ac:dyDescent="0.2">
      <c r="A2472">
        <v>2469</v>
      </c>
      <c r="B2472">
        <v>519.87040709999997</v>
      </c>
      <c r="C2472">
        <v>-9.0910041585630097E-3</v>
      </c>
      <c r="D2472">
        <v>3407.2776953070802</v>
      </c>
      <c r="E2472">
        <v>519.87949810415898</v>
      </c>
      <c r="F2472">
        <v>0</v>
      </c>
    </row>
    <row r="2473" spans="1:6" x14ac:dyDescent="0.2">
      <c r="A2473">
        <v>2470</v>
      </c>
      <c r="B2473">
        <v>519.80061890000002</v>
      </c>
      <c r="C2473">
        <v>-8.2345162171577595E-3</v>
      </c>
      <c r="D2473">
        <v>3405.1272517074199</v>
      </c>
      <c r="E2473">
        <v>519.80885341621695</v>
      </c>
      <c r="F2473">
        <v>0</v>
      </c>
    </row>
    <row r="2474" spans="1:6" x14ac:dyDescent="0.2">
      <c r="A2474">
        <v>2471</v>
      </c>
      <c r="B2474">
        <v>519.73031849999995</v>
      </c>
      <c r="C2474">
        <v>-7.50811367697679E-3</v>
      </c>
      <c r="D2474">
        <v>3402.8622150460001</v>
      </c>
      <c r="E2474">
        <v>519.73782661367704</v>
      </c>
      <c r="F2474">
        <v>0</v>
      </c>
    </row>
    <row r="2475" spans="1:6" x14ac:dyDescent="0.2">
      <c r="A2475">
        <v>2472</v>
      </c>
      <c r="B2475">
        <v>519.65977329999998</v>
      </c>
      <c r="C2475">
        <v>-6.6488435837754904E-3</v>
      </c>
      <c r="D2475">
        <v>3400.6762169502899</v>
      </c>
      <c r="E2475">
        <v>519.66642214358399</v>
      </c>
      <c r="F2475">
        <v>0</v>
      </c>
    </row>
    <row r="2476" spans="1:6" x14ac:dyDescent="0.2">
      <c r="A2476">
        <v>2473</v>
      </c>
      <c r="B2476">
        <v>519.58871590000001</v>
      </c>
      <c r="C2476">
        <v>-5.9284877677327997E-3</v>
      </c>
      <c r="D2476">
        <v>3398.5538126683</v>
      </c>
      <c r="E2476">
        <v>519.59464438776797</v>
      </c>
      <c r="F2476">
        <v>0</v>
      </c>
    </row>
    <row r="2477" spans="1:6" x14ac:dyDescent="0.2">
      <c r="A2477">
        <v>2474</v>
      </c>
      <c r="B2477">
        <v>519.51741489999995</v>
      </c>
      <c r="C2477">
        <v>-5.0826954604872299E-3</v>
      </c>
      <c r="D2477">
        <v>3396.4930983324998</v>
      </c>
      <c r="E2477">
        <v>519.52249759545998</v>
      </c>
      <c r="F2477">
        <v>0</v>
      </c>
    </row>
    <row r="2478" spans="1:6" x14ac:dyDescent="0.2">
      <c r="A2478">
        <v>2475</v>
      </c>
      <c r="B2478">
        <v>519.44560209999997</v>
      </c>
      <c r="C2478">
        <v>-4.3836188224304403E-3</v>
      </c>
      <c r="D2478">
        <v>3394.4793449651002</v>
      </c>
      <c r="E2478">
        <v>519.44998571882195</v>
      </c>
      <c r="F2478">
        <v>0</v>
      </c>
    </row>
    <row r="2479" spans="1:6" x14ac:dyDescent="0.2">
      <c r="A2479">
        <v>2476</v>
      </c>
      <c r="B2479">
        <v>519.37354579999999</v>
      </c>
      <c r="C2479">
        <v>-3.5666075372091698E-3</v>
      </c>
      <c r="D2479">
        <v>3392.5114193253598</v>
      </c>
      <c r="E2479">
        <v>519.37711240753697</v>
      </c>
      <c r="F2479">
        <v>0</v>
      </c>
    </row>
    <row r="2480" spans="1:6" x14ac:dyDescent="0.2">
      <c r="A2480">
        <v>2477</v>
      </c>
      <c r="B2480">
        <v>519.30097869999997</v>
      </c>
      <c r="C2480">
        <v>-2.89999601045565E-3</v>
      </c>
      <c r="D2480">
        <v>3390.5756662707399</v>
      </c>
      <c r="E2480">
        <v>519.30387869600997</v>
      </c>
      <c r="F2480">
        <v>0</v>
      </c>
    </row>
    <row r="2481" spans="1:6" x14ac:dyDescent="0.2">
      <c r="A2481">
        <v>2478</v>
      </c>
      <c r="B2481">
        <v>519.22816799999998</v>
      </c>
      <c r="C2481">
        <v>-2.1174559362862099E-3</v>
      </c>
      <c r="D2481">
        <v>3388.6713587578301</v>
      </c>
      <c r="E2481">
        <v>519.23028545593604</v>
      </c>
      <c r="F2481">
        <v>0</v>
      </c>
    </row>
    <row r="2482" spans="1:6" x14ac:dyDescent="0.2">
      <c r="A2482">
        <v>2479</v>
      </c>
      <c r="B2482">
        <v>519.1548464</v>
      </c>
      <c r="C2482">
        <v>-1.4870929597918801E-3</v>
      </c>
      <c r="D2482">
        <v>3386.78522067841</v>
      </c>
      <c r="E2482">
        <v>519.15633349296002</v>
      </c>
      <c r="F2482">
        <v>0</v>
      </c>
    </row>
    <row r="2483" spans="1:6" x14ac:dyDescent="0.2">
      <c r="A2483">
        <v>2480</v>
      </c>
      <c r="B2483">
        <v>519.08128220000003</v>
      </c>
      <c r="C2483">
        <v>-7.4132123666004201E-4</v>
      </c>
      <c r="D2483">
        <v>3384.9176613500899</v>
      </c>
      <c r="E2483">
        <v>519.08202352123703</v>
      </c>
      <c r="F2483">
        <v>0</v>
      </c>
    </row>
    <row r="2484" spans="1:6" x14ac:dyDescent="0.2">
      <c r="A2484">
        <v>2481</v>
      </c>
      <c r="B2484">
        <v>519.00720820000004</v>
      </c>
      <c r="C2484">
        <v>-1.4793974105487001E-4</v>
      </c>
      <c r="D2484">
        <v>3383.0561579335099</v>
      </c>
      <c r="E2484">
        <v>519.00735613974098</v>
      </c>
      <c r="F2484">
        <v>0</v>
      </c>
    </row>
    <row r="2485" spans="1:6" x14ac:dyDescent="0.2">
      <c r="A2485">
        <v>2482</v>
      </c>
      <c r="B2485">
        <v>518.93289189999996</v>
      </c>
      <c r="C2485">
        <v>5.6014243375557304E-4</v>
      </c>
      <c r="D2485">
        <v>3381.2017226511198</v>
      </c>
      <c r="E2485">
        <v>518.93233175756598</v>
      </c>
      <c r="F2485">
        <v>0</v>
      </c>
    </row>
    <row r="2486" spans="1:6" x14ac:dyDescent="0.2">
      <c r="A2486">
        <v>2483</v>
      </c>
      <c r="B2486">
        <v>518.85806490000004</v>
      </c>
      <c r="C2486">
        <v>1.1143090810037399E-3</v>
      </c>
      <c r="D2486">
        <v>3379.3424741190202</v>
      </c>
      <c r="E2486">
        <v>518.85695059091904</v>
      </c>
      <c r="F2486">
        <v>0</v>
      </c>
    </row>
    <row r="2487" spans="1:6" x14ac:dyDescent="0.2">
      <c r="A2487">
        <v>2484</v>
      </c>
      <c r="B2487">
        <v>518.78299800000002</v>
      </c>
      <c r="C2487">
        <v>1.7852737155408199E-3</v>
      </c>
      <c r="D2487">
        <v>3377.49602700388</v>
      </c>
      <c r="E2487">
        <v>518.78121272628402</v>
      </c>
      <c r="F2487">
        <v>0</v>
      </c>
    </row>
    <row r="2488" spans="1:6" x14ac:dyDescent="0.2">
      <c r="A2488">
        <v>2485</v>
      </c>
      <c r="B2488">
        <v>518.70742089999999</v>
      </c>
      <c r="C2488">
        <v>2.3027251495477698E-3</v>
      </c>
      <c r="D2488">
        <v>3375.6505280895899</v>
      </c>
      <c r="E2488">
        <v>518.70511817484999</v>
      </c>
      <c r="F2488">
        <v>0</v>
      </c>
    </row>
    <row r="2489" spans="1:6" x14ac:dyDescent="0.2">
      <c r="A2489">
        <v>2486</v>
      </c>
      <c r="B2489">
        <v>518.63160230000005</v>
      </c>
      <c r="C2489">
        <v>2.9356093151591302E-3</v>
      </c>
      <c r="D2489">
        <v>3373.8078561647098</v>
      </c>
      <c r="E2489">
        <v>518.62866669068501</v>
      </c>
      <c r="F2489">
        <v>0</v>
      </c>
    </row>
    <row r="2490" spans="1:6" x14ac:dyDescent="0.2">
      <c r="A2490">
        <v>2487</v>
      </c>
      <c r="B2490">
        <v>518.55527559999996</v>
      </c>
      <c r="C2490">
        <v>3.4175613712932301E-3</v>
      </c>
      <c r="D2490">
        <v>3371.9566880308298</v>
      </c>
      <c r="E2490">
        <v>518.55185803862901</v>
      </c>
      <c r="F2490">
        <v>0</v>
      </c>
    </row>
    <row r="2491" spans="1:6" x14ac:dyDescent="0.2">
      <c r="A2491">
        <v>2488</v>
      </c>
      <c r="B2491">
        <v>518.47870809999995</v>
      </c>
      <c r="C2491">
        <v>4.0163069352274804E-3</v>
      </c>
      <c r="D2491">
        <v>3370.09904029368</v>
      </c>
      <c r="E2491">
        <v>518.47469179306495</v>
      </c>
      <c r="F2491">
        <v>0</v>
      </c>
    </row>
    <row r="2492" spans="1:6" x14ac:dyDescent="0.2">
      <c r="A2492">
        <v>2489</v>
      </c>
      <c r="B2492">
        <v>518.4016312</v>
      </c>
      <c r="C2492">
        <v>4.4652856200855197E-3</v>
      </c>
      <c r="D2492">
        <v>3368.2245866702501</v>
      </c>
      <c r="E2492">
        <v>518.39716591438003</v>
      </c>
      <c r="F2492">
        <v>0</v>
      </c>
    </row>
    <row r="2493" spans="1:6" x14ac:dyDescent="0.2">
      <c r="A2493">
        <v>2490</v>
      </c>
      <c r="B2493">
        <v>518.32431570000006</v>
      </c>
      <c r="C2493">
        <v>5.0373797943166201E-3</v>
      </c>
      <c r="D2493">
        <v>3366.3362169158599</v>
      </c>
      <c r="E2493">
        <v>518.31927832020597</v>
      </c>
      <c r="F2493">
        <v>0</v>
      </c>
    </row>
    <row r="2494" spans="1:6" x14ac:dyDescent="0.2">
      <c r="A2494">
        <v>2491</v>
      </c>
      <c r="B2494">
        <v>518.2464903</v>
      </c>
      <c r="C2494">
        <v>5.4632852884424201E-3</v>
      </c>
      <c r="D2494">
        <v>3364.4237444291098</v>
      </c>
      <c r="E2494">
        <v>518.24102701471202</v>
      </c>
      <c r="F2494">
        <v>0</v>
      </c>
    </row>
    <row r="2495" spans="1:6" x14ac:dyDescent="0.2">
      <c r="A2495">
        <v>2492</v>
      </c>
      <c r="B2495">
        <v>518.16842689999999</v>
      </c>
      <c r="C2495">
        <v>6.0168178351887001E-3</v>
      </c>
      <c r="D2495">
        <v>3362.4906133601498</v>
      </c>
      <c r="E2495">
        <v>518.16241008216502</v>
      </c>
      <c r="F2495">
        <v>0</v>
      </c>
    </row>
    <row r="2496" spans="1:6" x14ac:dyDescent="0.2">
      <c r="A2496">
        <v>2493</v>
      </c>
      <c r="B2496">
        <v>518.08985580000001</v>
      </c>
      <c r="C2496">
        <v>6.4300558768763897E-3</v>
      </c>
      <c r="D2496">
        <v>3360.52718913327</v>
      </c>
      <c r="E2496">
        <v>518.08342574412302</v>
      </c>
      <c r="F2496">
        <v>0</v>
      </c>
    </row>
    <row r="2497" spans="1:6" x14ac:dyDescent="0.2">
      <c r="A2497">
        <v>2494</v>
      </c>
      <c r="B2497">
        <v>518.01104499999997</v>
      </c>
      <c r="C2497">
        <v>6.9728135165405504E-3</v>
      </c>
      <c r="D2497">
        <v>3358.53745131706</v>
      </c>
      <c r="E2497">
        <v>518.00407218648297</v>
      </c>
      <c r="F2497">
        <v>0</v>
      </c>
    </row>
    <row r="2498" spans="1:6" x14ac:dyDescent="0.2">
      <c r="A2498">
        <v>2495</v>
      </c>
      <c r="B2498">
        <v>517.93172770000001</v>
      </c>
      <c r="C2498">
        <v>7.3800664438294899E-3</v>
      </c>
      <c r="D2498">
        <v>3356.5122454749999</v>
      </c>
      <c r="E2498">
        <v>517.92434763355595</v>
      </c>
      <c r="F2498">
        <v>0</v>
      </c>
    </row>
    <row r="2499" spans="1:6" x14ac:dyDescent="0.2">
      <c r="A2499">
        <v>2496</v>
      </c>
      <c r="B2499">
        <v>517.85217190000003</v>
      </c>
      <c r="C2499">
        <v>7.9216458472046707E-3</v>
      </c>
      <c r="D2499">
        <v>3354.39274344551</v>
      </c>
      <c r="E2499">
        <v>517.84425025415305</v>
      </c>
      <c r="F2499">
        <v>0</v>
      </c>
    </row>
    <row r="2500" spans="1:6" x14ac:dyDescent="0.2">
      <c r="A2500">
        <v>2497</v>
      </c>
      <c r="B2500">
        <v>517.77210820000005</v>
      </c>
      <c r="C2500">
        <v>8.3298462437824093E-3</v>
      </c>
      <c r="D2500">
        <v>3352.1724718323198</v>
      </c>
      <c r="E2500">
        <v>517.76377835375604</v>
      </c>
      <c r="F2500">
        <v>0</v>
      </c>
    </row>
    <row r="2501" spans="1:6" x14ac:dyDescent="0.2">
      <c r="A2501">
        <v>2498</v>
      </c>
      <c r="B2501">
        <v>517.6918081</v>
      </c>
      <c r="C2501">
        <v>8.8779345612692902E-3</v>
      </c>
      <c r="D2501">
        <v>3349.8589105607098</v>
      </c>
      <c r="E2501">
        <v>517.68293016543896</v>
      </c>
      <c r="F2501">
        <v>0</v>
      </c>
    </row>
    <row r="2502" spans="1:6" x14ac:dyDescent="0.2">
      <c r="A2502">
        <v>2499</v>
      </c>
      <c r="B2502">
        <v>517.61100020000003</v>
      </c>
      <c r="C2502">
        <v>9.2962184553471196E-3</v>
      </c>
      <c r="D2502">
        <v>3347.4453431787301</v>
      </c>
      <c r="E2502">
        <v>517.60170398154503</v>
      </c>
      <c r="F2502">
        <v>0</v>
      </c>
    </row>
    <row r="2503" spans="1:6" x14ac:dyDescent="0.2">
      <c r="A2503">
        <v>2500</v>
      </c>
      <c r="B2503">
        <v>517.52995620000002</v>
      </c>
      <c r="C2503">
        <v>9.8579923552506409E-3</v>
      </c>
      <c r="D2503">
        <v>3344.9392145041702</v>
      </c>
      <c r="E2503">
        <v>517.52009820764499</v>
      </c>
      <c r="F2503">
        <v>0</v>
      </c>
    </row>
    <row r="2504" spans="1:6" x14ac:dyDescent="0.2">
      <c r="A2504">
        <v>2501</v>
      </c>
      <c r="B2504">
        <v>517.44840590000001</v>
      </c>
      <c r="C2504">
        <v>1.02909189387219E-2</v>
      </c>
      <c r="D2504">
        <v>3342.3347709836198</v>
      </c>
      <c r="E2504">
        <v>517.43811498106095</v>
      </c>
      <c r="F2504">
        <v>0</v>
      </c>
    </row>
    <row r="2505" spans="1:6" x14ac:dyDescent="0.2">
      <c r="A2505">
        <v>2502</v>
      </c>
      <c r="B2505">
        <v>517.36661960000004</v>
      </c>
      <c r="C2505">
        <v>1.0863277166095E-2</v>
      </c>
      <c r="D2505">
        <v>3339.6392471161798</v>
      </c>
      <c r="E2505">
        <v>517.35575632283405</v>
      </c>
      <c r="F2505">
        <v>0</v>
      </c>
    </row>
    <row r="2506" spans="1:6" x14ac:dyDescent="0.2">
      <c r="A2506">
        <v>2503</v>
      </c>
      <c r="B2506">
        <v>517.28432529999998</v>
      </c>
      <c r="C2506">
        <v>1.1301059250968099E-2</v>
      </c>
      <c r="D2506">
        <v>3336.8470544235602</v>
      </c>
      <c r="E2506">
        <v>517.27302424074901</v>
      </c>
      <c r="F2506">
        <v>0</v>
      </c>
    </row>
    <row r="2507" spans="1:6" x14ac:dyDescent="0.2">
      <c r="A2507">
        <v>2504</v>
      </c>
      <c r="B2507">
        <v>517.20179759999996</v>
      </c>
      <c r="C2507">
        <v>1.1877018584527801E-2</v>
      </c>
      <c r="D2507">
        <v>3333.9655694098701</v>
      </c>
      <c r="E2507">
        <v>517.18992058141498</v>
      </c>
      <c r="F2507">
        <v>0</v>
      </c>
    </row>
    <row r="2508" spans="1:6" x14ac:dyDescent="0.2">
      <c r="A2508">
        <v>2505</v>
      </c>
      <c r="B2508">
        <v>517.11876219999999</v>
      </c>
      <c r="C2508">
        <v>1.2315024140093601E-2</v>
      </c>
      <c r="D2508">
        <v>3330.9890407047801</v>
      </c>
      <c r="E2508">
        <v>517.10644717586001</v>
      </c>
      <c r="F2508">
        <v>0</v>
      </c>
    </row>
    <row r="2509" spans="1:6" x14ac:dyDescent="0.2">
      <c r="A2509">
        <v>2506</v>
      </c>
      <c r="B2509">
        <v>517.03549320000002</v>
      </c>
      <c r="C2509">
        <v>1.28873399770555E-2</v>
      </c>
      <c r="D2509">
        <v>3327.92582149897</v>
      </c>
      <c r="E2509">
        <v>517.02260586002296</v>
      </c>
      <c r="F2509">
        <v>0</v>
      </c>
    </row>
    <row r="2510" spans="1:6" x14ac:dyDescent="0.2">
      <c r="A2510">
        <v>2507</v>
      </c>
      <c r="B2510">
        <v>516.95171830000004</v>
      </c>
      <c r="C2510">
        <v>1.33198592120607E-2</v>
      </c>
      <c r="D2510">
        <v>3324.7699357066699</v>
      </c>
      <c r="E2510">
        <v>516.93839844078798</v>
      </c>
      <c r="F2510">
        <v>0</v>
      </c>
    </row>
    <row r="2511" spans="1:6" x14ac:dyDescent="0.2">
      <c r="A2511">
        <v>2508</v>
      </c>
      <c r="B2511">
        <v>516.86770850000005</v>
      </c>
      <c r="C2511">
        <v>1.3881763165272801E-2</v>
      </c>
      <c r="D2511">
        <v>3321.5115361552298</v>
      </c>
      <c r="E2511">
        <v>516.853826736835</v>
      </c>
      <c r="F2511">
        <v>0</v>
      </c>
    </row>
    <row r="2512" spans="1:6" x14ac:dyDescent="0.2">
      <c r="A2512">
        <v>2509</v>
      </c>
      <c r="B2512">
        <v>516.78319380000005</v>
      </c>
      <c r="C2512">
        <v>1.4301234046911301E-2</v>
      </c>
      <c r="D2512">
        <v>3318.1455833979699</v>
      </c>
      <c r="E2512">
        <v>516.76889256595302</v>
      </c>
      <c r="F2512">
        <v>0</v>
      </c>
    </row>
    <row r="2513" spans="1:6" x14ac:dyDescent="0.2">
      <c r="A2513">
        <v>2510</v>
      </c>
      <c r="B2513">
        <v>516.69844660000001</v>
      </c>
      <c r="C2513">
        <v>1.4849169882268099E-2</v>
      </c>
      <c r="D2513">
        <v>3314.6814719131298</v>
      </c>
      <c r="E2513">
        <v>516.68359743011797</v>
      </c>
      <c r="F2513">
        <v>0</v>
      </c>
    </row>
    <row r="2514" spans="1:6" x14ac:dyDescent="0.2">
      <c r="A2514">
        <v>2511</v>
      </c>
      <c r="B2514">
        <v>516.61319270000001</v>
      </c>
      <c r="C2514">
        <v>1.52500906075375E-2</v>
      </c>
      <c r="D2514">
        <v>3311.1142852203402</v>
      </c>
      <c r="E2514">
        <v>516.59794260939202</v>
      </c>
      <c r="F2514">
        <v>0</v>
      </c>
    </row>
    <row r="2515" spans="1:6" x14ac:dyDescent="0.2">
      <c r="A2515">
        <v>2512</v>
      </c>
      <c r="B2515">
        <v>516.5277069</v>
      </c>
      <c r="C2515">
        <v>1.57777090507807E-2</v>
      </c>
      <c r="D2515">
        <v>3307.4534918784798</v>
      </c>
      <c r="E2515">
        <v>516.51192919094899</v>
      </c>
      <c r="F2515">
        <v>0</v>
      </c>
    </row>
    <row r="2516" spans="1:6" x14ac:dyDescent="0.2">
      <c r="A2516">
        <v>2513</v>
      </c>
      <c r="B2516">
        <v>516.44171530000006</v>
      </c>
      <c r="C2516">
        <v>1.61565222141462E-2</v>
      </c>
      <c r="D2516">
        <v>3303.6945791216199</v>
      </c>
      <c r="E2516">
        <v>516.42555877778602</v>
      </c>
      <c r="F2516">
        <v>0</v>
      </c>
    </row>
    <row r="2517" spans="1:6" x14ac:dyDescent="0.2">
      <c r="A2517">
        <v>2514</v>
      </c>
      <c r="B2517">
        <v>516.35549360000005</v>
      </c>
      <c r="C2517">
        <v>1.6660890592902398E-2</v>
      </c>
      <c r="D2517">
        <v>3299.8464515627102</v>
      </c>
      <c r="E2517">
        <v>516.33883270940703</v>
      </c>
      <c r="F2517">
        <v>0</v>
      </c>
    </row>
    <row r="2518" spans="1:6" x14ac:dyDescent="0.2">
      <c r="A2518">
        <v>2515</v>
      </c>
      <c r="B2518">
        <v>516.26876630000004</v>
      </c>
      <c r="C2518">
        <v>1.7014036546697801E-2</v>
      </c>
      <c r="D2518">
        <v>3295.90502104081</v>
      </c>
      <c r="E2518">
        <v>516.251752263453</v>
      </c>
      <c r="F2518">
        <v>0</v>
      </c>
    </row>
    <row r="2519" spans="1:6" x14ac:dyDescent="0.2">
      <c r="A2519">
        <v>2516</v>
      </c>
      <c r="B2519">
        <v>516.18180749999999</v>
      </c>
      <c r="C2519">
        <v>1.7488903087269098E-2</v>
      </c>
      <c r="D2519">
        <v>3291.87928006527</v>
      </c>
      <c r="E2519">
        <v>516.16431859691295</v>
      </c>
      <c r="F2519">
        <v>0</v>
      </c>
    </row>
    <row r="2520" spans="1:6" x14ac:dyDescent="0.2">
      <c r="A2520">
        <v>2517</v>
      </c>
      <c r="B2520">
        <v>516.09434339999996</v>
      </c>
      <c r="C2520">
        <v>1.78106241723981E-2</v>
      </c>
      <c r="D2520">
        <v>3287.7652726363399</v>
      </c>
      <c r="E2520">
        <v>516.07653277582801</v>
      </c>
      <c r="F2520">
        <v>0</v>
      </c>
    </row>
    <row r="2521" spans="1:6" x14ac:dyDescent="0.2">
      <c r="A2521">
        <v>2518</v>
      </c>
      <c r="B2521">
        <v>516.00665059999994</v>
      </c>
      <c r="C2521">
        <v>1.8254961515140201E-2</v>
      </c>
      <c r="D2521">
        <v>3283.5723940140601</v>
      </c>
      <c r="E2521">
        <v>515.98839563848503</v>
      </c>
      <c r="F2521">
        <v>0</v>
      </c>
    </row>
    <row r="2522" spans="1:6" x14ac:dyDescent="0.2">
      <c r="A2522">
        <v>2519</v>
      </c>
      <c r="B2522">
        <v>515.91845290000003</v>
      </c>
      <c r="C2522">
        <v>1.8544939038747502E-2</v>
      </c>
      <c r="D2522">
        <v>3279.2959183340799</v>
      </c>
      <c r="E2522">
        <v>515.89990796096095</v>
      </c>
      <c r="F2522">
        <v>0</v>
      </c>
    </row>
    <row r="2523" spans="1:6" x14ac:dyDescent="0.2">
      <c r="A2523">
        <v>2520</v>
      </c>
      <c r="B2523">
        <v>515.83002590000001</v>
      </c>
      <c r="C2523">
        <v>1.8955577131123402E-2</v>
      </c>
      <c r="D2523">
        <v>3274.96178044115</v>
      </c>
      <c r="E2523">
        <v>515.811070322869</v>
      </c>
      <c r="F2523">
        <v>0</v>
      </c>
    </row>
    <row r="2524" spans="1:6" x14ac:dyDescent="0.2">
      <c r="A2524">
        <v>2521</v>
      </c>
      <c r="B2524">
        <v>515.74109410000005</v>
      </c>
      <c r="C2524">
        <v>1.9210916474548902E-2</v>
      </c>
      <c r="D2524">
        <v>3270.5646913775499</v>
      </c>
      <c r="E2524">
        <v>515.72188318352596</v>
      </c>
      <c r="F2524">
        <v>0</v>
      </c>
    </row>
    <row r="2525" spans="1:6" x14ac:dyDescent="0.2">
      <c r="A2525">
        <v>2522</v>
      </c>
      <c r="B2525">
        <v>515.65193369999997</v>
      </c>
      <c r="C2525">
        <v>1.9586718308573801E-2</v>
      </c>
      <c r="D2525">
        <v>3266.11370469439</v>
      </c>
      <c r="E2525">
        <v>515.63234698169094</v>
      </c>
      <c r="F2525">
        <v>0</v>
      </c>
    </row>
    <row r="2526" spans="1:6" x14ac:dyDescent="0.2">
      <c r="A2526">
        <v>2523</v>
      </c>
      <c r="B2526">
        <v>515.56226879999997</v>
      </c>
      <c r="C2526">
        <v>1.9806555784270999E-2</v>
      </c>
      <c r="D2526">
        <v>3261.6039070818201</v>
      </c>
      <c r="E2526">
        <v>515.54246224421604</v>
      </c>
      <c r="F2526">
        <v>0</v>
      </c>
    </row>
    <row r="2527" spans="1:6" x14ac:dyDescent="0.2">
      <c r="A2527">
        <v>2524</v>
      </c>
      <c r="B2527">
        <v>515.4723765</v>
      </c>
      <c r="C2527">
        <v>2.01471151762007E-2</v>
      </c>
      <c r="D2527">
        <v>3257.04362755284</v>
      </c>
      <c r="E2527">
        <v>515.45222938482402</v>
      </c>
      <c r="F2527">
        <v>0</v>
      </c>
    </row>
    <row r="2528" spans="1:6" x14ac:dyDescent="0.2">
      <c r="A2528">
        <v>2525</v>
      </c>
      <c r="B2528">
        <v>515.38198079999995</v>
      </c>
      <c r="C2528">
        <v>2.0332953890601899E-2</v>
      </c>
      <c r="D2528">
        <v>3252.42838478969</v>
      </c>
      <c r="E2528">
        <v>515.36164784610901</v>
      </c>
      <c r="F2528">
        <v>0</v>
      </c>
    </row>
    <row r="2529" spans="1:6" x14ac:dyDescent="0.2">
      <c r="A2529">
        <v>2526</v>
      </c>
      <c r="B2529">
        <v>515.29135729999996</v>
      </c>
      <c r="C2529">
        <v>2.06401751820522E-2</v>
      </c>
      <c r="D2529">
        <v>3247.7666321022002</v>
      </c>
      <c r="E2529">
        <v>515.27071712481802</v>
      </c>
      <c r="F2529">
        <v>0</v>
      </c>
    </row>
    <row r="2530" spans="1:6" x14ac:dyDescent="0.2">
      <c r="A2530">
        <v>2527</v>
      </c>
      <c r="B2530">
        <v>515.2002301</v>
      </c>
      <c r="C2530">
        <v>2.0793400865954902E-2</v>
      </c>
      <c r="D2530">
        <v>3243.0539855799602</v>
      </c>
      <c r="E2530">
        <v>515.17943669913404</v>
      </c>
      <c r="F2530">
        <v>0</v>
      </c>
    </row>
    <row r="2531" spans="1:6" x14ac:dyDescent="0.2">
      <c r="A2531">
        <v>2528</v>
      </c>
      <c r="B2531">
        <v>515.10887649999995</v>
      </c>
      <c r="C2531">
        <v>2.1070431247494501E-2</v>
      </c>
      <c r="D2531">
        <v>3238.2990160273598</v>
      </c>
      <c r="E2531">
        <v>515.087806068752</v>
      </c>
      <c r="F2531">
        <v>0</v>
      </c>
    </row>
    <row r="2532" spans="1:6" x14ac:dyDescent="0.2">
      <c r="A2532">
        <v>2529</v>
      </c>
      <c r="B2532">
        <v>515.01701909999997</v>
      </c>
      <c r="C2532">
        <v>2.11943739971048E-2</v>
      </c>
      <c r="D2532">
        <v>3233.49743149182</v>
      </c>
      <c r="E2532">
        <v>514.99582472600298</v>
      </c>
      <c r="F2532">
        <v>0</v>
      </c>
    </row>
    <row r="2533" spans="1:6" x14ac:dyDescent="0.2">
      <c r="A2533">
        <v>2530</v>
      </c>
      <c r="B2533">
        <v>514.92493709999997</v>
      </c>
      <c r="C2533">
        <v>2.1444933023417399E-2</v>
      </c>
      <c r="D2533">
        <v>3228.6583414864999</v>
      </c>
      <c r="E2533">
        <v>514.903492166977</v>
      </c>
      <c r="F2533">
        <v>0</v>
      </c>
    </row>
    <row r="2534" spans="1:6" x14ac:dyDescent="0.2">
      <c r="A2534">
        <v>2531</v>
      </c>
      <c r="B2534">
        <v>514.83235130000003</v>
      </c>
      <c r="C2534">
        <v>2.154330573876E-2</v>
      </c>
      <c r="D2534">
        <v>3223.7769161710098</v>
      </c>
      <c r="E2534">
        <v>514.81080799426104</v>
      </c>
      <c r="F2534">
        <v>0</v>
      </c>
    </row>
    <row r="2535" spans="1:6" x14ac:dyDescent="0.2">
      <c r="A2535">
        <v>2532</v>
      </c>
      <c r="B2535">
        <v>514.73954030000004</v>
      </c>
      <c r="C2535">
        <v>2.1768728589904598E-2</v>
      </c>
      <c r="D2535">
        <v>3218.9760197566202</v>
      </c>
      <c r="E2535">
        <v>514.71777157141003</v>
      </c>
      <c r="F2535">
        <v>0</v>
      </c>
    </row>
    <row r="2536" spans="1:6" x14ac:dyDescent="0.2">
      <c r="A2536">
        <v>2533</v>
      </c>
      <c r="B2536">
        <v>514.64622629999997</v>
      </c>
      <c r="C2536">
        <v>2.1844053890504301E-2</v>
      </c>
      <c r="D2536">
        <v>3214.2465431661199</v>
      </c>
      <c r="E2536">
        <v>514.62438224610901</v>
      </c>
      <c r="F2536">
        <v>0</v>
      </c>
    </row>
    <row r="2537" spans="1:6" x14ac:dyDescent="0.2">
      <c r="A2537">
        <v>2534</v>
      </c>
      <c r="B2537">
        <v>514.5526883</v>
      </c>
      <c r="C2537">
        <v>2.2049115019285598E-2</v>
      </c>
      <c r="D2537">
        <v>3209.5929537157999</v>
      </c>
      <c r="E2537">
        <v>514.53063918498106</v>
      </c>
      <c r="F2537">
        <v>0</v>
      </c>
    </row>
    <row r="2538" spans="1:6" x14ac:dyDescent="0.2">
      <c r="A2538">
        <v>2535</v>
      </c>
      <c r="B2538">
        <v>514.45864710000001</v>
      </c>
      <c r="C2538">
        <v>2.21056956057737E-2</v>
      </c>
      <c r="D2538">
        <v>3205.0066924837001</v>
      </c>
      <c r="E2538">
        <v>514.43654140439401</v>
      </c>
      <c r="F2538">
        <v>0</v>
      </c>
    </row>
    <row r="2539" spans="1:6" x14ac:dyDescent="0.2">
      <c r="A2539">
        <v>2536</v>
      </c>
      <c r="B2539">
        <v>514.36438380000004</v>
      </c>
      <c r="C2539">
        <v>2.2296045334655901E-2</v>
      </c>
      <c r="D2539">
        <v>3200.4928257000201</v>
      </c>
      <c r="E2539">
        <v>514.34208775466504</v>
      </c>
      <c r="F2539">
        <v>0</v>
      </c>
    </row>
    <row r="2540" spans="1:6" x14ac:dyDescent="0.2">
      <c r="A2540">
        <v>2537</v>
      </c>
      <c r="B2540">
        <v>514.26961779999999</v>
      </c>
      <c r="C2540">
        <v>2.2337818082974099E-2</v>
      </c>
      <c r="D2540">
        <v>3196.0421906327001</v>
      </c>
      <c r="E2540">
        <v>514.24727998191702</v>
      </c>
      <c r="F2540">
        <v>0</v>
      </c>
    </row>
    <row r="2541" spans="1:6" x14ac:dyDescent="0.2">
      <c r="A2541">
        <v>2538</v>
      </c>
      <c r="B2541">
        <v>514.17462820000003</v>
      </c>
      <c r="C2541">
        <v>2.2508724425279101E-2</v>
      </c>
      <c r="D2541">
        <v>3191.6605539183602</v>
      </c>
      <c r="E2541">
        <v>514.15211947557498</v>
      </c>
      <c r="F2541">
        <v>0</v>
      </c>
    </row>
    <row r="2542" spans="1:6" x14ac:dyDescent="0.2">
      <c r="A2542">
        <v>2539</v>
      </c>
      <c r="B2542">
        <v>514.07913640000004</v>
      </c>
      <c r="C2542">
        <v>2.2528909163042999E-2</v>
      </c>
      <c r="D2542">
        <v>3187.3392314748698</v>
      </c>
      <c r="E2542">
        <v>514.056607490837</v>
      </c>
      <c r="F2542">
        <v>0</v>
      </c>
    </row>
    <row r="2543" spans="1:6" x14ac:dyDescent="0.2">
      <c r="A2543">
        <v>2540</v>
      </c>
      <c r="B2543">
        <v>513.98342279999997</v>
      </c>
      <c r="C2543">
        <v>2.2677737594108301E-2</v>
      </c>
      <c r="D2543">
        <v>3183.08325859864</v>
      </c>
      <c r="E2543">
        <v>513.96074506240598</v>
      </c>
      <c r="F2543">
        <v>0</v>
      </c>
    </row>
    <row r="2544" spans="1:6" x14ac:dyDescent="0.2">
      <c r="A2544">
        <v>2541</v>
      </c>
      <c r="B2544">
        <v>513.88720760000001</v>
      </c>
      <c r="C2544">
        <v>2.2674454970342602E-2</v>
      </c>
      <c r="D2544">
        <v>3178.8844049188201</v>
      </c>
      <c r="E2544">
        <v>513.86453314503001</v>
      </c>
      <c r="F2544">
        <v>0</v>
      </c>
    </row>
    <row r="2545" spans="1:6" x14ac:dyDescent="0.2">
      <c r="A2545">
        <v>2542</v>
      </c>
      <c r="B2545">
        <v>513.79077059999997</v>
      </c>
      <c r="C2545">
        <v>2.2798156753310699E-2</v>
      </c>
      <c r="D2545">
        <v>3174.7480596198898</v>
      </c>
      <c r="E2545">
        <v>513.767972443247</v>
      </c>
      <c r="F2545">
        <v>0</v>
      </c>
    </row>
    <row r="2546" spans="1:6" x14ac:dyDescent="0.2">
      <c r="A2546">
        <v>2543</v>
      </c>
      <c r="B2546">
        <v>513.69383249999998</v>
      </c>
      <c r="C2546">
        <v>2.2768975190956602E-2</v>
      </c>
      <c r="D2546">
        <v>3170.6650593576301</v>
      </c>
      <c r="E2546">
        <v>513.67106352480903</v>
      </c>
      <c r="F2546">
        <v>0</v>
      </c>
    </row>
    <row r="2547" spans="1:6" x14ac:dyDescent="0.2">
      <c r="A2547">
        <v>2544</v>
      </c>
      <c r="B2547">
        <v>513.59667320000005</v>
      </c>
      <c r="C2547">
        <v>2.2866338175162999E-2</v>
      </c>
      <c r="D2547">
        <v>3166.45013221929</v>
      </c>
      <c r="E2547">
        <v>513.57380686182501</v>
      </c>
      <c r="F2547">
        <v>0</v>
      </c>
    </row>
    <row r="2548" spans="1:6" x14ac:dyDescent="0.2">
      <c r="A2548">
        <v>2545</v>
      </c>
      <c r="B2548">
        <v>513.49901320000004</v>
      </c>
      <c r="C2548">
        <v>2.2810358494439201E-2</v>
      </c>
      <c r="D2548">
        <v>3162.1016670717299</v>
      </c>
      <c r="E2548">
        <v>513.47620284150605</v>
      </c>
      <c r="F2548">
        <v>0</v>
      </c>
    </row>
    <row r="2549" spans="1:6" x14ac:dyDescent="0.2">
      <c r="A2549">
        <v>2546</v>
      </c>
      <c r="B2549">
        <v>513.40113259999998</v>
      </c>
      <c r="C2549">
        <v>2.2881013359779E-2</v>
      </c>
      <c r="D2549">
        <v>3157.6320067404999</v>
      </c>
      <c r="E2549">
        <v>513.37825158663998</v>
      </c>
      <c r="F2549">
        <v>0</v>
      </c>
    </row>
    <row r="2550" spans="1:6" x14ac:dyDescent="0.2">
      <c r="A2550">
        <v>2547</v>
      </c>
      <c r="B2550">
        <v>513.30275099999994</v>
      </c>
      <c r="C2550">
        <v>2.2797697898454299E-2</v>
      </c>
      <c r="D2550">
        <v>3153.0395680858901</v>
      </c>
      <c r="E2550">
        <v>513.27995330210103</v>
      </c>
      <c r="F2550">
        <v>0</v>
      </c>
    </row>
    <row r="2551" spans="1:6" x14ac:dyDescent="0.2">
      <c r="A2551">
        <v>2548</v>
      </c>
      <c r="B2551">
        <v>513.2041504</v>
      </c>
      <c r="C2551">
        <v>2.28422162948618E-2</v>
      </c>
      <c r="D2551">
        <v>3148.3366882535302</v>
      </c>
      <c r="E2551">
        <v>513.18130818370503</v>
      </c>
      <c r="F2551">
        <v>0</v>
      </c>
    </row>
    <row r="2552" spans="1:6" x14ac:dyDescent="0.2">
      <c r="A2552">
        <v>2549</v>
      </c>
      <c r="B2552">
        <v>513.10505030000002</v>
      </c>
      <c r="C2552">
        <v>2.2734519906407499E-2</v>
      </c>
      <c r="D2552">
        <v>3143.52099044548</v>
      </c>
      <c r="E2552">
        <v>513.08231578009395</v>
      </c>
      <c r="F2552">
        <v>0</v>
      </c>
    </row>
    <row r="2553" spans="1:6" x14ac:dyDescent="0.2">
      <c r="A2553">
        <v>2550</v>
      </c>
      <c r="B2553">
        <v>513.00572980000004</v>
      </c>
      <c r="C2553">
        <v>2.27541701167411E-2</v>
      </c>
      <c r="D2553">
        <v>3138.6042584685101</v>
      </c>
      <c r="E2553">
        <v>512.98297562988296</v>
      </c>
      <c r="F2553">
        <v>0</v>
      </c>
    </row>
    <row r="2554" spans="1:6" x14ac:dyDescent="0.2">
      <c r="A2554">
        <v>2551</v>
      </c>
      <c r="B2554">
        <v>512.90590950000001</v>
      </c>
      <c r="C2554">
        <v>2.2622046940341499E-2</v>
      </c>
      <c r="D2554">
        <v>3133.58424855154</v>
      </c>
      <c r="E2554">
        <v>512.88328745306001</v>
      </c>
      <c r="F2554">
        <v>0</v>
      </c>
    </row>
    <row r="2555" spans="1:6" x14ac:dyDescent="0.2">
      <c r="A2555">
        <v>2552</v>
      </c>
      <c r="B2555">
        <v>512.80587100000002</v>
      </c>
      <c r="C2555">
        <v>2.2620071578899101E-2</v>
      </c>
      <c r="D2555">
        <v>3128.47253920093</v>
      </c>
      <c r="E2555">
        <v>512.78325092842101</v>
      </c>
      <c r="F2555">
        <v>0</v>
      </c>
    </row>
    <row r="2556" spans="1:6" x14ac:dyDescent="0.2">
      <c r="A2556">
        <v>2553</v>
      </c>
      <c r="B2556">
        <v>512.70533179999995</v>
      </c>
      <c r="C2556">
        <v>2.2465989878014601E-2</v>
      </c>
      <c r="D2556">
        <v>3123.2665571180801</v>
      </c>
      <c r="E2556">
        <v>512.68286581012205</v>
      </c>
      <c r="F2556">
        <v>0</v>
      </c>
    </row>
    <row r="2557" spans="1:6" x14ac:dyDescent="0.2">
      <c r="A2557">
        <v>2554</v>
      </c>
      <c r="B2557">
        <v>512.60457599999995</v>
      </c>
      <c r="C2557">
        <v>2.2444058547989702E-2</v>
      </c>
      <c r="D2557">
        <v>3118.0814080923701</v>
      </c>
      <c r="E2557">
        <v>512.58213194145196</v>
      </c>
      <c r="F2557">
        <v>0</v>
      </c>
    </row>
    <row r="2558" spans="1:6" x14ac:dyDescent="0.2">
      <c r="A2558">
        <v>2555</v>
      </c>
      <c r="B2558">
        <v>512.5033214</v>
      </c>
      <c r="C2558">
        <v>2.2272107649428101E-2</v>
      </c>
      <c r="D2558">
        <v>3112.9104358159698</v>
      </c>
      <c r="E2558">
        <v>512.48104929235103</v>
      </c>
      <c r="F2558">
        <v>0</v>
      </c>
    </row>
    <row r="2559" spans="1:6" x14ac:dyDescent="0.2">
      <c r="A2559">
        <v>2556</v>
      </c>
      <c r="B2559">
        <v>512.40184880000004</v>
      </c>
      <c r="C2559">
        <v>2.22308619505611E-2</v>
      </c>
      <c r="D2559">
        <v>3107.76103156313</v>
      </c>
      <c r="E2559">
        <v>512.37961793804902</v>
      </c>
      <c r="F2559">
        <v>0</v>
      </c>
    </row>
    <row r="2560" spans="1:6" x14ac:dyDescent="0.2">
      <c r="A2560">
        <v>2557</v>
      </c>
      <c r="B2560">
        <v>512.29987719999997</v>
      </c>
      <c r="C2560">
        <v>2.2039180449496602E-2</v>
      </c>
      <c r="D2560">
        <v>3102.6267579773198</v>
      </c>
      <c r="E2560">
        <v>512.27783801955002</v>
      </c>
      <c r="F2560">
        <v>0</v>
      </c>
    </row>
    <row r="2561" spans="1:6" x14ac:dyDescent="0.2">
      <c r="A2561">
        <v>2558</v>
      </c>
      <c r="B2561">
        <v>512.19768969999996</v>
      </c>
      <c r="C2561">
        <v>2.19801740573757E-2</v>
      </c>
      <c r="D2561">
        <v>3097.5151847270399</v>
      </c>
      <c r="E2561">
        <v>512.17570952594303</v>
      </c>
      <c r="F2561">
        <v>0</v>
      </c>
    </row>
    <row r="2562" spans="1:6" x14ac:dyDescent="0.2">
      <c r="A2562">
        <v>2559</v>
      </c>
      <c r="B2562">
        <v>512.09500379999997</v>
      </c>
      <c r="C2562">
        <v>2.1772419096805599E-2</v>
      </c>
      <c r="D2562">
        <v>3092.42005043267</v>
      </c>
      <c r="E2562">
        <v>512.07323138090305</v>
      </c>
      <c r="F2562">
        <v>0</v>
      </c>
    </row>
    <row r="2563" spans="1:6" x14ac:dyDescent="0.2">
      <c r="A2563">
        <v>2560</v>
      </c>
      <c r="B2563">
        <v>511.9921023</v>
      </c>
      <c r="C2563">
        <v>2.1699880242977101E-2</v>
      </c>
      <c r="D2563">
        <v>3087.34904405825</v>
      </c>
      <c r="E2563">
        <v>511.97040241975702</v>
      </c>
      <c r="F2563">
        <v>0</v>
      </c>
    </row>
    <row r="2564" spans="1:6" x14ac:dyDescent="0.2">
      <c r="A2564">
        <v>2561</v>
      </c>
      <c r="B2564">
        <v>511.88870070000002</v>
      </c>
      <c r="C2564">
        <v>2.1479099305224701E-2</v>
      </c>
      <c r="D2564">
        <v>3082.2961105627201</v>
      </c>
      <c r="E2564">
        <v>511.86722160069502</v>
      </c>
      <c r="F2564">
        <v>0</v>
      </c>
    </row>
    <row r="2565" spans="1:6" x14ac:dyDescent="0.2">
      <c r="A2565">
        <v>2562</v>
      </c>
      <c r="B2565">
        <v>511.78508599999998</v>
      </c>
      <c r="C2565">
        <v>2.1398147771606101E-2</v>
      </c>
      <c r="D2565">
        <v>3077.2691078882299</v>
      </c>
      <c r="E2565">
        <v>511.76368785222797</v>
      </c>
      <c r="F2565">
        <v>0</v>
      </c>
    </row>
    <row r="2566" spans="1:6" x14ac:dyDescent="0.2">
      <c r="A2566">
        <v>2563</v>
      </c>
      <c r="B2566">
        <v>511.68097230000001</v>
      </c>
      <c r="C2566">
        <v>2.1172185325326599E-2</v>
      </c>
      <c r="D2566">
        <v>3072.26217265377</v>
      </c>
      <c r="E2566">
        <v>511.65980011467502</v>
      </c>
      <c r="F2566">
        <v>0</v>
      </c>
    </row>
    <row r="2567" spans="1:6" x14ac:dyDescent="0.2">
      <c r="A2567">
        <v>2564</v>
      </c>
      <c r="B2567">
        <v>511.57664490000002</v>
      </c>
      <c r="C2567">
        <v>2.1087492795061301E-2</v>
      </c>
      <c r="D2567">
        <v>3067.2833950734898</v>
      </c>
      <c r="E2567">
        <v>511.55555740720501</v>
      </c>
      <c r="F2567">
        <v>0</v>
      </c>
    </row>
    <row r="2568" spans="1:6" x14ac:dyDescent="0.2">
      <c r="A2568">
        <v>2565</v>
      </c>
      <c r="B2568">
        <v>511.47181899999998</v>
      </c>
      <c r="C2568">
        <v>2.0860038357568601E-2</v>
      </c>
      <c r="D2568">
        <v>3062.3269512581901</v>
      </c>
      <c r="E2568">
        <v>511.45095896164202</v>
      </c>
      <c r="F2568">
        <v>0</v>
      </c>
    </row>
    <row r="2569" spans="1:6" x14ac:dyDescent="0.2">
      <c r="A2569">
        <v>2566</v>
      </c>
      <c r="B2569">
        <v>511.36677939999998</v>
      </c>
      <c r="C2569">
        <v>2.0775473215167001E-2</v>
      </c>
      <c r="D2569">
        <v>3057.4913980906699</v>
      </c>
      <c r="E2569">
        <v>511.34600392678499</v>
      </c>
      <c r="F2569">
        <v>0</v>
      </c>
    </row>
    <row r="2570" spans="1:6" x14ac:dyDescent="0.2">
      <c r="A2570">
        <v>2567</v>
      </c>
      <c r="B2570">
        <v>511.2612431</v>
      </c>
      <c r="C2570">
        <v>2.05515596261421E-2</v>
      </c>
      <c r="D2570">
        <v>3052.7674363978899</v>
      </c>
      <c r="E2570">
        <v>511.24069154037397</v>
      </c>
      <c r="F2570">
        <v>0</v>
      </c>
    </row>
    <row r="2571" spans="1:6" x14ac:dyDescent="0.2">
      <c r="A2571">
        <v>2568</v>
      </c>
      <c r="B2571">
        <v>511.15549320000002</v>
      </c>
      <c r="C2571">
        <v>2.0472387740426298E-2</v>
      </c>
      <c r="D2571">
        <v>3048.1600435294999</v>
      </c>
      <c r="E2571">
        <v>511.13502081226</v>
      </c>
      <c r="F2571">
        <v>0</v>
      </c>
    </row>
    <row r="2572" spans="1:6" x14ac:dyDescent="0.2">
      <c r="A2572">
        <v>2569</v>
      </c>
      <c r="B2572">
        <v>511.04924569999997</v>
      </c>
      <c r="C2572">
        <v>2.02551065137868E-2</v>
      </c>
      <c r="D2572">
        <v>3043.6600675224399</v>
      </c>
      <c r="E2572">
        <v>511.02899059348601</v>
      </c>
      <c r="F2572">
        <v>0</v>
      </c>
    </row>
    <row r="2573" spans="1:6" x14ac:dyDescent="0.2">
      <c r="A2573">
        <v>2570</v>
      </c>
      <c r="B2573">
        <v>510.94278730000002</v>
      </c>
      <c r="C2573">
        <v>2.0187552484685501E-2</v>
      </c>
      <c r="D2573">
        <v>3039.2727578315098</v>
      </c>
      <c r="E2573">
        <v>510.92259974751499</v>
      </c>
      <c r="F2573">
        <v>0</v>
      </c>
    </row>
    <row r="2574" spans="1:6" x14ac:dyDescent="0.2">
      <c r="A2574">
        <v>2571</v>
      </c>
      <c r="B2574">
        <v>510.83583199999998</v>
      </c>
      <c r="C2574">
        <v>1.9986216394556802E-2</v>
      </c>
      <c r="D2574">
        <v>3034.9892740340101</v>
      </c>
      <c r="E2574">
        <v>510.81584578360503</v>
      </c>
      <c r="F2574">
        <v>0</v>
      </c>
    </row>
    <row r="2575" spans="1:6" x14ac:dyDescent="0.2">
      <c r="A2575">
        <v>2572</v>
      </c>
      <c r="B2575">
        <v>510.72866379999999</v>
      </c>
      <c r="C2575">
        <v>1.9937565031625599E-2</v>
      </c>
      <c r="D2575">
        <v>3030.8149902710002</v>
      </c>
      <c r="E2575">
        <v>510.70872623496803</v>
      </c>
      <c r="F2575">
        <v>0</v>
      </c>
    </row>
    <row r="2576" spans="1:6" x14ac:dyDescent="0.2">
      <c r="A2576">
        <v>2573</v>
      </c>
      <c r="B2576">
        <v>510.62099910000001</v>
      </c>
      <c r="C2576">
        <v>1.9760462003716801E-2</v>
      </c>
      <c r="D2576">
        <v>3026.7412279422301</v>
      </c>
      <c r="E2576">
        <v>510.601238637996</v>
      </c>
      <c r="F2576">
        <v>0</v>
      </c>
    </row>
    <row r="2577" spans="1:6" x14ac:dyDescent="0.2">
      <c r="A2577">
        <v>2574</v>
      </c>
      <c r="B2577">
        <v>510.51312530000001</v>
      </c>
      <c r="C2577">
        <v>1.9744706731842102E-2</v>
      </c>
      <c r="D2577">
        <v>3022.77359049608</v>
      </c>
      <c r="E2577">
        <v>510.493380593268</v>
      </c>
      <c r="F2577">
        <v>0</v>
      </c>
    </row>
    <row r="2578" spans="1:6" x14ac:dyDescent="0.2">
      <c r="A2578">
        <v>2575</v>
      </c>
      <c r="B2578">
        <v>510.4047534</v>
      </c>
      <c r="C2578">
        <v>1.9603581202602499E-2</v>
      </c>
      <c r="D2578">
        <v>3018.9036436874599</v>
      </c>
      <c r="E2578">
        <v>510.385149818797</v>
      </c>
      <c r="F2578">
        <v>0</v>
      </c>
    </row>
    <row r="2579" spans="1:6" x14ac:dyDescent="0.2">
      <c r="A2579">
        <v>2576</v>
      </c>
      <c r="B2579">
        <v>510.29617189999999</v>
      </c>
      <c r="C2579">
        <v>1.9627935114101502E-2</v>
      </c>
      <c r="D2579">
        <v>3015.1372321827198</v>
      </c>
      <c r="E2579">
        <v>510.276543964886</v>
      </c>
      <c r="F2579">
        <v>0</v>
      </c>
    </row>
    <row r="2580" spans="1:6" x14ac:dyDescent="0.2">
      <c r="A2580">
        <v>2577</v>
      </c>
      <c r="B2580">
        <v>510.18709410000002</v>
      </c>
      <c r="C2580">
        <v>1.9533552655957499E-2</v>
      </c>
      <c r="D2580">
        <v>3011.4660125860701</v>
      </c>
      <c r="E2580">
        <v>510.16756054734401</v>
      </c>
      <c r="F2580">
        <v>0</v>
      </c>
    </row>
    <row r="2581" spans="1:6" x14ac:dyDescent="0.2">
      <c r="A2581">
        <v>2578</v>
      </c>
      <c r="B2581">
        <v>510.07780830000002</v>
      </c>
      <c r="C2581">
        <v>1.9611173857413199E-2</v>
      </c>
      <c r="D2581">
        <v>3007.8719845160699</v>
      </c>
      <c r="E2581">
        <v>510.058197126143</v>
      </c>
      <c r="F2581">
        <v>0</v>
      </c>
    </row>
    <row r="2582" spans="1:6" x14ac:dyDescent="0.2">
      <c r="A2582">
        <v>2579</v>
      </c>
      <c r="B2582">
        <v>509.9680252</v>
      </c>
      <c r="C2582">
        <v>1.95737618325325E-2</v>
      </c>
      <c r="D2582">
        <v>3004.3479233951198</v>
      </c>
      <c r="E2582">
        <v>509.94845143816701</v>
      </c>
      <c r="F2582">
        <v>0</v>
      </c>
    </row>
    <row r="2583" spans="1:6" x14ac:dyDescent="0.2">
      <c r="A2583">
        <v>2580</v>
      </c>
      <c r="B2583">
        <v>509.85803440000001</v>
      </c>
      <c r="C2583">
        <v>1.9713148426603801E-2</v>
      </c>
      <c r="D2583">
        <v>3000.9007970540301</v>
      </c>
      <c r="E2583">
        <v>509.83832125157301</v>
      </c>
      <c r="F2583">
        <v>0</v>
      </c>
    </row>
    <row r="2584" spans="1:6" x14ac:dyDescent="0.2">
      <c r="A2584">
        <v>2581</v>
      </c>
      <c r="B2584">
        <v>509.74754789999997</v>
      </c>
      <c r="C2584">
        <v>1.9743534469000699E-2</v>
      </c>
      <c r="D2584">
        <v>2969.7074877946402</v>
      </c>
      <c r="E2584">
        <v>509.72780436553097</v>
      </c>
      <c r="F2584">
        <v>0</v>
      </c>
    </row>
    <row r="2585" spans="1:6" x14ac:dyDescent="0.2">
      <c r="A2585">
        <v>2582</v>
      </c>
      <c r="B2585">
        <v>509.63685290000001</v>
      </c>
      <c r="C2585">
        <v>1.9954252885611399E-2</v>
      </c>
      <c r="D2585">
        <v>2939.9214907045398</v>
      </c>
      <c r="E2585">
        <v>509.616898647114</v>
      </c>
      <c r="F2585">
        <v>0</v>
      </c>
    </row>
    <row r="2586" spans="1:6" x14ac:dyDescent="0.2">
      <c r="A2586">
        <v>2583</v>
      </c>
      <c r="B2586">
        <v>509.52566330000002</v>
      </c>
      <c r="C2586">
        <v>2.0052433633509299E-2</v>
      </c>
      <c r="D2586">
        <v>2911.49043872025</v>
      </c>
      <c r="E2586">
        <v>509.50561086636702</v>
      </c>
      <c r="F2586">
        <v>0</v>
      </c>
    </row>
    <row r="2587" spans="1:6" x14ac:dyDescent="0.2">
      <c r="A2587">
        <v>2584</v>
      </c>
      <c r="B2587">
        <v>509.41426569999999</v>
      </c>
      <c r="C2587">
        <v>2.0318317693181601E-2</v>
      </c>
      <c r="D2587">
        <v>2884.3867974372902</v>
      </c>
      <c r="E2587">
        <v>509.39394738230698</v>
      </c>
      <c r="F2587">
        <v>0</v>
      </c>
    </row>
    <row r="2588" spans="1:6" x14ac:dyDescent="0.2">
      <c r="A2588">
        <v>2585</v>
      </c>
      <c r="B2588">
        <v>509.30237499999998</v>
      </c>
      <c r="C2588">
        <v>2.0460700434512102E-2</v>
      </c>
      <c r="D2588">
        <v>2858.5598649661101</v>
      </c>
      <c r="E2588">
        <v>509.28191429956502</v>
      </c>
      <c r="F2588">
        <v>0</v>
      </c>
    </row>
    <row r="2589" spans="1:6" x14ac:dyDescent="0.2">
      <c r="A2589">
        <v>2586</v>
      </c>
      <c r="B2589">
        <v>509.19027560000001</v>
      </c>
      <c r="C2589">
        <v>2.0758139667520902E-2</v>
      </c>
      <c r="D2589">
        <v>2833.9836823384599</v>
      </c>
      <c r="E2589">
        <v>509.16951746033197</v>
      </c>
      <c r="F2589">
        <v>0</v>
      </c>
    </row>
    <row r="2590" spans="1:6" x14ac:dyDescent="0.2">
      <c r="A2590">
        <v>2587</v>
      </c>
      <c r="B2590">
        <v>509.07768270000003</v>
      </c>
      <c r="C2590">
        <v>2.0919973819616199E-2</v>
      </c>
      <c r="D2590">
        <v>2810.6090972872698</v>
      </c>
      <c r="E2590">
        <v>509.05676272618001</v>
      </c>
      <c r="F2590">
        <v>0</v>
      </c>
    </row>
    <row r="2591" spans="1:6" x14ac:dyDescent="0.2">
      <c r="A2591">
        <v>2588</v>
      </c>
      <c r="B2591">
        <v>508.96488310000001</v>
      </c>
      <c r="C2591">
        <v>2.1227553721359999E-2</v>
      </c>
      <c r="D2591">
        <v>2788.41182272478</v>
      </c>
      <c r="E2591">
        <v>508.94365554627899</v>
      </c>
      <c r="F2591">
        <v>0</v>
      </c>
    </row>
    <row r="2592" spans="1:6" x14ac:dyDescent="0.2">
      <c r="A2592">
        <v>2589</v>
      </c>
      <c r="B2592">
        <v>508.85159119999997</v>
      </c>
      <c r="C2592">
        <v>2.1390009354774999E-2</v>
      </c>
      <c r="D2592">
        <v>2767.3442434460899</v>
      </c>
      <c r="E2592">
        <v>508.83020119064503</v>
      </c>
      <c r="F2592">
        <v>0</v>
      </c>
    </row>
    <row r="2593" spans="1:6" x14ac:dyDescent="0.2">
      <c r="A2593">
        <v>2590</v>
      </c>
      <c r="B2593">
        <v>508.73809189999997</v>
      </c>
      <c r="C2593">
        <v>2.16872598940085E-2</v>
      </c>
      <c r="D2593">
        <v>2747.3837216552802</v>
      </c>
      <c r="E2593">
        <v>508.71640464010602</v>
      </c>
      <c r="F2593">
        <v>0</v>
      </c>
    </row>
    <row r="2594" spans="1:6" x14ac:dyDescent="0.2">
      <c r="A2594">
        <v>2591</v>
      </c>
      <c r="B2594">
        <v>508.62410060000002</v>
      </c>
      <c r="C2594">
        <v>2.1829949438824801E-2</v>
      </c>
      <c r="D2594">
        <v>2728.48418419366</v>
      </c>
      <c r="E2594">
        <v>508.60227065056102</v>
      </c>
      <c r="F2594">
        <v>0</v>
      </c>
    </row>
    <row r="2595" spans="1:6" x14ac:dyDescent="0.2">
      <c r="A2595">
        <v>2592</v>
      </c>
      <c r="B2595">
        <v>508.50990230000002</v>
      </c>
      <c r="C2595">
        <v>2.20987795744918E-2</v>
      </c>
      <c r="D2595">
        <v>2710.6248012835299</v>
      </c>
      <c r="E2595">
        <v>508.48780352042598</v>
      </c>
      <c r="F2595">
        <v>0</v>
      </c>
    </row>
    <row r="2596" spans="1:6" x14ac:dyDescent="0.2">
      <c r="A2596">
        <v>2593</v>
      </c>
      <c r="B2596">
        <v>508.3952122</v>
      </c>
      <c r="C2596">
        <v>2.2204903713088701E-2</v>
      </c>
      <c r="D2596">
        <v>2693.7610940271302</v>
      </c>
      <c r="E2596">
        <v>508.37300729628703</v>
      </c>
      <c r="F2596">
        <v>0</v>
      </c>
    </row>
    <row r="2597" spans="1:6" x14ac:dyDescent="0.2">
      <c r="A2597">
        <v>2594</v>
      </c>
      <c r="B2597">
        <v>508.28031770000001</v>
      </c>
      <c r="C2597">
        <v>2.2431923337933299E-2</v>
      </c>
      <c r="D2597">
        <v>2677.8736968896801</v>
      </c>
      <c r="E2597">
        <v>508.25788577666202</v>
      </c>
      <c r="F2597">
        <v>0</v>
      </c>
    </row>
    <row r="2598" spans="1:6" x14ac:dyDescent="0.2">
      <c r="A2598">
        <v>2595</v>
      </c>
      <c r="B2598">
        <v>508.16493100000002</v>
      </c>
      <c r="C2598">
        <v>2.2488554231472301E-2</v>
      </c>
      <c r="D2598">
        <v>2662.9197645219601</v>
      </c>
      <c r="E2598">
        <v>508.14244244576901</v>
      </c>
      <c r="F2598">
        <v>0</v>
      </c>
    </row>
    <row r="2599" spans="1:6" x14ac:dyDescent="0.2">
      <c r="A2599">
        <v>2596</v>
      </c>
      <c r="B2599">
        <v>508.04934020000002</v>
      </c>
      <c r="C2599">
        <v>2.2659572899385701E-2</v>
      </c>
      <c r="D2599">
        <v>2648.8815411436699</v>
      </c>
      <c r="E2599">
        <v>508.02668062710097</v>
      </c>
      <c r="F2599">
        <v>0</v>
      </c>
    </row>
    <row r="2600" spans="1:6" x14ac:dyDescent="0.2">
      <c r="A2600">
        <v>2597</v>
      </c>
      <c r="B2600">
        <v>507.93325590000001</v>
      </c>
      <c r="C2600">
        <v>2.26522912440714E-2</v>
      </c>
      <c r="D2600">
        <v>2635.7176679009199</v>
      </c>
      <c r="E2600">
        <v>507.91060360875599</v>
      </c>
      <c r="F2600">
        <v>0</v>
      </c>
    </row>
    <row r="2601" spans="1:6" x14ac:dyDescent="0.2">
      <c r="A2601">
        <v>2598</v>
      </c>
      <c r="B2601">
        <v>507.8169699</v>
      </c>
      <c r="C2601">
        <v>2.2755408530315401E-2</v>
      </c>
      <c r="D2601">
        <v>2623.4119242764</v>
      </c>
      <c r="E2601">
        <v>507.79421449146997</v>
      </c>
      <c r="F2601">
        <v>0</v>
      </c>
    </row>
    <row r="2602" spans="1:6" x14ac:dyDescent="0.2">
      <c r="A2602">
        <v>2599</v>
      </c>
      <c r="B2602">
        <v>507.70019239999999</v>
      </c>
      <c r="C2602">
        <v>2.2676201205229101E-2</v>
      </c>
      <c r="D2602">
        <v>2611.92436641309</v>
      </c>
      <c r="E2602">
        <v>507.67751619879499</v>
      </c>
      <c r="F2602">
        <v>0</v>
      </c>
    </row>
    <row r="2603" spans="1:6" x14ac:dyDescent="0.2">
      <c r="A2603">
        <v>2600</v>
      </c>
      <c r="B2603">
        <v>507.58321089999998</v>
      </c>
      <c r="C2603">
        <v>2.2699373607224502E-2</v>
      </c>
      <c r="D2603">
        <v>2601.24006995735</v>
      </c>
      <c r="E2603">
        <v>507.56051152639299</v>
      </c>
      <c r="F2603">
        <v>0</v>
      </c>
    </row>
    <row r="2604" spans="1:6" x14ac:dyDescent="0.2">
      <c r="A2604">
        <v>2601</v>
      </c>
      <c r="B2604">
        <v>507.46573790000002</v>
      </c>
      <c r="C2604">
        <v>2.2534748012162702E-2</v>
      </c>
      <c r="D2604">
        <v>2591.3201214904798</v>
      </c>
      <c r="E2604">
        <v>507.44320315198797</v>
      </c>
      <c r="F2604">
        <v>0</v>
      </c>
    </row>
    <row r="2605" spans="1:6" x14ac:dyDescent="0.2">
      <c r="A2605">
        <v>2602</v>
      </c>
      <c r="B2605">
        <v>507.34806479999997</v>
      </c>
      <c r="C2605">
        <v>2.2471275764701201E-2</v>
      </c>
      <c r="D2605">
        <v>2582.1507812517998</v>
      </c>
      <c r="E2605">
        <v>507.32559352423499</v>
      </c>
      <c r="F2605">
        <v>0</v>
      </c>
    </row>
    <row r="2606" spans="1:6" x14ac:dyDescent="0.2">
      <c r="A2606">
        <v>2603</v>
      </c>
      <c r="B2606">
        <v>507.22989810000001</v>
      </c>
      <c r="C2606">
        <v>2.2213159193938702E-2</v>
      </c>
      <c r="D2606">
        <v>2573.6943608532702</v>
      </c>
      <c r="E2606">
        <v>507.20768494080602</v>
      </c>
      <c r="F2606">
        <v>0</v>
      </c>
    </row>
    <row r="2607" spans="1:6" x14ac:dyDescent="0.2">
      <c r="A2607">
        <v>2604</v>
      </c>
      <c r="B2607">
        <v>507.11153200000001</v>
      </c>
      <c r="C2607">
        <v>2.2052525798869699E-2</v>
      </c>
      <c r="D2607">
        <v>2565.9379146517899</v>
      </c>
      <c r="E2607">
        <v>507.08947947420103</v>
      </c>
      <c r="F2607">
        <v>0</v>
      </c>
    </row>
    <row r="2608" spans="1:6" x14ac:dyDescent="0.2">
      <c r="A2608">
        <v>2605</v>
      </c>
      <c r="B2608">
        <v>506.99267479999997</v>
      </c>
      <c r="C2608">
        <v>2.16958231804938E-2</v>
      </c>
      <c r="D2608">
        <v>2558.8447605770002</v>
      </c>
      <c r="E2608">
        <v>506.97097897681903</v>
      </c>
      <c r="F2608">
        <v>0</v>
      </c>
    </row>
    <row r="2609" spans="1:6" x14ac:dyDescent="0.2">
      <c r="A2609">
        <v>2606</v>
      </c>
      <c r="B2609">
        <v>506.87361700000002</v>
      </c>
      <c r="C2609">
        <v>2.14319972517956E-2</v>
      </c>
      <c r="D2609">
        <v>2552.4029348907902</v>
      </c>
      <c r="E2609">
        <v>506.852185002748</v>
      </c>
      <c r="F2609">
        <v>0</v>
      </c>
    </row>
    <row r="2610" spans="1:6" x14ac:dyDescent="0.2">
      <c r="A2610">
        <v>2607</v>
      </c>
      <c r="B2610">
        <v>506.75406809999998</v>
      </c>
      <c r="C2610">
        <v>2.09730545321349E-2</v>
      </c>
      <c r="D2610">
        <v>2546.5765430418701</v>
      </c>
      <c r="E2610">
        <v>506.73309504546802</v>
      </c>
      <c r="F2610">
        <v>0</v>
      </c>
    </row>
    <row r="2611" spans="1:6" x14ac:dyDescent="0.2">
      <c r="A2611">
        <v>2608</v>
      </c>
      <c r="B2611">
        <v>506.63431930000002</v>
      </c>
      <c r="C2611">
        <v>2.0612734178655501E-2</v>
      </c>
      <c r="D2611">
        <v>2541.35456169707</v>
      </c>
      <c r="E2611">
        <v>506.61370656582102</v>
      </c>
      <c r="F2611">
        <v>0</v>
      </c>
    </row>
    <row r="2612" spans="1:6" x14ac:dyDescent="0.2">
      <c r="A2612">
        <v>2609</v>
      </c>
      <c r="B2612">
        <v>506.5140806</v>
      </c>
      <c r="C2612">
        <v>2.00636382472794E-2</v>
      </c>
      <c r="D2612">
        <v>2536.7020513811899</v>
      </c>
      <c r="E2612">
        <v>506.494016961753</v>
      </c>
      <c r="F2612">
        <v>0</v>
      </c>
    </row>
    <row r="2613" spans="1:6" x14ac:dyDescent="0.2">
      <c r="A2613">
        <v>2610</v>
      </c>
      <c r="B2613">
        <v>506.39364339999997</v>
      </c>
      <c r="C2613">
        <v>1.9619893035212499E-2</v>
      </c>
      <c r="D2613">
        <v>2532.6088122022702</v>
      </c>
      <c r="E2613">
        <v>506.37402350696499</v>
      </c>
      <c r="F2613">
        <v>0</v>
      </c>
    </row>
    <row r="2614" spans="1:6" x14ac:dyDescent="0.2">
      <c r="A2614">
        <v>2611</v>
      </c>
      <c r="B2614">
        <v>506.272716</v>
      </c>
      <c r="C2614">
        <v>1.8992337074337201E-2</v>
      </c>
      <c r="D2614">
        <v>2529.04078621795</v>
      </c>
      <c r="E2614">
        <v>506.25372366292601</v>
      </c>
      <c r="F2614">
        <v>0</v>
      </c>
    </row>
    <row r="2615" spans="1:6" x14ac:dyDescent="0.2">
      <c r="A2615">
        <v>2612</v>
      </c>
      <c r="B2615">
        <v>506.15159019999999</v>
      </c>
      <c r="C2615">
        <v>1.8475381943062499E-2</v>
      </c>
      <c r="D2615">
        <v>2525.98908461463</v>
      </c>
      <c r="E2615">
        <v>506.13311481805698</v>
      </c>
      <c r="F2615">
        <v>0</v>
      </c>
    </row>
    <row r="2616" spans="1:6" x14ac:dyDescent="0.2">
      <c r="A2616">
        <v>2613</v>
      </c>
      <c r="B2616">
        <v>506.02997370000003</v>
      </c>
      <c r="C2616">
        <v>1.77793755896118E-2</v>
      </c>
      <c r="D2616">
        <v>2523.42112135149</v>
      </c>
      <c r="E2616">
        <v>506.01219432441002</v>
      </c>
      <c r="F2616">
        <v>0</v>
      </c>
    </row>
    <row r="2617" spans="1:6" x14ac:dyDescent="0.2">
      <c r="A2617">
        <v>2614</v>
      </c>
      <c r="B2617">
        <v>505.90816089999998</v>
      </c>
      <c r="C2617">
        <v>1.7201351388109701E-2</v>
      </c>
      <c r="D2617">
        <v>2521.3294619104699</v>
      </c>
      <c r="E2617">
        <v>505.89095954861199</v>
      </c>
      <c r="F2617">
        <v>0</v>
      </c>
    </row>
    <row r="2618" spans="1:6" x14ac:dyDescent="0.2">
      <c r="A2618">
        <v>2615</v>
      </c>
      <c r="B2618">
        <v>505.78585809999998</v>
      </c>
      <c r="C2618">
        <v>1.64501638301431E-2</v>
      </c>
      <c r="D2618">
        <v>2519.68283180144</v>
      </c>
      <c r="E2618">
        <v>505.76940793617001</v>
      </c>
      <c r="F2618">
        <v>0</v>
      </c>
    </row>
    <row r="2619" spans="1:6" x14ac:dyDescent="0.2">
      <c r="A2619">
        <v>2616</v>
      </c>
      <c r="B2619">
        <v>505.66335889999999</v>
      </c>
      <c r="C2619">
        <v>1.5822029970706801E-2</v>
      </c>
      <c r="D2619">
        <v>2518.4752176604002</v>
      </c>
      <c r="E2619">
        <v>505.647536870029</v>
      </c>
      <c r="F2619">
        <v>0</v>
      </c>
    </row>
    <row r="2620" spans="1:6" x14ac:dyDescent="0.2">
      <c r="A2620">
        <v>2617</v>
      </c>
      <c r="B2620">
        <v>505.54037090000003</v>
      </c>
      <c r="C2620">
        <v>1.50270182861618E-2</v>
      </c>
      <c r="D2620">
        <v>2517.6766513899402</v>
      </c>
      <c r="E2620">
        <v>505.52534388171398</v>
      </c>
      <c r="F2620">
        <v>0</v>
      </c>
    </row>
    <row r="2621" spans="1:6" x14ac:dyDescent="0.2">
      <c r="A2621">
        <v>2618</v>
      </c>
      <c r="B2621">
        <v>505.41718509999998</v>
      </c>
      <c r="C2621">
        <v>1.4358605327856801E-2</v>
      </c>
      <c r="D2621">
        <v>2517.2824645077098</v>
      </c>
      <c r="E2621">
        <v>505.40282649467201</v>
      </c>
      <c r="F2621">
        <v>0</v>
      </c>
    </row>
    <row r="2622" spans="1:6" x14ac:dyDescent="0.2">
      <c r="A2622">
        <v>2619</v>
      </c>
      <c r="B2622">
        <v>505.2935114</v>
      </c>
      <c r="C2622">
        <v>1.3527846810689E-2</v>
      </c>
      <c r="D2622">
        <v>2517.2639759086201</v>
      </c>
      <c r="E2622">
        <v>505.27998355318903</v>
      </c>
      <c r="F2622">
        <v>0</v>
      </c>
    </row>
    <row r="2623" spans="1:6" x14ac:dyDescent="0.2">
      <c r="A2623">
        <v>2620</v>
      </c>
      <c r="B2623">
        <v>505.16964280000002</v>
      </c>
      <c r="C2623">
        <v>1.2829016753642E-2</v>
      </c>
      <c r="D2623">
        <v>2517.6177600524102</v>
      </c>
      <c r="E2623">
        <v>505.15681378324598</v>
      </c>
      <c r="F2623">
        <v>0</v>
      </c>
    </row>
    <row r="2624" spans="1:6" x14ac:dyDescent="0.2">
      <c r="A2624">
        <v>2621</v>
      </c>
      <c r="B2624">
        <v>505.04528499999998</v>
      </c>
      <c r="C2624">
        <v>1.1968901531929499E-2</v>
      </c>
      <c r="D2624">
        <v>2518.3163228393601</v>
      </c>
      <c r="E2624">
        <v>505.03331609846799</v>
      </c>
      <c r="F2624">
        <v>0</v>
      </c>
    </row>
    <row r="2625" spans="1:6" x14ac:dyDescent="0.2">
      <c r="A2625">
        <v>2622</v>
      </c>
      <c r="B2625">
        <v>504.92073290000002</v>
      </c>
      <c r="C2625">
        <v>1.1241060111217401E-2</v>
      </c>
      <c r="D2625">
        <v>2519.3574748779401</v>
      </c>
      <c r="E2625">
        <v>504.90949183988897</v>
      </c>
      <c r="F2625">
        <v>0</v>
      </c>
    </row>
    <row r="2626" spans="1:6" x14ac:dyDescent="0.2">
      <c r="A2626">
        <v>2623</v>
      </c>
      <c r="B2626">
        <v>504.79569270000002</v>
      </c>
      <c r="C2626">
        <v>1.0346740816999E-2</v>
      </c>
      <c r="D2626">
        <v>2520.7147328907599</v>
      </c>
      <c r="E2626">
        <v>504.78534595918302</v>
      </c>
      <c r="F2626">
        <v>0</v>
      </c>
    </row>
    <row r="2627" spans="1:6" x14ac:dyDescent="0.2">
      <c r="A2627">
        <v>2624</v>
      </c>
      <c r="B2627">
        <v>504.67045819999998</v>
      </c>
      <c r="C2627">
        <v>9.5807221496215806E-3</v>
      </c>
      <c r="D2627">
        <v>2522.3866878948802</v>
      </c>
      <c r="E2627">
        <v>504.66087747785002</v>
      </c>
      <c r="F2627">
        <v>0</v>
      </c>
    </row>
    <row r="2628" spans="1:6" x14ac:dyDescent="0.2">
      <c r="A2628">
        <v>2625</v>
      </c>
      <c r="B2628">
        <v>504.544735</v>
      </c>
      <c r="C2628">
        <v>8.6494890219341904E-3</v>
      </c>
      <c r="D2628">
        <v>2524.3474818343102</v>
      </c>
      <c r="E2628">
        <v>504.53608551097801</v>
      </c>
      <c r="F2628">
        <v>0</v>
      </c>
    </row>
    <row r="2629" spans="1:6" x14ac:dyDescent="0.2">
      <c r="A2629">
        <v>2626</v>
      </c>
      <c r="B2629">
        <v>504.41881960000001</v>
      </c>
      <c r="C2629">
        <v>7.8505004497060292E-3</v>
      </c>
      <c r="D2629">
        <v>2526.5964349262699</v>
      </c>
      <c r="E2629">
        <v>504.41096909955002</v>
      </c>
      <c r="F2629">
        <v>0</v>
      </c>
    </row>
    <row r="2630" spans="1:6" x14ac:dyDescent="0.2">
      <c r="A2630">
        <v>2627</v>
      </c>
      <c r="B2630">
        <v>504.29241610000003</v>
      </c>
      <c r="C2630">
        <v>6.8887811812601302E-3</v>
      </c>
      <c r="D2630">
        <v>2529.1083272761498</v>
      </c>
      <c r="E2630">
        <v>504.28552731881899</v>
      </c>
      <c r="F2630">
        <v>0</v>
      </c>
    </row>
    <row r="2631" spans="1:6" x14ac:dyDescent="0.2">
      <c r="A2631">
        <v>2628</v>
      </c>
      <c r="B2631">
        <v>504.1658205</v>
      </c>
      <c r="C2631">
        <v>6.0615117452016403E-3</v>
      </c>
      <c r="D2631">
        <v>2531.8831551429298</v>
      </c>
      <c r="E2631">
        <v>504.15975898825502</v>
      </c>
      <c r="F2631">
        <v>0</v>
      </c>
    </row>
    <row r="2632" spans="1:6" x14ac:dyDescent="0.2">
      <c r="A2632">
        <v>2629</v>
      </c>
      <c r="B2632">
        <v>504.03873720000001</v>
      </c>
      <c r="C2632">
        <v>5.0741650719601204E-3</v>
      </c>
      <c r="D2632">
        <v>2534.8962329777701</v>
      </c>
      <c r="E2632">
        <v>504.033663034928</v>
      </c>
      <c r="F2632">
        <v>0</v>
      </c>
    </row>
    <row r="2633" spans="1:6" x14ac:dyDescent="0.2">
      <c r="A2633">
        <v>2630</v>
      </c>
      <c r="B2633">
        <v>503.9114629</v>
      </c>
      <c r="C2633">
        <v>4.2245571374337496E-3</v>
      </c>
      <c r="D2633">
        <v>2538.1480630098799</v>
      </c>
      <c r="E2633">
        <v>503.90723834286302</v>
      </c>
      <c r="F2633">
        <v>0</v>
      </c>
    </row>
    <row r="2634" spans="1:6" x14ac:dyDescent="0.2">
      <c r="A2634">
        <v>2631</v>
      </c>
      <c r="B2634">
        <v>503.78370030000002</v>
      </c>
      <c r="C2634">
        <v>3.2159970522798202E-3</v>
      </c>
      <c r="D2634">
        <v>2541.6147407322101</v>
      </c>
      <c r="E2634">
        <v>503.78048430294803</v>
      </c>
      <c r="F2634">
        <v>0</v>
      </c>
    </row>
    <row r="2635" spans="1:6" x14ac:dyDescent="0.2">
      <c r="A2635">
        <v>2632</v>
      </c>
      <c r="B2635">
        <v>503.65574800000002</v>
      </c>
      <c r="C2635">
        <v>2.3478117099102699E-3</v>
      </c>
      <c r="D2635">
        <v>2545.2973297225599</v>
      </c>
      <c r="E2635">
        <v>503.65340018828999</v>
      </c>
      <c r="F2635">
        <v>0</v>
      </c>
    </row>
    <row r="2636" spans="1:6" x14ac:dyDescent="0.2">
      <c r="A2636">
        <v>2633</v>
      </c>
      <c r="B2636">
        <v>503.52730739999998</v>
      </c>
      <c r="C2636">
        <v>1.32195588122386E-3</v>
      </c>
      <c r="D2636">
        <v>2549.1724279411401</v>
      </c>
      <c r="E2636">
        <v>503.52598544411899</v>
      </c>
      <c r="F2636">
        <v>0</v>
      </c>
    </row>
    <row r="2637" spans="1:6" x14ac:dyDescent="0.2">
      <c r="A2637">
        <v>2634</v>
      </c>
      <c r="B2637">
        <v>503.39867729999997</v>
      </c>
      <c r="C2637">
        <v>4.3781876308912599E-4</v>
      </c>
      <c r="D2637">
        <v>2553.2417667884602</v>
      </c>
      <c r="E2637">
        <v>503.398239481237</v>
      </c>
      <c r="F2637">
        <v>0</v>
      </c>
    </row>
    <row r="2638" spans="1:6" x14ac:dyDescent="0.2">
      <c r="A2638">
        <v>2635</v>
      </c>
      <c r="B2638">
        <v>503.26956150000001</v>
      </c>
      <c r="C2638">
        <v>-6.0018279594942203E-4</v>
      </c>
      <c r="D2638">
        <v>2557.4825658445002</v>
      </c>
      <c r="E2638">
        <v>503.27016168279602</v>
      </c>
      <c r="F2638">
        <v>0</v>
      </c>
    </row>
    <row r="2639" spans="1:6" x14ac:dyDescent="0.2">
      <c r="A2639">
        <v>2636</v>
      </c>
      <c r="B2639">
        <v>503.14025509999999</v>
      </c>
      <c r="C2639">
        <v>-1.49634401884668E-3</v>
      </c>
      <c r="D2639">
        <v>2561.8970515496198</v>
      </c>
      <c r="E2639">
        <v>503.14175144401901</v>
      </c>
      <c r="F2639">
        <v>0</v>
      </c>
    </row>
    <row r="2640" spans="1:6" x14ac:dyDescent="0.2">
      <c r="A2640">
        <v>2637</v>
      </c>
      <c r="B2640">
        <v>503.01046300000002</v>
      </c>
      <c r="C2640">
        <v>-2.54526831957946E-3</v>
      </c>
      <c r="D2640">
        <v>2566.46282043571</v>
      </c>
      <c r="E2640">
        <v>503.01300826831999</v>
      </c>
      <c r="F2640">
        <v>0</v>
      </c>
    </row>
    <row r="2641" spans="1:6" x14ac:dyDescent="0.2">
      <c r="A2641">
        <v>2638</v>
      </c>
      <c r="B2641">
        <v>502.88048209999999</v>
      </c>
      <c r="C2641">
        <v>-3.44955429847005E-3</v>
      </c>
      <c r="D2641">
        <v>2571.18264427957</v>
      </c>
      <c r="E2641">
        <v>502.88393165429801</v>
      </c>
      <c r="F2641">
        <v>0</v>
      </c>
    </row>
    <row r="2642" spans="1:6" x14ac:dyDescent="0.2">
      <c r="A2642">
        <v>2639</v>
      </c>
      <c r="B2642">
        <v>502.75001420000001</v>
      </c>
      <c r="C2642">
        <v>-4.5069271251918499E-3</v>
      </c>
      <c r="D2642">
        <v>2576.03466700333</v>
      </c>
      <c r="E2642">
        <v>502.75452112712497</v>
      </c>
      <c r="F2642">
        <v>0</v>
      </c>
    </row>
    <row r="2643" spans="1:6" x14ac:dyDescent="0.2">
      <c r="A2643">
        <v>2640</v>
      </c>
      <c r="B2643">
        <v>502.6193596</v>
      </c>
      <c r="C2643">
        <v>-5.4165846235037004E-3</v>
      </c>
      <c r="D2643">
        <v>2581.0220936143301</v>
      </c>
      <c r="E2643">
        <v>502.62477618462401</v>
      </c>
      <c r="F2643">
        <v>0</v>
      </c>
    </row>
    <row r="2644" spans="1:6" x14ac:dyDescent="0.2">
      <c r="A2644">
        <v>2641</v>
      </c>
      <c r="B2644">
        <v>502.48821850000002</v>
      </c>
      <c r="C2644">
        <v>-6.47814512899458E-3</v>
      </c>
      <c r="D2644">
        <v>2586.1234210565199</v>
      </c>
      <c r="E2644">
        <v>502.49469664512901</v>
      </c>
      <c r="F2644">
        <v>0</v>
      </c>
    </row>
    <row r="2645" spans="1:6" x14ac:dyDescent="0.2">
      <c r="A2645">
        <v>2642</v>
      </c>
      <c r="B2645">
        <v>502.35689029999998</v>
      </c>
      <c r="C2645">
        <v>-7.3919569194345102E-3</v>
      </c>
      <c r="D2645">
        <v>2591.3423289757702</v>
      </c>
      <c r="E2645">
        <v>502.36428225691901</v>
      </c>
      <c r="F2645">
        <v>0</v>
      </c>
    </row>
    <row r="2646" spans="1:6" x14ac:dyDescent="0.2">
      <c r="A2646">
        <v>2643</v>
      </c>
      <c r="B2646">
        <v>502.22507760000002</v>
      </c>
      <c r="C2646">
        <v>-8.4551279117022204E-3</v>
      </c>
      <c r="D2646">
        <v>2596.6578333995999</v>
      </c>
      <c r="E2646">
        <v>502.23353272791201</v>
      </c>
      <c r="F2646">
        <v>0</v>
      </c>
    </row>
    <row r="2647" spans="1:6" x14ac:dyDescent="0.2">
      <c r="A2647">
        <v>2644</v>
      </c>
      <c r="B2647">
        <v>502.09307710000002</v>
      </c>
      <c r="C2647">
        <v>-9.3706365226466897E-3</v>
      </c>
      <c r="D2647">
        <v>2602.0740860008</v>
      </c>
      <c r="E2647">
        <v>502.102447736523</v>
      </c>
      <c r="F2647">
        <v>0</v>
      </c>
    </row>
    <row r="2648" spans="1:6" x14ac:dyDescent="0.2">
      <c r="A2648">
        <v>2645</v>
      </c>
      <c r="B2648">
        <v>501.96059170000001</v>
      </c>
      <c r="C2648">
        <v>-1.04352413716242E-2</v>
      </c>
      <c r="D2648">
        <v>2607.5704582370299</v>
      </c>
      <c r="E2648">
        <v>501.97102694137197</v>
      </c>
      <c r="F2648">
        <v>0</v>
      </c>
    </row>
    <row r="2649" spans="1:6" x14ac:dyDescent="0.2">
      <c r="A2649">
        <v>2646</v>
      </c>
      <c r="B2649">
        <v>501.82792139999998</v>
      </c>
      <c r="C2649">
        <v>-1.13486007066399E-2</v>
      </c>
      <c r="D2649">
        <v>2613.1516613960998</v>
      </c>
      <c r="E2649">
        <v>501.83927000070702</v>
      </c>
      <c r="F2649">
        <v>0</v>
      </c>
    </row>
    <row r="2650" spans="1:6" x14ac:dyDescent="0.2">
      <c r="A2650">
        <v>2647</v>
      </c>
      <c r="B2650">
        <v>501.6947657</v>
      </c>
      <c r="C2650">
        <v>-1.2411071667031599E-2</v>
      </c>
      <c r="D2650">
        <v>2618.79757808876</v>
      </c>
      <c r="E2650">
        <v>501.70717677166698</v>
      </c>
      <c r="F2650">
        <v>0</v>
      </c>
    </row>
    <row r="2651" spans="1:6" x14ac:dyDescent="0.2">
      <c r="A2651">
        <v>2648</v>
      </c>
      <c r="B2651">
        <v>501.56142499999999</v>
      </c>
      <c r="C2651">
        <v>-1.3322119852318799E-2</v>
      </c>
      <c r="D2651">
        <v>2624.5133057845201</v>
      </c>
      <c r="E2651">
        <v>501.57474711985202</v>
      </c>
      <c r="F2651">
        <v>0</v>
      </c>
    </row>
    <row r="2652" spans="1:6" x14ac:dyDescent="0.2">
      <c r="A2652">
        <v>2649</v>
      </c>
      <c r="B2652">
        <v>501.42759890000002</v>
      </c>
      <c r="C2652">
        <v>-1.43819099750999E-2</v>
      </c>
      <c r="D2652">
        <v>2630.2791912274001</v>
      </c>
      <c r="E2652">
        <v>501.44198080997501</v>
      </c>
      <c r="F2652">
        <v>0</v>
      </c>
    </row>
    <row r="2653" spans="1:6" x14ac:dyDescent="0.2">
      <c r="A2653">
        <v>2650</v>
      </c>
      <c r="B2653">
        <v>501.2935895</v>
      </c>
      <c r="C2653">
        <v>-1.5287827801444101E-2</v>
      </c>
      <c r="D2653">
        <v>2636.1009883745601</v>
      </c>
      <c r="E2653">
        <v>501.30887732780099</v>
      </c>
      <c r="F2653">
        <v>0</v>
      </c>
    </row>
    <row r="2654" spans="1:6" x14ac:dyDescent="0.2">
      <c r="A2654">
        <v>2651</v>
      </c>
      <c r="B2654">
        <v>501.15909520000002</v>
      </c>
      <c r="C2654">
        <v>-1.6341071672741202E-2</v>
      </c>
      <c r="D2654">
        <v>2641.9594903924199</v>
      </c>
      <c r="E2654">
        <v>501.17543627167299</v>
      </c>
      <c r="F2654">
        <v>0</v>
      </c>
    </row>
    <row r="2655" spans="1:6" x14ac:dyDescent="0.2">
      <c r="A2655">
        <v>2652</v>
      </c>
      <c r="B2655">
        <v>501.0244184</v>
      </c>
      <c r="C2655">
        <v>-1.72386731594543E-2</v>
      </c>
      <c r="D2655">
        <v>2647.86098409744</v>
      </c>
      <c r="E2655">
        <v>501.041657073159</v>
      </c>
      <c r="F2655">
        <v>0</v>
      </c>
    </row>
    <row r="2656" spans="1:6" x14ac:dyDescent="0.2">
      <c r="A2656">
        <v>2653</v>
      </c>
      <c r="B2656">
        <v>500.88925690000002</v>
      </c>
      <c r="C2656">
        <v>-1.8280821927646702E-2</v>
      </c>
      <c r="D2656">
        <v>2653.7866425213501</v>
      </c>
      <c r="E2656">
        <v>500.90753772192801</v>
      </c>
      <c r="F2656">
        <v>0</v>
      </c>
    </row>
    <row r="2657" spans="1:6" x14ac:dyDescent="0.2">
      <c r="A2657">
        <v>2654</v>
      </c>
      <c r="B2657">
        <v>500.75391289999999</v>
      </c>
      <c r="C2657">
        <v>-1.9163296612930501E-2</v>
      </c>
      <c r="D2657">
        <v>2659.7433519446399</v>
      </c>
      <c r="E2657">
        <v>500.77307619661298</v>
      </c>
      <c r="F2657">
        <v>0</v>
      </c>
    </row>
    <row r="2658" spans="1:6" x14ac:dyDescent="0.2">
      <c r="A2658">
        <v>2655</v>
      </c>
      <c r="B2658">
        <v>500.61808580000002</v>
      </c>
      <c r="C2658">
        <v>-2.018497446943E-2</v>
      </c>
      <c r="D2658">
        <v>2665.7127476052301</v>
      </c>
      <c r="E2658">
        <v>500.63827077446899</v>
      </c>
      <c r="F2658">
        <v>0</v>
      </c>
    </row>
    <row r="2659" spans="1:6" x14ac:dyDescent="0.2">
      <c r="A2659">
        <v>2656</v>
      </c>
      <c r="B2659">
        <v>500.48207539999999</v>
      </c>
      <c r="C2659">
        <v>-2.1044404712597501E-2</v>
      </c>
      <c r="D2659">
        <v>2671.7020798687099</v>
      </c>
      <c r="E2659">
        <v>500.50311980471298</v>
      </c>
      <c r="F2659">
        <v>0</v>
      </c>
    </row>
    <row r="2660" spans="1:6" x14ac:dyDescent="0.2">
      <c r="A2660">
        <v>2657</v>
      </c>
      <c r="B2660">
        <v>500.34558170000003</v>
      </c>
      <c r="C2660">
        <v>-2.2040023937449901E-2</v>
      </c>
      <c r="D2660">
        <v>2677.6934313001402</v>
      </c>
      <c r="E2660">
        <v>500.36762172393702</v>
      </c>
      <c r="F2660">
        <v>0</v>
      </c>
    </row>
    <row r="2661" spans="1:6" x14ac:dyDescent="0.2">
      <c r="A2661">
        <v>2658</v>
      </c>
      <c r="B2661">
        <v>500.2089067</v>
      </c>
      <c r="C2661">
        <v>-2.2868284541232201E-2</v>
      </c>
      <c r="D2661">
        <v>2683.6944385208699</v>
      </c>
      <c r="E2661">
        <v>500.231774984541</v>
      </c>
      <c r="F2661">
        <v>0</v>
      </c>
    </row>
    <row r="2662" spans="1:6" x14ac:dyDescent="0.2">
      <c r="A2662">
        <v>2659</v>
      </c>
      <c r="B2662">
        <v>500.07174950000001</v>
      </c>
      <c r="C2662">
        <v>-2.3828521984910402E-2</v>
      </c>
      <c r="D2662">
        <v>2689.68746179969</v>
      </c>
      <c r="E2662">
        <v>500.09557802198498</v>
      </c>
      <c r="F2662">
        <v>0</v>
      </c>
    </row>
    <row r="2663" spans="1:6" x14ac:dyDescent="0.2">
      <c r="A2663">
        <v>2660</v>
      </c>
      <c r="B2663">
        <v>499.93441139999999</v>
      </c>
      <c r="C2663">
        <v>-2.4618118724106401E-2</v>
      </c>
      <c r="D2663">
        <v>2695.6804584819001</v>
      </c>
      <c r="E2663">
        <v>499.95902951872398</v>
      </c>
      <c r="F2663">
        <v>0</v>
      </c>
    </row>
    <row r="2664" spans="1:6" x14ac:dyDescent="0.2">
      <c r="A2664">
        <v>2661</v>
      </c>
      <c r="B2664">
        <v>499.79658979999999</v>
      </c>
      <c r="C2664">
        <v>-2.5538495406294701E-2</v>
      </c>
      <c r="D2664">
        <v>2701.6562023849301</v>
      </c>
      <c r="E2664">
        <v>499.822128295406</v>
      </c>
      <c r="F2664">
        <v>0</v>
      </c>
    </row>
    <row r="2665" spans="1:6" x14ac:dyDescent="0.2">
      <c r="A2665">
        <v>2662</v>
      </c>
      <c r="B2665">
        <v>499.65858950000001</v>
      </c>
      <c r="C2665">
        <v>-2.6283808777179701E-2</v>
      </c>
      <c r="D2665">
        <v>2707.6229703178601</v>
      </c>
      <c r="E2665">
        <v>499.68487330877701</v>
      </c>
      <c r="F2665">
        <v>0</v>
      </c>
    </row>
    <row r="2666" spans="1:6" x14ac:dyDescent="0.2">
      <c r="A2666">
        <v>2663</v>
      </c>
      <c r="B2666">
        <v>499.52010689999997</v>
      </c>
      <c r="C2666">
        <v>-2.7156705525669601E-2</v>
      </c>
      <c r="D2666">
        <v>2713.5638211165201</v>
      </c>
      <c r="E2666">
        <v>499.54726360552598</v>
      </c>
      <c r="F2666">
        <v>0</v>
      </c>
    </row>
    <row r="2667" spans="1:6" x14ac:dyDescent="0.2">
      <c r="A2667">
        <v>2664</v>
      </c>
      <c r="B2667">
        <v>499.38144349999999</v>
      </c>
      <c r="C2667">
        <v>-2.7854703878802001E-2</v>
      </c>
      <c r="D2667">
        <v>2719.48730892496</v>
      </c>
      <c r="E2667">
        <v>499.40929820387902</v>
      </c>
      <c r="F2667">
        <v>0</v>
      </c>
    </row>
    <row r="2668" spans="1:6" x14ac:dyDescent="0.2">
      <c r="A2668">
        <v>2665</v>
      </c>
      <c r="B2668">
        <v>499.24229939999998</v>
      </c>
      <c r="C2668">
        <v>-2.8678862847925798E-2</v>
      </c>
      <c r="D2668">
        <v>2725.37663492193</v>
      </c>
      <c r="E2668">
        <v>499.27097826284802</v>
      </c>
      <c r="F2668">
        <v>0</v>
      </c>
    </row>
    <row r="2669" spans="1:6" x14ac:dyDescent="0.2">
      <c r="A2669">
        <v>2666</v>
      </c>
      <c r="B2669">
        <v>499.10297659999998</v>
      </c>
      <c r="C2669">
        <v>-2.9328157296333798E-2</v>
      </c>
      <c r="D2669">
        <v>2731.2406904618101</v>
      </c>
      <c r="E2669">
        <v>499.13230475729603</v>
      </c>
      <c r="F2669">
        <v>0</v>
      </c>
    </row>
    <row r="2670" spans="1:6" x14ac:dyDescent="0.2">
      <c r="A2670">
        <v>2667</v>
      </c>
      <c r="B2670">
        <v>498.9631723</v>
      </c>
      <c r="C2670">
        <v>-3.0106189967909799E-2</v>
      </c>
      <c r="D2670">
        <v>2737.06290320266</v>
      </c>
      <c r="E2670">
        <v>498.99327848996802</v>
      </c>
      <c r="F2670">
        <v>0</v>
      </c>
    </row>
    <row r="2671" spans="1:6" x14ac:dyDescent="0.2">
      <c r="A2671">
        <v>2668</v>
      </c>
      <c r="B2671">
        <v>498.8231897</v>
      </c>
      <c r="C2671">
        <v>-3.0710462661716099E-2</v>
      </c>
      <c r="D2671">
        <v>2742.8524028086699</v>
      </c>
      <c r="E2671">
        <v>498.853900162662</v>
      </c>
      <c r="F2671">
        <v>0</v>
      </c>
    </row>
    <row r="2672" spans="1:6" x14ac:dyDescent="0.2">
      <c r="A2672">
        <v>2669</v>
      </c>
      <c r="B2672">
        <v>498.68272530000002</v>
      </c>
      <c r="C2672">
        <v>-3.1445393679405201E-2</v>
      </c>
      <c r="D2672">
        <v>2748.59293964681</v>
      </c>
      <c r="E2672">
        <v>498.71417069367902</v>
      </c>
      <c r="F2672">
        <v>0</v>
      </c>
    </row>
    <row r="2673" spans="1:6" x14ac:dyDescent="0.2">
      <c r="A2673">
        <v>2670</v>
      </c>
      <c r="B2673">
        <v>498.5420838</v>
      </c>
      <c r="C2673">
        <v>-3.2007037377866303E-2</v>
      </c>
      <c r="D2673">
        <v>2754.29380888376</v>
      </c>
      <c r="E2673">
        <v>498.57409083737798</v>
      </c>
      <c r="F2673">
        <v>0</v>
      </c>
    </row>
    <row r="2674" spans="1:6" x14ac:dyDescent="0.2">
      <c r="A2674">
        <v>2671</v>
      </c>
      <c r="B2674">
        <v>498.40096169999998</v>
      </c>
      <c r="C2674">
        <v>-3.2699548062396402E-2</v>
      </c>
      <c r="D2674">
        <v>2759.9389534837701</v>
      </c>
      <c r="E2674">
        <v>498.43366124806198</v>
      </c>
      <c r="F2674">
        <v>0</v>
      </c>
    </row>
    <row r="2675" spans="1:6" x14ac:dyDescent="0.2">
      <c r="A2675">
        <v>2672</v>
      </c>
      <c r="B2675">
        <v>498.2596638</v>
      </c>
      <c r="C2675">
        <v>-3.3218534001719001E-2</v>
      </c>
      <c r="D2675">
        <v>2765.5379579037399</v>
      </c>
      <c r="E2675">
        <v>498.292882334002</v>
      </c>
      <c r="F2675">
        <v>0</v>
      </c>
    </row>
    <row r="2676" spans="1:6" x14ac:dyDescent="0.2">
      <c r="A2676">
        <v>2673</v>
      </c>
      <c r="B2676">
        <v>498.11788489999998</v>
      </c>
      <c r="C2676">
        <v>-3.3869570060289803E-2</v>
      </c>
      <c r="D2676">
        <v>2771.0749556781602</v>
      </c>
      <c r="E2676">
        <v>498.15175447005998</v>
      </c>
      <c r="F2676">
        <v>0</v>
      </c>
    </row>
    <row r="2677" spans="1:6" x14ac:dyDescent="0.2">
      <c r="A2677">
        <v>2674</v>
      </c>
      <c r="B2677">
        <v>497.97593019999999</v>
      </c>
      <c r="C2677">
        <v>-3.4347697892030703E-2</v>
      </c>
      <c r="D2677">
        <v>2776.5598544460699</v>
      </c>
      <c r="E2677">
        <v>498.01027789789202</v>
      </c>
      <c r="F2677">
        <v>0</v>
      </c>
    </row>
    <row r="2678" spans="1:6" x14ac:dyDescent="0.2">
      <c r="A2678">
        <v>2675</v>
      </c>
      <c r="B2678">
        <v>497.83349559999999</v>
      </c>
      <c r="C2678">
        <v>-3.4957276953036902E-2</v>
      </c>
      <c r="D2678">
        <v>2781.9768584025901</v>
      </c>
      <c r="E2678">
        <v>497.86845287695297</v>
      </c>
      <c r="F2678">
        <v>0</v>
      </c>
    </row>
    <row r="2679" spans="1:6" x14ac:dyDescent="0.2">
      <c r="A2679">
        <v>2676</v>
      </c>
      <c r="B2679">
        <v>497.6908851</v>
      </c>
      <c r="C2679">
        <v>-3.5394658671066302E-2</v>
      </c>
      <c r="D2679">
        <v>2787.3362606657902</v>
      </c>
      <c r="E2679">
        <v>497.72627975867101</v>
      </c>
      <c r="F2679">
        <v>0</v>
      </c>
    </row>
    <row r="2680" spans="1:6" x14ac:dyDescent="0.2">
      <c r="A2680">
        <v>2677</v>
      </c>
      <c r="B2680">
        <v>497.54779559999997</v>
      </c>
      <c r="C2680">
        <v>-3.59641861836053E-2</v>
      </c>
      <c r="D2680">
        <v>2792.6225209869199</v>
      </c>
      <c r="E2680">
        <v>497.58375978618398</v>
      </c>
      <c r="F2680">
        <v>0</v>
      </c>
    </row>
    <row r="2681" spans="1:6" x14ac:dyDescent="0.2">
      <c r="A2681">
        <v>2678</v>
      </c>
      <c r="B2681">
        <v>497.40453100000002</v>
      </c>
      <c r="C2681">
        <v>-3.6363231810184998E-2</v>
      </c>
      <c r="D2681">
        <v>2797.84599339535</v>
      </c>
      <c r="E2681">
        <v>497.44089423180998</v>
      </c>
      <c r="F2681">
        <v>0</v>
      </c>
    </row>
    <row r="2682" spans="1:6" x14ac:dyDescent="0.2">
      <c r="A2682">
        <v>2679</v>
      </c>
      <c r="B2682">
        <v>497.2607873</v>
      </c>
      <c r="C2682">
        <v>-3.6897285404279501E-2</v>
      </c>
      <c r="D2682">
        <v>2802.9913169947199</v>
      </c>
      <c r="E2682">
        <v>497.297684585404</v>
      </c>
      <c r="F2682">
        <v>0</v>
      </c>
    </row>
    <row r="2683" spans="1:6" x14ac:dyDescent="0.2">
      <c r="A2683">
        <v>2680</v>
      </c>
      <c r="B2683">
        <v>497.11686959999997</v>
      </c>
      <c r="C2683">
        <v>-3.7262747911654501E-2</v>
      </c>
      <c r="D2683">
        <v>2808.06903972176</v>
      </c>
      <c r="E2683">
        <v>497.15413234791203</v>
      </c>
      <c r="F2683">
        <v>0</v>
      </c>
    </row>
    <row r="2684" spans="1:6" x14ac:dyDescent="0.2">
      <c r="A2684">
        <v>2681</v>
      </c>
      <c r="B2684">
        <v>496.97247299999998</v>
      </c>
      <c r="C2684">
        <v>-3.7766028215457902E-2</v>
      </c>
      <c r="D2684">
        <v>2813.0638648146901</v>
      </c>
      <c r="E2684">
        <v>497.01023902821498</v>
      </c>
      <c r="F2684">
        <v>0</v>
      </c>
    </row>
    <row r="2685" spans="1:6" x14ac:dyDescent="0.2">
      <c r="A2685">
        <v>2682</v>
      </c>
      <c r="B2685">
        <v>496.82790290000003</v>
      </c>
      <c r="C2685">
        <v>-3.8103264306300802E-2</v>
      </c>
      <c r="D2685">
        <v>2818.4728203351001</v>
      </c>
      <c r="E2685">
        <v>496.86600616430599</v>
      </c>
      <c r="F2685">
        <v>0</v>
      </c>
    </row>
    <row r="2686" spans="1:6" x14ac:dyDescent="0.2">
      <c r="A2686">
        <v>2683</v>
      </c>
      <c r="B2686">
        <v>496.68285359999999</v>
      </c>
      <c r="C2686">
        <v>-3.8581832432271299E-2</v>
      </c>
      <c r="D2686">
        <v>2825.0175233782402</v>
      </c>
      <c r="E2686">
        <v>496.72143543243197</v>
      </c>
      <c r="F2686">
        <v>0</v>
      </c>
    </row>
    <row r="2687" spans="1:6" x14ac:dyDescent="0.2">
      <c r="A2687">
        <v>2684</v>
      </c>
      <c r="B2687">
        <v>496.5376334</v>
      </c>
      <c r="C2687">
        <v>-3.8895084731962001E-2</v>
      </c>
      <c r="D2687">
        <v>2831.4873792559902</v>
      </c>
      <c r="E2687">
        <v>496.57652848473202</v>
      </c>
      <c r="F2687">
        <v>0</v>
      </c>
    </row>
    <row r="2688" spans="1:6" x14ac:dyDescent="0.2">
      <c r="A2688">
        <v>2685</v>
      </c>
      <c r="B2688">
        <v>496.39193330000001</v>
      </c>
      <c r="C2688">
        <v>-3.9353654819649399E-2</v>
      </c>
      <c r="D2688">
        <v>2837.8688574930902</v>
      </c>
      <c r="E2688">
        <v>496.43128695482</v>
      </c>
      <c r="F2688">
        <v>0</v>
      </c>
    </row>
    <row r="2689" spans="1:6" x14ac:dyDescent="0.2">
      <c r="A2689">
        <v>2686</v>
      </c>
      <c r="B2689">
        <v>496.24606230000001</v>
      </c>
      <c r="C2689">
        <v>-3.9649916728478701E-2</v>
      </c>
      <c r="D2689">
        <v>2844.1744109610199</v>
      </c>
      <c r="E2689">
        <v>496.28571221672797</v>
      </c>
      <c r="F2689">
        <v>0</v>
      </c>
    </row>
    <row r="2690" spans="1:6" x14ac:dyDescent="0.2">
      <c r="A2690">
        <v>2687</v>
      </c>
      <c r="B2690">
        <v>496.0997127</v>
      </c>
      <c r="C2690">
        <v>-4.0092709434816201E-2</v>
      </c>
      <c r="D2690">
        <v>2850.39071389931</v>
      </c>
      <c r="E2690">
        <v>496.13980540943498</v>
      </c>
      <c r="F2690">
        <v>0</v>
      </c>
    </row>
    <row r="2691" spans="1:6" x14ac:dyDescent="0.2">
      <c r="A2691">
        <v>2688</v>
      </c>
      <c r="B2691">
        <v>495.953193</v>
      </c>
      <c r="C2691">
        <v>-4.0374346249223002E-2</v>
      </c>
      <c r="D2691">
        <v>2856.5304335076798</v>
      </c>
      <c r="E2691">
        <v>495.99356734624899</v>
      </c>
      <c r="F2691">
        <v>0</v>
      </c>
    </row>
    <row r="2692" spans="1:6" x14ac:dyDescent="0.2">
      <c r="A2692">
        <v>2689</v>
      </c>
      <c r="B2692">
        <v>495.80619469999999</v>
      </c>
      <c r="C2692">
        <v>-4.0802086914879999E-2</v>
      </c>
      <c r="D2692">
        <v>2862.5803712593402</v>
      </c>
      <c r="E2692">
        <v>495.84699678691499</v>
      </c>
      <c r="F2692">
        <v>0</v>
      </c>
    </row>
    <row r="2693" spans="1:6" x14ac:dyDescent="0.2">
      <c r="A2693">
        <v>2690</v>
      </c>
      <c r="B2693">
        <v>495.6590271</v>
      </c>
      <c r="C2693">
        <v>-4.1065185368267997E-2</v>
      </c>
      <c r="D2693">
        <v>2868.5534970623899</v>
      </c>
      <c r="E2693">
        <v>495.70009228536799</v>
      </c>
      <c r="F2693">
        <v>0</v>
      </c>
    </row>
    <row r="2694" spans="1:6" x14ac:dyDescent="0.2">
      <c r="A2694">
        <v>2691</v>
      </c>
      <c r="B2694">
        <v>495.51138220000001</v>
      </c>
      <c r="C2694">
        <v>-4.1470061909251399E-2</v>
      </c>
      <c r="D2694">
        <v>2874.4368100603501</v>
      </c>
      <c r="E2694">
        <v>495.55285226190898</v>
      </c>
      <c r="F2694">
        <v>0</v>
      </c>
    </row>
    <row r="2695" spans="1:6" x14ac:dyDescent="0.2">
      <c r="A2695">
        <v>2692</v>
      </c>
      <c r="B2695">
        <v>495.36356740000002</v>
      </c>
      <c r="C2695">
        <v>-4.1707568606113903E-2</v>
      </c>
      <c r="D2695">
        <v>2880.2434447904998</v>
      </c>
      <c r="E2695">
        <v>495.40527496860602</v>
      </c>
      <c r="F2695">
        <v>0</v>
      </c>
    </row>
    <row r="2696" spans="1:6" x14ac:dyDescent="0.2">
      <c r="A2696">
        <v>2693</v>
      </c>
      <c r="B2696">
        <v>495.21527470000001</v>
      </c>
      <c r="C2696">
        <v>-4.20839688844694E-2</v>
      </c>
      <c r="D2696">
        <v>2885.9605563795599</v>
      </c>
      <c r="E2696">
        <v>495.25735866888402</v>
      </c>
      <c r="F2696">
        <v>0</v>
      </c>
    </row>
    <row r="2697" spans="1:6" x14ac:dyDescent="0.2">
      <c r="A2697">
        <v>2694</v>
      </c>
      <c r="B2697">
        <v>495.06681429999998</v>
      </c>
      <c r="C2697">
        <v>-4.22871532833256E-2</v>
      </c>
      <c r="D2697">
        <v>2891.6014124848498</v>
      </c>
      <c r="E2697">
        <v>495.10910145328302</v>
      </c>
      <c r="F2697">
        <v>0</v>
      </c>
    </row>
    <row r="2698" spans="1:6" x14ac:dyDescent="0.2">
      <c r="A2698">
        <v>2695</v>
      </c>
      <c r="B2698">
        <v>494.91787770000002</v>
      </c>
      <c r="C2698">
        <v>-4.2623619156302098E-2</v>
      </c>
      <c r="D2698">
        <v>2897.1534202799198</v>
      </c>
      <c r="E2698">
        <v>494.96050131915598</v>
      </c>
      <c r="F2698">
        <v>0</v>
      </c>
    </row>
    <row r="2699" spans="1:6" x14ac:dyDescent="0.2">
      <c r="A2699">
        <v>2696</v>
      </c>
      <c r="B2699">
        <v>494.7687717</v>
      </c>
      <c r="C2699">
        <v>-4.2784488795007299E-2</v>
      </c>
      <c r="D2699">
        <v>2902.6299216095299</v>
      </c>
      <c r="E2699">
        <v>494.81155618879501</v>
      </c>
      <c r="F2699">
        <v>0</v>
      </c>
    </row>
    <row r="2700" spans="1:6" x14ac:dyDescent="0.2">
      <c r="A2700">
        <v>2697</v>
      </c>
      <c r="B2700">
        <v>494.61918960000003</v>
      </c>
      <c r="C2700">
        <v>-4.3074476328172302E-2</v>
      </c>
      <c r="D2700">
        <v>2908.0183201073601</v>
      </c>
      <c r="E2700">
        <v>494.66226407632797</v>
      </c>
      <c r="F2700">
        <v>0</v>
      </c>
    </row>
    <row r="2701" spans="1:6" x14ac:dyDescent="0.2">
      <c r="A2701">
        <v>2698</v>
      </c>
      <c r="B2701">
        <v>494.46944020000001</v>
      </c>
      <c r="C2701">
        <v>-4.3182849789502598E-2</v>
      </c>
      <c r="D2701">
        <v>2913.3323719298901</v>
      </c>
      <c r="E2701">
        <v>494.51262304979002</v>
      </c>
      <c r="F2701">
        <v>0</v>
      </c>
    </row>
    <row r="2702" spans="1:6" x14ac:dyDescent="0.2">
      <c r="A2702">
        <v>2699</v>
      </c>
      <c r="B2702">
        <v>494.31921569999997</v>
      </c>
      <c r="C2702">
        <v>-4.34156845818734E-2</v>
      </c>
      <c r="D2702">
        <v>2918.5595054437399</v>
      </c>
      <c r="E2702">
        <v>494.36263138458202</v>
      </c>
      <c r="F2702">
        <v>0</v>
      </c>
    </row>
    <row r="2703" spans="1:6" x14ac:dyDescent="0.2">
      <c r="A2703">
        <v>2700</v>
      </c>
      <c r="B2703">
        <v>494.16882340000001</v>
      </c>
      <c r="C2703">
        <v>-4.3464057362371002E-2</v>
      </c>
      <c r="D2703">
        <v>2923.7135765606099</v>
      </c>
      <c r="E2703">
        <v>494.21228745736198</v>
      </c>
      <c r="F2703">
        <v>0</v>
      </c>
    </row>
    <row r="2704" spans="1:6" x14ac:dyDescent="0.2">
      <c r="A2704">
        <v>2701</v>
      </c>
      <c r="B2704">
        <v>494.01795629999998</v>
      </c>
      <c r="C2704">
        <v>-4.3634996764410502E-2</v>
      </c>
      <c r="D2704">
        <v>2928.7822023354402</v>
      </c>
      <c r="E2704">
        <v>494.06159129676399</v>
      </c>
      <c r="F2704">
        <v>0</v>
      </c>
    </row>
    <row r="2705" spans="1:6" x14ac:dyDescent="0.2">
      <c r="A2705">
        <v>2702</v>
      </c>
      <c r="B2705">
        <v>493.86692260000001</v>
      </c>
      <c r="C2705">
        <v>-4.3620407073547099E-2</v>
      </c>
      <c r="D2705">
        <v>2933.7793279135099</v>
      </c>
      <c r="E2705">
        <v>493.91054300707401</v>
      </c>
      <c r="F2705">
        <v>0</v>
      </c>
    </row>
    <row r="2706" spans="1:6" x14ac:dyDescent="0.2">
      <c r="A2706">
        <v>2703</v>
      </c>
      <c r="B2706">
        <v>493.7154132</v>
      </c>
      <c r="C2706">
        <v>-4.3729666579110898E-2</v>
      </c>
      <c r="D2706">
        <v>2938.6926433591202</v>
      </c>
      <c r="E2706">
        <v>493.759142866579</v>
      </c>
      <c r="F2706">
        <v>0</v>
      </c>
    </row>
    <row r="2707" spans="1:6" x14ac:dyDescent="0.2">
      <c r="A2707">
        <v>2704</v>
      </c>
      <c r="B2707">
        <v>493.563739</v>
      </c>
      <c r="C2707">
        <v>-4.3652171080623199E-2</v>
      </c>
      <c r="D2707">
        <v>2943.5362299254198</v>
      </c>
      <c r="E2707">
        <v>493.60739117108102</v>
      </c>
      <c r="F2707">
        <v>0</v>
      </c>
    </row>
    <row r="2708" spans="1:6" x14ac:dyDescent="0.2">
      <c r="A2708">
        <v>2705</v>
      </c>
      <c r="B2708">
        <v>493.41159010000001</v>
      </c>
      <c r="C2708">
        <v>-4.3698411899583803E-2</v>
      </c>
      <c r="D2708">
        <v>2948.2978667543798</v>
      </c>
      <c r="E2708">
        <v>493.45528851189999</v>
      </c>
      <c r="F2708">
        <v>0</v>
      </c>
    </row>
    <row r="2709" spans="1:6" x14ac:dyDescent="0.2">
      <c r="A2709">
        <v>2706</v>
      </c>
      <c r="B2709">
        <v>493.2592765</v>
      </c>
      <c r="C2709">
        <v>-4.3558990200040199E-2</v>
      </c>
      <c r="D2709">
        <v>2952.9916527785999</v>
      </c>
      <c r="E2709">
        <v>493.30283549019998</v>
      </c>
      <c r="F2709">
        <v>0</v>
      </c>
    </row>
    <row r="2710" spans="1:6" x14ac:dyDescent="0.2">
      <c r="A2710">
        <v>2707</v>
      </c>
      <c r="B2710">
        <v>493.10648750000001</v>
      </c>
      <c r="C2710">
        <v>-4.3545271732227803E-2</v>
      </c>
      <c r="D2710">
        <v>2957.6053108779902</v>
      </c>
      <c r="E2710">
        <v>493.15003277173201</v>
      </c>
      <c r="F2710">
        <v>0</v>
      </c>
    </row>
    <row r="2711" spans="1:6" x14ac:dyDescent="0.2">
      <c r="A2711">
        <v>2708</v>
      </c>
      <c r="B2711">
        <v>492.95353640000002</v>
      </c>
      <c r="C2711">
        <v>-4.3344643542752699E-2</v>
      </c>
      <c r="D2711">
        <v>2962.15285564755</v>
      </c>
      <c r="E2711">
        <v>492.996881043543</v>
      </c>
      <c r="F2711">
        <v>0</v>
      </c>
    </row>
    <row r="2712" spans="1:6" x14ac:dyDescent="0.2">
      <c r="A2712">
        <v>2709</v>
      </c>
      <c r="B2712">
        <v>492.80010929999997</v>
      </c>
      <c r="C2712">
        <v>-4.3271825122587898E-2</v>
      </c>
      <c r="D2712">
        <v>2966.62202488711</v>
      </c>
      <c r="E2712">
        <v>492.84338112512302</v>
      </c>
      <c r="F2712">
        <v>0</v>
      </c>
    </row>
    <row r="2713" spans="1:6" x14ac:dyDescent="0.2">
      <c r="A2713">
        <v>2710</v>
      </c>
      <c r="B2713">
        <v>492.64652080000002</v>
      </c>
      <c r="C2713">
        <v>-4.3012949662624998E-2</v>
      </c>
      <c r="D2713">
        <v>2971.0268629705502</v>
      </c>
      <c r="E2713">
        <v>492.68953374966298</v>
      </c>
      <c r="F2713">
        <v>0</v>
      </c>
    </row>
    <row r="2714" spans="1:6" x14ac:dyDescent="0.2">
      <c r="A2714">
        <v>2711</v>
      </c>
      <c r="B2714">
        <v>492.4924575</v>
      </c>
      <c r="C2714">
        <v>-4.2882147259888398E-2</v>
      </c>
      <c r="D2714">
        <v>2975.354942938</v>
      </c>
      <c r="E2714">
        <v>492.53533964726</v>
      </c>
      <c r="F2714">
        <v>0</v>
      </c>
    </row>
    <row r="2715" spans="1:6" x14ac:dyDescent="0.2">
      <c r="A2715">
        <v>2712</v>
      </c>
      <c r="B2715">
        <v>492.33823189999998</v>
      </c>
      <c r="C2715">
        <v>-4.2567433402155103E-2</v>
      </c>
      <c r="D2715">
        <v>2979.6204805462398</v>
      </c>
      <c r="E2715">
        <v>492.38079933340202</v>
      </c>
      <c r="F2715">
        <v>0</v>
      </c>
    </row>
    <row r="2716" spans="1:6" x14ac:dyDescent="0.2">
      <c r="A2716">
        <v>2713</v>
      </c>
      <c r="B2716">
        <v>492.1835317</v>
      </c>
      <c r="C2716">
        <v>-4.2382982164042501E-2</v>
      </c>
      <c r="D2716">
        <v>2983.8109960472698</v>
      </c>
      <c r="E2716">
        <v>492.22591468216399</v>
      </c>
      <c r="F2716">
        <v>0</v>
      </c>
    </row>
    <row r="2717" spans="1:6" x14ac:dyDescent="0.2">
      <c r="A2717">
        <v>2714</v>
      </c>
      <c r="B2717">
        <v>492.0286711</v>
      </c>
      <c r="C2717">
        <v>-4.2016202658203397E-2</v>
      </c>
      <c r="D2717">
        <v>2987.9407190687002</v>
      </c>
      <c r="E2717">
        <v>492.07068730265797</v>
      </c>
      <c r="F2717">
        <v>0</v>
      </c>
    </row>
    <row r="2718" spans="1:6" x14ac:dyDescent="0.2">
      <c r="A2718">
        <v>2715</v>
      </c>
      <c r="B2718">
        <v>491.87333669999998</v>
      </c>
      <c r="C2718">
        <v>-4.17820868146919E-2</v>
      </c>
      <c r="D2718">
        <v>2991.99714477204</v>
      </c>
      <c r="E2718">
        <v>491.91511878681501</v>
      </c>
      <c r="F2718">
        <v>0</v>
      </c>
    </row>
    <row r="2719" spans="1:6" x14ac:dyDescent="0.2">
      <c r="A2719">
        <v>2716</v>
      </c>
      <c r="B2719">
        <v>491.71784250000002</v>
      </c>
      <c r="C2719">
        <v>-4.1368036871062899E-2</v>
      </c>
      <c r="D2719">
        <v>2995.9943513978601</v>
      </c>
      <c r="E2719">
        <v>491.75921053687102</v>
      </c>
      <c r="F2719">
        <v>0</v>
      </c>
    </row>
    <row r="2720" spans="1:6" x14ac:dyDescent="0.2">
      <c r="A2720">
        <v>2717</v>
      </c>
      <c r="B2720">
        <v>491.56187369999998</v>
      </c>
      <c r="C2720">
        <v>-4.1090125020389202E-2</v>
      </c>
      <c r="D2720">
        <v>2999.91985551363</v>
      </c>
      <c r="E2720">
        <v>491.60296382502003</v>
      </c>
      <c r="F2720">
        <v>0</v>
      </c>
    </row>
    <row r="2721" spans="1:6" x14ac:dyDescent="0.2">
      <c r="A2721">
        <v>2718</v>
      </c>
      <c r="B2721">
        <v>491.40574709999999</v>
      </c>
      <c r="C2721">
        <v>-4.06326537966493E-2</v>
      </c>
      <c r="D2721">
        <v>3003.7877579416199</v>
      </c>
      <c r="E2721">
        <v>491.44637975379698</v>
      </c>
      <c r="F2721">
        <v>0</v>
      </c>
    </row>
    <row r="2722" spans="1:6" x14ac:dyDescent="0.2">
      <c r="A2722">
        <v>2719</v>
      </c>
      <c r="B2722">
        <v>491.24914569999999</v>
      </c>
      <c r="C2722">
        <v>-4.0313654128851802E-2</v>
      </c>
      <c r="D2722">
        <v>3007.5855050393302</v>
      </c>
      <c r="E2722">
        <v>491.28945935412901</v>
      </c>
      <c r="F2722">
        <v>0</v>
      </c>
    </row>
    <row r="2723" spans="1:6" x14ac:dyDescent="0.2">
      <c r="A2723">
        <v>2720</v>
      </c>
      <c r="B2723">
        <v>491.0923861</v>
      </c>
      <c r="C2723">
        <v>-3.9817484852164901E-2</v>
      </c>
      <c r="D2723">
        <v>3011.3272582585</v>
      </c>
      <c r="E2723">
        <v>491.13220358485199</v>
      </c>
      <c r="F2723">
        <v>0</v>
      </c>
    </row>
    <row r="2724" spans="1:6" x14ac:dyDescent="0.2">
      <c r="A2724">
        <v>2721</v>
      </c>
      <c r="B2724">
        <v>490.93515359999998</v>
      </c>
      <c r="C2724">
        <v>-3.94596741987812E-2</v>
      </c>
      <c r="D2724">
        <v>3015.0004391021898</v>
      </c>
      <c r="E2724">
        <v>490.97461327419899</v>
      </c>
      <c r="F2724">
        <v>0</v>
      </c>
    </row>
    <row r="2725" spans="1:6" x14ac:dyDescent="0.2">
      <c r="A2725">
        <v>2722</v>
      </c>
      <c r="B2725">
        <v>490.77776249999999</v>
      </c>
      <c r="C2725">
        <v>-3.8926414437412397E-2</v>
      </c>
      <c r="D2725">
        <v>3018.6190927962002</v>
      </c>
      <c r="E2725">
        <v>490.81668891443701</v>
      </c>
      <c r="F2725">
        <v>0</v>
      </c>
    </row>
    <row r="2726" spans="1:6" x14ac:dyDescent="0.2">
      <c r="A2726">
        <v>2723</v>
      </c>
      <c r="B2726">
        <v>490.6198986</v>
      </c>
      <c r="C2726">
        <v>-3.8532415836300501E-2</v>
      </c>
      <c r="D2726">
        <v>3022.17059641786</v>
      </c>
      <c r="E2726">
        <v>490.65843101583602</v>
      </c>
      <c r="F2726">
        <v>0</v>
      </c>
    </row>
    <row r="2727" spans="1:6" x14ac:dyDescent="0.2">
      <c r="A2727">
        <v>2724</v>
      </c>
      <c r="B2727">
        <v>490.4618792</v>
      </c>
      <c r="C2727">
        <v>-3.7960806338162498E-2</v>
      </c>
      <c r="D2727">
        <v>3025.6688791502702</v>
      </c>
      <c r="E2727">
        <v>490.49984000633799</v>
      </c>
      <c r="F2727">
        <v>0</v>
      </c>
    </row>
    <row r="2728" spans="1:6" x14ac:dyDescent="0.2">
      <c r="A2728">
        <v>2725</v>
      </c>
      <c r="B2728">
        <v>490.30338549999999</v>
      </c>
      <c r="C2728">
        <v>-3.7530419398990503E-2</v>
      </c>
      <c r="D2728">
        <v>3029.1011418666799</v>
      </c>
      <c r="E2728">
        <v>490.34091591939898</v>
      </c>
      <c r="F2728">
        <v>0</v>
      </c>
    </row>
    <row r="2729" spans="1:6" x14ac:dyDescent="0.2">
      <c r="A2729">
        <v>2726</v>
      </c>
      <c r="B2729">
        <v>490.14473659999999</v>
      </c>
      <c r="C2729">
        <v>-3.6922102290759498E-2</v>
      </c>
      <c r="D2729">
        <v>3032.48116857884</v>
      </c>
      <c r="E2729">
        <v>490.18165870229097</v>
      </c>
      <c r="F2729">
        <v>0</v>
      </c>
    </row>
    <row r="2730" spans="1:6" x14ac:dyDescent="0.2">
      <c r="A2730">
        <v>2727</v>
      </c>
      <c r="B2730">
        <v>489.98561460000002</v>
      </c>
      <c r="C2730">
        <v>-3.64538108782426E-2</v>
      </c>
      <c r="D2730">
        <v>3035.7961290315502</v>
      </c>
      <c r="E2730">
        <v>490.02206841087798</v>
      </c>
      <c r="F2730">
        <v>0</v>
      </c>
    </row>
    <row r="2731" spans="1:6" x14ac:dyDescent="0.2">
      <c r="A2731">
        <v>2728</v>
      </c>
      <c r="B2731">
        <v>489.82633850000002</v>
      </c>
      <c r="C2731">
        <v>-3.5806501321587803E-2</v>
      </c>
      <c r="D2731">
        <v>3039.0598198769599</v>
      </c>
      <c r="E2731">
        <v>489.86214500132201</v>
      </c>
      <c r="F2731">
        <v>0</v>
      </c>
    </row>
    <row r="2732" spans="1:6" x14ac:dyDescent="0.2">
      <c r="A2732">
        <v>2729</v>
      </c>
      <c r="B2732">
        <v>489.66658919999998</v>
      </c>
      <c r="C2732">
        <v>-3.5299322109835898E-2</v>
      </c>
      <c r="D2732">
        <v>3042.2594169138802</v>
      </c>
      <c r="E2732">
        <v>489.70188852210998</v>
      </c>
      <c r="F2732">
        <v>0</v>
      </c>
    </row>
    <row r="2733" spans="1:6" x14ac:dyDescent="0.2">
      <c r="A2733">
        <v>2730</v>
      </c>
      <c r="B2733">
        <v>489.50668589999998</v>
      </c>
      <c r="C2733">
        <v>-3.4613080669714698E-2</v>
      </c>
      <c r="D2733">
        <v>3045.4085390604801</v>
      </c>
      <c r="E2733">
        <v>489.54129898066998</v>
      </c>
      <c r="F2733">
        <v>0</v>
      </c>
    </row>
    <row r="2734" spans="1:6" x14ac:dyDescent="0.2">
      <c r="A2734">
        <v>2731</v>
      </c>
      <c r="B2734">
        <v>489.34631109999998</v>
      </c>
      <c r="C2734">
        <v>-3.4065419079127003E-2</v>
      </c>
      <c r="D2734">
        <v>3048.4937031500299</v>
      </c>
      <c r="E2734">
        <v>489.38037651907899</v>
      </c>
      <c r="F2734">
        <v>0</v>
      </c>
    </row>
    <row r="2735" spans="1:6" x14ac:dyDescent="0.2">
      <c r="A2735">
        <v>2732</v>
      </c>
      <c r="B2735">
        <v>489.18578189999999</v>
      </c>
      <c r="C2735">
        <v>-3.3339354795373297E-2</v>
      </c>
      <c r="D2735">
        <v>3051.5283875141599</v>
      </c>
      <c r="E2735">
        <v>489.21912125479503</v>
      </c>
      <c r="F2735">
        <v>0</v>
      </c>
    </row>
    <row r="2736" spans="1:6" x14ac:dyDescent="0.2">
      <c r="A2736">
        <v>2733</v>
      </c>
      <c r="B2736">
        <v>489.02478180000003</v>
      </c>
      <c r="C2736">
        <v>-3.27515381580952E-2</v>
      </c>
      <c r="D2736">
        <v>3054.4988976575601</v>
      </c>
      <c r="E2736">
        <v>489.05753333815801</v>
      </c>
      <c r="F2736">
        <v>0</v>
      </c>
    </row>
    <row r="2737" spans="1:6" x14ac:dyDescent="0.2">
      <c r="A2737">
        <v>2734</v>
      </c>
      <c r="B2737">
        <v>488.86362810000003</v>
      </c>
      <c r="C2737">
        <v>-3.1984786808720897E-2</v>
      </c>
      <c r="D2737">
        <v>3057.4186029542302</v>
      </c>
      <c r="E2737">
        <v>488.89561288680898</v>
      </c>
      <c r="F2737">
        <v>0</v>
      </c>
    </row>
    <row r="2738" spans="1:6" x14ac:dyDescent="0.2">
      <c r="A2738">
        <v>2735</v>
      </c>
      <c r="B2738">
        <v>488.70200390000002</v>
      </c>
      <c r="C2738">
        <v>-3.1357209604493598E-2</v>
      </c>
      <c r="D2738">
        <v>3060.27367890921</v>
      </c>
      <c r="E2738">
        <v>488.73336110960503</v>
      </c>
      <c r="F2738">
        <v>0</v>
      </c>
    </row>
    <row r="2739" spans="1:6" x14ac:dyDescent="0.2">
      <c r="A2739">
        <v>2736</v>
      </c>
      <c r="B2739">
        <v>488.54022680000003</v>
      </c>
      <c r="C2739">
        <v>-3.05524071321202E-2</v>
      </c>
      <c r="D2739">
        <v>3063.07746969251</v>
      </c>
      <c r="E2739">
        <v>488.57077920713198</v>
      </c>
      <c r="F2739">
        <v>0</v>
      </c>
    </row>
    <row r="2740" spans="1:6" x14ac:dyDescent="0.2">
      <c r="A2740">
        <v>2737</v>
      </c>
      <c r="B2740">
        <v>488.37797949999998</v>
      </c>
      <c r="C2740">
        <v>-2.9888869060585001E-2</v>
      </c>
      <c r="D2740">
        <v>3065.8162214335698</v>
      </c>
      <c r="E2740">
        <v>488.40786836906102</v>
      </c>
      <c r="F2740">
        <v>0</v>
      </c>
    </row>
    <row r="2741" spans="1:6" x14ac:dyDescent="0.2">
      <c r="A2741">
        <v>2738</v>
      </c>
      <c r="B2741">
        <v>488.21558010000001</v>
      </c>
      <c r="C2741">
        <v>-2.90496230286976E-2</v>
      </c>
      <c r="D2741">
        <v>3068.5033437255602</v>
      </c>
      <c r="E2741">
        <v>488.24462972302899</v>
      </c>
      <c r="F2741">
        <v>0</v>
      </c>
    </row>
    <row r="2742" spans="1:6" x14ac:dyDescent="0.2">
      <c r="A2742">
        <v>2739</v>
      </c>
      <c r="B2742">
        <v>488.05271069999998</v>
      </c>
      <c r="C2742">
        <v>-2.83537460791763E-2</v>
      </c>
      <c r="D2742">
        <v>3071.12512045523</v>
      </c>
      <c r="E2742">
        <v>488.08106444607898</v>
      </c>
      <c r="F2742">
        <v>0</v>
      </c>
    </row>
    <row r="2743" spans="1:6" x14ac:dyDescent="0.2">
      <c r="A2743">
        <v>2740</v>
      </c>
      <c r="B2743">
        <v>487.88968990000001</v>
      </c>
      <c r="C2743">
        <v>-2.7483789527934701E-2</v>
      </c>
      <c r="D2743">
        <v>3073.6951478789101</v>
      </c>
      <c r="E2743">
        <v>487.917173689528</v>
      </c>
      <c r="F2743">
        <v>0</v>
      </c>
    </row>
    <row r="2744" spans="1:6" x14ac:dyDescent="0.2">
      <c r="A2744">
        <v>2741</v>
      </c>
      <c r="B2744">
        <v>487.7261997</v>
      </c>
      <c r="C2744">
        <v>-2.6758908443753199E-2</v>
      </c>
      <c r="D2744">
        <v>3076.1998755394102</v>
      </c>
      <c r="E2744">
        <v>487.75295860844398</v>
      </c>
      <c r="F2744">
        <v>0</v>
      </c>
    </row>
    <row r="2745" spans="1:6" x14ac:dyDescent="0.2">
      <c r="A2745">
        <v>2742</v>
      </c>
      <c r="B2745">
        <v>487.56255879999998</v>
      </c>
      <c r="C2745">
        <v>-2.58616847519306E-2</v>
      </c>
      <c r="D2745">
        <v>3078.6530108111101</v>
      </c>
      <c r="E2745">
        <v>487.58842048475202</v>
      </c>
      <c r="F2745">
        <v>0</v>
      </c>
    </row>
    <row r="2746" spans="1:6" x14ac:dyDescent="0.2">
      <c r="A2746">
        <v>2743</v>
      </c>
      <c r="B2746">
        <v>487.39844870000002</v>
      </c>
      <c r="C2746">
        <v>-2.5111936575967799E-2</v>
      </c>
      <c r="D2746">
        <v>3081.0411395281799</v>
      </c>
      <c r="E2746">
        <v>487.42356063657598</v>
      </c>
      <c r="F2746">
        <v>0</v>
      </c>
    </row>
    <row r="2747" spans="1:6" x14ac:dyDescent="0.2">
      <c r="A2747">
        <v>2744</v>
      </c>
      <c r="B2747">
        <v>487.2341887</v>
      </c>
      <c r="C2747">
        <v>-2.4191615385689098E-2</v>
      </c>
      <c r="D2747">
        <v>3083.3780240710298</v>
      </c>
      <c r="E2747">
        <v>487.25838031538598</v>
      </c>
      <c r="F2747">
        <v>0</v>
      </c>
    </row>
    <row r="2748" spans="1:6" x14ac:dyDescent="0.2">
      <c r="A2748">
        <v>2745</v>
      </c>
      <c r="B2748">
        <v>487.06945949999999</v>
      </c>
      <c r="C2748">
        <v>-2.3421231763109101E-2</v>
      </c>
      <c r="D2748">
        <v>3085.6503191422498</v>
      </c>
      <c r="E2748">
        <v>487.09288073176299</v>
      </c>
      <c r="F2748">
        <v>0</v>
      </c>
    </row>
    <row r="2749" spans="1:6" x14ac:dyDescent="0.2">
      <c r="A2749">
        <v>2746</v>
      </c>
      <c r="B2749">
        <v>486.90458169999999</v>
      </c>
      <c r="C2749">
        <v>-2.2481253813452898E-2</v>
      </c>
      <c r="D2749">
        <v>3087.87177325316</v>
      </c>
      <c r="E2749">
        <v>486.92706295381299</v>
      </c>
      <c r="F2749">
        <v>0</v>
      </c>
    </row>
    <row r="2750" spans="1:6" x14ac:dyDescent="0.2">
      <c r="A2750">
        <v>2747</v>
      </c>
      <c r="B2750">
        <v>486.73923500000001</v>
      </c>
      <c r="C2750">
        <v>-2.1693385135620202E-2</v>
      </c>
      <c r="D2750">
        <v>3090.0290434580302</v>
      </c>
      <c r="E2750">
        <v>486.76092838513603</v>
      </c>
      <c r="F2750">
        <v>0</v>
      </c>
    </row>
    <row r="2751" spans="1:6" x14ac:dyDescent="0.2">
      <c r="A2751">
        <v>2748</v>
      </c>
      <c r="B2751">
        <v>486.57374019999997</v>
      </c>
      <c r="C2751">
        <v>-2.07379933668221E-2</v>
      </c>
      <c r="D2751">
        <v>3092.1359472895501</v>
      </c>
      <c r="E2751">
        <v>486.59447819336702</v>
      </c>
      <c r="F2751">
        <v>0</v>
      </c>
    </row>
    <row r="2752" spans="1:6" x14ac:dyDescent="0.2">
      <c r="A2752">
        <v>2749</v>
      </c>
      <c r="B2752">
        <v>486.40777789999999</v>
      </c>
      <c r="C2752">
        <v>-1.99355816456546E-2</v>
      </c>
      <c r="D2752">
        <v>3094.1790002653702</v>
      </c>
      <c r="E2752">
        <v>486.42771348164598</v>
      </c>
      <c r="F2752">
        <v>0</v>
      </c>
    </row>
    <row r="2753" spans="1:6" x14ac:dyDescent="0.2">
      <c r="A2753">
        <v>2750</v>
      </c>
      <c r="B2753">
        <v>486.24166639999999</v>
      </c>
      <c r="C2753">
        <v>-1.89687323812677E-2</v>
      </c>
      <c r="D2753">
        <v>3096.1721180577401</v>
      </c>
      <c r="E2753">
        <v>486.26063513238103</v>
      </c>
      <c r="F2753">
        <v>0</v>
      </c>
    </row>
    <row r="2754" spans="1:6" x14ac:dyDescent="0.2">
      <c r="A2754">
        <v>2751</v>
      </c>
      <c r="B2754">
        <v>486.07508810000002</v>
      </c>
      <c r="C2754">
        <v>-1.8155992381707599E-2</v>
      </c>
      <c r="D2754">
        <v>3098.1018345787302</v>
      </c>
      <c r="E2754">
        <v>486.09324409238201</v>
      </c>
      <c r="F2754">
        <v>0</v>
      </c>
    </row>
    <row r="2755" spans="1:6" x14ac:dyDescent="0.2">
      <c r="A2755">
        <v>2752</v>
      </c>
      <c r="B2755">
        <v>485.9083637</v>
      </c>
      <c r="C2755">
        <v>-1.7177393080885402E-2</v>
      </c>
      <c r="D2755">
        <v>3099.9820943941099</v>
      </c>
      <c r="E2755">
        <v>485.92554109308099</v>
      </c>
      <c r="F2755">
        <v>0</v>
      </c>
    </row>
    <row r="2756" spans="1:6" x14ac:dyDescent="0.2">
      <c r="A2756">
        <v>2753</v>
      </c>
      <c r="B2756">
        <v>485.74116959999998</v>
      </c>
      <c r="C2756">
        <v>-1.63572409485369E-2</v>
      </c>
      <c r="D2756">
        <v>3101.7993842733199</v>
      </c>
      <c r="E2756">
        <v>485.75752684094903</v>
      </c>
      <c r="F2756">
        <v>0</v>
      </c>
    </row>
    <row r="2757" spans="1:6" x14ac:dyDescent="0.2">
      <c r="A2757">
        <v>2754</v>
      </c>
      <c r="B2757">
        <v>485.57383129999999</v>
      </c>
      <c r="C2757">
        <v>-1.53704626736726E-2</v>
      </c>
      <c r="D2757">
        <v>3103.56780658352</v>
      </c>
      <c r="E2757">
        <v>485.58920176267401</v>
      </c>
      <c r="F2757">
        <v>0</v>
      </c>
    </row>
    <row r="2758" spans="1:6" x14ac:dyDescent="0.2">
      <c r="A2758">
        <v>2755</v>
      </c>
      <c r="B2758">
        <v>485.40602539999998</v>
      </c>
      <c r="C2758">
        <v>-1.4540965194726099E-2</v>
      </c>
      <c r="D2758">
        <v>3105.2739169398101</v>
      </c>
      <c r="E2758">
        <v>485.42056636519499</v>
      </c>
      <c r="F2758">
        <v>0</v>
      </c>
    </row>
    <row r="2759" spans="1:6" x14ac:dyDescent="0.2">
      <c r="A2759">
        <v>2756</v>
      </c>
      <c r="B2759">
        <v>485.23807399999998</v>
      </c>
      <c r="C2759">
        <v>-1.35471000799043E-2</v>
      </c>
      <c r="D2759">
        <v>3106.9319611650499</v>
      </c>
      <c r="E2759">
        <v>485.25162110008</v>
      </c>
      <c r="F2759">
        <v>0</v>
      </c>
    </row>
    <row r="2760" spans="1:6" x14ac:dyDescent="0.2">
      <c r="A2760">
        <v>2757</v>
      </c>
      <c r="B2760">
        <v>485.0696552</v>
      </c>
      <c r="C2760">
        <v>-1.2711278492361099E-2</v>
      </c>
      <c r="D2760">
        <v>3108.5285491039399</v>
      </c>
      <c r="E2760">
        <v>485.08236647849202</v>
      </c>
      <c r="F2760">
        <v>0</v>
      </c>
    </row>
    <row r="2761" spans="1:6" x14ac:dyDescent="0.2">
      <c r="A2761">
        <v>2758</v>
      </c>
      <c r="B2761">
        <v>484.90109200000001</v>
      </c>
      <c r="C2761">
        <v>-1.17109696711282E-2</v>
      </c>
      <c r="D2761">
        <v>3110.0779025428001</v>
      </c>
      <c r="E2761">
        <v>484.91280296967102</v>
      </c>
      <c r="F2761">
        <v>0</v>
      </c>
    </row>
    <row r="2762" spans="1:6" x14ac:dyDescent="0.2">
      <c r="A2762">
        <v>2759</v>
      </c>
      <c r="B2762">
        <v>484.73206279999999</v>
      </c>
      <c r="C2762">
        <v>-1.0867581716866E-2</v>
      </c>
      <c r="D2762">
        <v>3111.56675259452</v>
      </c>
      <c r="E2762">
        <v>484.74293038171697</v>
      </c>
      <c r="F2762">
        <v>0</v>
      </c>
    </row>
    <row r="2763" spans="1:6" x14ac:dyDescent="0.2">
      <c r="A2763">
        <v>2760</v>
      </c>
      <c r="B2763">
        <v>484.56288899999998</v>
      </c>
      <c r="C2763">
        <v>-9.8595697439236608E-3</v>
      </c>
      <c r="D2763">
        <v>3113.0093178791199</v>
      </c>
      <c r="E2763">
        <v>484.57274856974402</v>
      </c>
      <c r="F2763">
        <v>0</v>
      </c>
    </row>
    <row r="2764" spans="1:6" x14ac:dyDescent="0.2">
      <c r="A2764">
        <v>2761</v>
      </c>
      <c r="B2764">
        <v>484.39324909999999</v>
      </c>
      <c r="C2764">
        <v>-9.00849571007711E-3</v>
      </c>
      <c r="D2764">
        <v>3114.3922725830998</v>
      </c>
      <c r="E2764">
        <v>484.40225759571001</v>
      </c>
      <c r="F2764">
        <v>0</v>
      </c>
    </row>
    <row r="2765" spans="1:6" x14ac:dyDescent="0.2">
      <c r="A2765">
        <v>2762</v>
      </c>
      <c r="B2765">
        <v>484.22346640000001</v>
      </c>
      <c r="C2765">
        <v>-7.9911682100828295E-3</v>
      </c>
      <c r="D2765">
        <v>3115.7299168367099</v>
      </c>
      <c r="E2765">
        <v>484.23145756820998</v>
      </c>
      <c r="F2765">
        <v>0</v>
      </c>
    </row>
    <row r="2766" spans="1:6" x14ac:dyDescent="0.2">
      <c r="A2766">
        <v>2763</v>
      </c>
      <c r="B2766">
        <v>484.05321800000002</v>
      </c>
      <c r="C2766">
        <v>-7.1309278964690704E-3</v>
      </c>
      <c r="D2766">
        <v>3117.00887634626</v>
      </c>
      <c r="E2766">
        <v>484.06034892789597</v>
      </c>
      <c r="F2766">
        <v>0</v>
      </c>
    </row>
    <row r="2767" spans="1:6" x14ac:dyDescent="0.2">
      <c r="A2767">
        <v>2764</v>
      </c>
      <c r="B2767">
        <v>483.88282709999999</v>
      </c>
      <c r="C2767">
        <v>-6.1050426187989597E-3</v>
      </c>
      <c r="D2767">
        <v>3118.2432244726501</v>
      </c>
      <c r="E2767">
        <v>483.88893214261901</v>
      </c>
      <c r="F2767">
        <v>0</v>
      </c>
    </row>
    <row r="2768" spans="1:6" x14ac:dyDescent="0.2">
      <c r="A2768">
        <v>2765</v>
      </c>
      <c r="B2768">
        <v>483.71197080000002</v>
      </c>
      <c r="C2768">
        <v>-5.2370184824326298E-3</v>
      </c>
      <c r="D2768">
        <v>3119.41911932313</v>
      </c>
      <c r="E2768">
        <v>483.717207818482</v>
      </c>
      <c r="F2768">
        <v>0</v>
      </c>
    </row>
    <row r="2769" spans="1:6" x14ac:dyDescent="0.2">
      <c r="A2769">
        <v>2766</v>
      </c>
      <c r="B2769">
        <v>483.54097289999999</v>
      </c>
      <c r="C2769">
        <v>-4.2036303005943401E-3</v>
      </c>
      <c r="D2769">
        <v>3120.5503490586102</v>
      </c>
      <c r="E2769">
        <v>483.54517653030098</v>
      </c>
      <c r="F2769">
        <v>0</v>
      </c>
    </row>
    <row r="2770" spans="1:6" x14ac:dyDescent="0.2">
      <c r="A2770">
        <v>2767</v>
      </c>
      <c r="B2770">
        <v>483.3695098</v>
      </c>
      <c r="C2770">
        <v>-3.32920608718723E-3</v>
      </c>
      <c r="D2770">
        <v>3121.6228648578499</v>
      </c>
      <c r="E2770">
        <v>483.37283900608702</v>
      </c>
      <c r="F2770">
        <v>0</v>
      </c>
    </row>
    <row r="2771" spans="1:6" x14ac:dyDescent="0.2">
      <c r="A2771">
        <v>2768</v>
      </c>
      <c r="B2771">
        <v>483.19790660000001</v>
      </c>
      <c r="C2771">
        <v>-2.2891470957802102E-3</v>
      </c>
      <c r="D2771">
        <v>3122.6501885031698</v>
      </c>
      <c r="E2771">
        <v>483.20019574709602</v>
      </c>
      <c r="F2771">
        <v>0</v>
      </c>
    </row>
    <row r="2772" spans="1:6" x14ac:dyDescent="0.2">
      <c r="A2772">
        <v>2769</v>
      </c>
      <c r="B2772">
        <v>483.02583809999999</v>
      </c>
      <c r="C2772">
        <v>-1.40894410697001E-3</v>
      </c>
      <c r="D2772">
        <v>3123.6179066698201</v>
      </c>
      <c r="E2772">
        <v>483.02724704410701</v>
      </c>
      <c r="F2772">
        <v>0</v>
      </c>
    </row>
    <row r="2773" spans="1:6" x14ac:dyDescent="0.2">
      <c r="A2773">
        <v>2770</v>
      </c>
      <c r="B2773">
        <v>482.85362889999999</v>
      </c>
      <c r="C2773">
        <v>-3.6413994769191E-4</v>
      </c>
      <c r="D2773">
        <v>3124.5393491468899</v>
      </c>
      <c r="E2773">
        <v>482.85399303994802</v>
      </c>
      <c r="F2773">
        <v>0</v>
      </c>
    </row>
    <row r="2774" spans="1:6" x14ac:dyDescent="0.2">
      <c r="A2774">
        <v>2771</v>
      </c>
      <c r="B2774">
        <v>482.68095590000001</v>
      </c>
      <c r="C2774">
        <v>5.1904746680975201E-4</v>
      </c>
      <c r="D2774">
        <v>3125.3999037286999</v>
      </c>
      <c r="E2774">
        <v>482.68043685253298</v>
      </c>
      <c r="F2774">
        <v>0</v>
      </c>
    </row>
    <row r="2775" spans="1:6" x14ac:dyDescent="0.2">
      <c r="A2775">
        <v>2772</v>
      </c>
      <c r="B2775">
        <v>482.50814279999997</v>
      </c>
      <c r="C2775">
        <v>1.5616637871289599E-3</v>
      </c>
      <c r="D2775">
        <v>3126.2127098334199</v>
      </c>
      <c r="E2775">
        <v>482.50658113621301</v>
      </c>
      <c r="F2775">
        <v>0</v>
      </c>
    </row>
    <row r="2776" spans="1:6" x14ac:dyDescent="0.2">
      <c r="A2776">
        <v>2773</v>
      </c>
      <c r="B2776">
        <v>482.3348661</v>
      </c>
      <c r="C2776">
        <v>2.4378643861950899E-3</v>
      </c>
      <c r="D2776">
        <v>3126.96290349216</v>
      </c>
      <c r="E2776">
        <v>482.33242823561397</v>
      </c>
      <c r="F2776">
        <v>0</v>
      </c>
    </row>
    <row r="2777" spans="1:6" x14ac:dyDescent="0.2">
      <c r="A2777">
        <v>2774</v>
      </c>
      <c r="B2777">
        <v>482.16145069999999</v>
      </c>
      <c r="C2777">
        <v>3.4705267885328799E-3</v>
      </c>
      <c r="D2777">
        <v>3127.6634204491602</v>
      </c>
      <c r="E2777">
        <v>482.157980173211</v>
      </c>
      <c r="F2777">
        <v>0</v>
      </c>
    </row>
    <row r="2778" spans="1:6" x14ac:dyDescent="0.2">
      <c r="A2778">
        <v>2775</v>
      </c>
      <c r="B2778">
        <v>481.98757160000002</v>
      </c>
      <c r="C2778">
        <v>4.3329266573550696E-3</v>
      </c>
      <c r="D2778">
        <v>3128.2992456892598</v>
      </c>
      <c r="E2778">
        <v>481.98323867334301</v>
      </c>
      <c r="F2778">
        <v>0</v>
      </c>
    </row>
    <row r="2779" spans="1:6" x14ac:dyDescent="0.2">
      <c r="A2779">
        <v>2776</v>
      </c>
      <c r="B2779">
        <v>481.81355459999997</v>
      </c>
      <c r="C2779">
        <v>5.3494828404723202E-3</v>
      </c>
      <c r="D2779">
        <v>3128.8835154324602</v>
      </c>
      <c r="E2779">
        <v>481.80820511716001</v>
      </c>
      <c r="F2779">
        <v>0</v>
      </c>
    </row>
    <row r="2780" spans="1:6" x14ac:dyDescent="0.2">
      <c r="A2780">
        <v>2777</v>
      </c>
      <c r="B2780">
        <v>481.63907410000002</v>
      </c>
      <c r="C2780">
        <v>6.1934126754295002E-3</v>
      </c>
      <c r="D2780">
        <v>3129.40166733056</v>
      </c>
      <c r="E2780">
        <v>481.63288068732498</v>
      </c>
      <c r="F2780">
        <v>0</v>
      </c>
    </row>
    <row r="2781" spans="1:6" x14ac:dyDescent="0.2">
      <c r="A2781">
        <v>2778</v>
      </c>
      <c r="B2781">
        <v>481.46445670000003</v>
      </c>
      <c r="C2781">
        <v>7.1870906515982798E-3</v>
      </c>
      <c r="D2781">
        <v>3129.86725759617</v>
      </c>
      <c r="E2781">
        <v>481.45726960934797</v>
      </c>
      <c r="F2781">
        <v>0</v>
      </c>
    </row>
    <row r="2782" spans="1:6" x14ac:dyDescent="0.2">
      <c r="A2782">
        <v>2779</v>
      </c>
      <c r="B2782">
        <v>481.28937610000003</v>
      </c>
      <c r="C2782">
        <v>8.0001064198995699E-3</v>
      </c>
      <c r="D2782">
        <v>3130.2660971109299</v>
      </c>
      <c r="E2782">
        <v>481.28137599358001</v>
      </c>
      <c r="F2782">
        <v>0</v>
      </c>
    </row>
    <row r="2783" spans="1:6" x14ac:dyDescent="0.2">
      <c r="A2783">
        <v>2780</v>
      </c>
      <c r="B2783">
        <v>481.1141599</v>
      </c>
      <c r="C2783">
        <v>8.9592425995874692E-3</v>
      </c>
      <c r="D2783">
        <v>3130.6122776757502</v>
      </c>
      <c r="E2783">
        <v>481.10520065740002</v>
      </c>
      <c r="F2783">
        <v>0</v>
      </c>
    </row>
    <row r="2784" spans="1:6" x14ac:dyDescent="0.2">
      <c r="A2784">
        <v>2781</v>
      </c>
      <c r="B2784">
        <v>480.93848109999999</v>
      </c>
      <c r="C2784">
        <v>9.7366852884306406E-3</v>
      </c>
      <c r="D2784">
        <v>3130.8919174073098</v>
      </c>
      <c r="E2784">
        <v>480.92874441471201</v>
      </c>
      <c r="F2784">
        <v>0</v>
      </c>
    </row>
    <row r="2785" spans="1:6" x14ac:dyDescent="0.2">
      <c r="A2785">
        <v>2782</v>
      </c>
      <c r="B2785">
        <v>480.7626654</v>
      </c>
      <c r="C2785">
        <v>1.0657319890242401E-2</v>
      </c>
      <c r="D2785">
        <v>3131.1195197051402</v>
      </c>
      <c r="E2785">
        <v>480.75200808010999</v>
      </c>
      <c r="F2785">
        <v>0</v>
      </c>
    </row>
    <row r="2786" spans="1:6" x14ac:dyDescent="0.2">
      <c r="A2786">
        <v>2783</v>
      </c>
      <c r="B2786">
        <v>480.58638789999998</v>
      </c>
      <c r="C2786">
        <v>1.1396393996619699E-2</v>
      </c>
      <c r="D2786">
        <v>3131.2816630348598</v>
      </c>
      <c r="E2786">
        <v>480.57499150600302</v>
      </c>
      <c r="F2786">
        <v>0</v>
      </c>
    </row>
    <row r="2787" spans="1:6" x14ac:dyDescent="0.2">
      <c r="A2787">
        <v>2784</v>
      </c>
      <c r="B2787">
        <v>480.40997549999997</v>
      </c>
      <c r="C2787">
        <v>1.22809687679251E-2</v>
      </c>
      <c r="D2787">
        <v>3131.3932785717502</v>
      </c>
      <c r="E2787">
        <v>480.39769453123199</v>
      </c>
      <c r="F2787">
        <v>0</v>
      </c>
    </row>
    <row r="2788" spans="1:6" x14ac:dyDescent="0.2">
      <c r="A2788">
        <v>2785</v>
      </c>
      <c r="B2788">
        <v>480.2331011</v>
      </c>
      <c r="C2788">
        <v>1.2983966613205699E-2</v>
      </c>
      <c r="D2788">
        <v>3131.4412205701601</v>
      </c>
      <c r="E2788">
        <v>480.22011713338702</v>
      </c>
      <c r="F2788">
        <v>0</v>
      </c>
    </row>
    <row r="2789" spans="1:6" x14ac:dyDescent="0.2">
      <c r="A2789">
        <v>2786</v>
      </c>
      <c r="B2789">
        <v>480.0560931</v>
      </c>
      <c r="C2789">
        <v>1.3833899209089401E-2</v>
      </c>
      <c r="D2789">
        <v>3131.4407204530498</v>
      </c>
      <c r="E2789">
        <v>480.04225920079102</v>
      </c>
      <c r="F2789">
        <v>0</v>
      </c>
    </row>
    <row r="2790" spans="1:6" x14ac:dyDescent="0.2">
      <c r="A2790">
        <v>2787</v>
      </c>
      <c r="B2790">
        <v>479.87862280000002</v>
      </c>
      <c r="C2790">
        <v>1.45020697369773E-2</v>
      </c>
      <c r="D2790">
        <v>3131.3790203499002</v>
      </c>
      <c r="E2790">
        <v>479.86412073026298</v>
      </c>
      <c r="F2790">
        <v>0</v>
      </c>
    </row>
    <row r="2791" spans="1:6" x14ac:dyDescent="0.2">
      <c r="A2791">
        <v>2788</v>
      </c>
      <c r="B2791">
        <v>479.70102020000002</v>
      </c>
      <c r="C2791">
        <v>1.53185490583496E-2</v>
      </c>
      <c r="D2791">
        <v>3131.2714080153301</v>
      </c>
      <c r="E2791">
        <v>479.68570165094201</v>
      </c>
      <c r="F2791">
        <v>0</v>
      </c>
    </row>
    <row r="2792" spans="1:6" x14ac:dyDescent="0.2">
      <c r="A2792">
        <v>2789</v>
      </c>
      <c r="B2792">
        <v>479.52295559999999</v>
      </c>
      <c r="C2792">
        <v>1.5953542118495499E-2</v>
      </c>
      <c r="D2792">
        <v>3131.1048050408999</v>
      </c>
      <c r="E2792">
        <v>479.50700205788098</v>
      </c>
      <c r="F2792">
        <v>0</v>
      </c>
    </row>
    <row r="2793" spans="1:6" x14ac:dyDescent="0.2">
      <c r="A2793">
        <v>2790</v>
      </c>
      <c r="B2793">
        <v>479.34475859999998</v>
      </c>
      <c r="C2793">
        <v>1.6736632922572901E-2</v>
      </c>
      <c r="D2793">
        <v>3130.8942933383601</v>
      </c>
      <c r="E2793">
        <v>479.32802196707701</v>
      </c>
      <c r="F2793">
        <v>0</v>
      </c>
    </row>
    <row r="2794" spans="1:6" x14ac:dyDescent="0.2">
      <c r="A2794">
        <v>2791</v>
      </c>
      <c r="B2794">
        <v>479.1661004</v>
      </c>
      <c r="C2794">
        <v>1.7338822048998299E-2</v>
      </c>
      <c r="D2794">
        <v>3130.6265229475298</v>
      </c>
      <c r="E2794">
        <v>479.14876157795101</v>
      </c>
      <c r="F2794">
        <v>0</v>
      </c>
    </row>
    <row r="2795" spans="1:6" x14ac:dyDescent="0.2">
      <c r="A2795">
        <v>2792</v>
      </c>
      <c r="B2795">
        <v>478.98730990000001</v>
      </c>
      <c r="C2795">
        <v>1.8088922063782299E-2</v>
      </c>
      <c r="D2795">
        <v>3130.3164078847199</v>
      </c>
      <c r="E2795">
        <v>478.969220977936</v>
      </c>
      <c r="F2795">
        <v>0</v>
      </c>
    </row>
    <row r="2796" spans="1:6" x14ac:dyDescent="0.2">
      <c r="A2796">
        <v>2793</v>
      </c>
      <c r="B2796">
        <v>478.8080597</v>
      </c>
      <c r="C2796">
        <v>1.86594775944968E-2</v>
      </c>
      <c r="D2796">
        <v>3129.9505063503698</v>
      </c>
      <c r="E2796">
        <v>478.78940022240602</v>
      </c>
      <c r="F2796">
        <v>0</v>
      </c>
    </row>
    <row r="2797" spans="1:6" x14ac:dyDescent="0.2">
      <c r="A2797">
        <v>2794</v>
      </c>
      <c r="B2797">
        <v>478.62867799999998</v>
      </c>
      <c r="C2797">
        <v>1.9378875195172899E-2</v>
      </c>
      <c r="D2797">
        <v>3129.5434972308999</v>
      </c>
      <c r="E2797">
        <v>478.60929912480498</v>
      </c>
      <c r="F2797">
        <v>0</v>
      </c>
    </row>
    <row r="2798" spans="1:6" x14ac:dyDescent="0.2">
      <c r="A2798">
        <v>2795</v>
      </c>
      <c r="B2798">
        <v>478.44883549999997</v>
      </c>
      <c r="C2798">
        <v>1.9916650049083301E-2</v>
      </c>
      <c r="D2798">
        <v>3129.08172184357</v>
      </c>
      <c r="E2798">
        <v>478.428918849951</v>
      </c>
      <c r="F2798">
        <v>0</v>
      </c>
    </row>
    <row r="2799" spans="1:6" x14ac:dyDescent="0.2">
      <c r="A2799">
        <v>2796</v>
      </c>
      <c r="B2799">
        <v>478.26886489999998</v>
      </c>
      <c r="C2799">
        <v>2.0604494785629899E-2</v>
      </c>
      <c r="D2799">
        <v>3128.5798304576301</v>
      </c>
      <c r="E2799">
        <v>478.24826040521401</v>
      </c>
      <c r="F2799">
        <v>0</v>
      </c>
    </row>
    <row r="2800" spans="1:6" x14ac:dyDescent="0.2">
      <c r="A2800">
        <v>2797</v>
      </c>
      <c r="B2800">
        <v>478.08843280000002</v>
      </c>
      <c r="C2800">
        <v>2.1108075347626699E-2</v>
      </c>
      <c r="D2800">
        <v>3128.0240468482298</v>
      </c>
      <c r="E2800">
        <v>478.067324724652</v>
      </c>
      <c r="F2800">
        <v>0</v>
      </c>
    </row>
    <row r="2801" spans="1:6" x14ac:dyDescent="0.2">
      <c r="A2801">
        <v>2798</v>
      </c>
      <c r="B2801">
        <v>477.9078715</v>
      </c>
      <c r="C2801">
        <v>2.17588901059571E-2</v>
      </c>
      <c r="D2801">
        <v>3127.4290125706598</v>
      </c>
      <c r="E2801">
        <v>477.88611260989398</v>
      </c>
      <c r="F2801">
        <v>0</v>
      </c>
    </row>
    <row r="2802" spans="1:6" x14ac:dyDescent="0.2">
      <c r="A2802">
        <v>2799</v>
      </c>
      <c r="B2802">
        <v>477.72685030000002</v>
      </c>
      <c r="C2802">
        <v>2.22255988168172E-2</v>
      </c>
      <c r="D2802">
        <v>3126.7807865498999</v>
      </c>
      <c r="E2802">
        <v>477.70462470118298</v>
      </c>
      <c r="F2802">
        <v>0</v>
      </c>
    </row>
    <row r="2803" spans="1:6" x14ac:dyDescent="0.2">
      <c r="A2803">
        <v>2800</v>
      </c>
      <c r="B2803">
        <v>477.54570050000001</v>
      </c>
      <c r="C2803">
        <v>2.2839054666349098E-2</v>
      </c>
      <c r="D2803">
        <v>3126.0939593057201</v>
      </c>
      <c r="E2803">
        <v>477.522861445334</v>
      </c>
      <c r="F2803">
        <v>0</v>
      </c>
    </row>
    <row r="2804" spans="1:6" x14ac:dyDescent="0.2">
      <c r="A2804">
        <v>2801</v>
      </c>
      <c r="B2804">
        <v>477.3640911</v>
      </c>
      <c r="C2804">
        <v>2.3267822901686899E-2</v>
      </c>
      <c r="D2804">
        <v>3125.3548480426098</v>
      </c>
      <c r="E2804">
        <v>477.34082327709802</v>
      </c>
      <c r="F2804">
        <v>0</v>
      </c>
    </row>
    <row r="2805" spans="1:6" x14ac:dyDescent="0.2">
      <c r="A2805">
        <v>2802</v>
      </c>
      <c r="B2805">
        <v>477.18235379999999</v>
      </c>
      <c r="C2805">
        <v>2.3843319469222E-2</v>
      </c>
      <c r="D2805">
        <v>3124.5782490878601</v>
      </c>
      <c r="E2805">
        <v>477.15851048053099</v>
      </c>
      <c r="F2805">
        <v>0</v>
      </c>
    </row>
    <row r="2806" spans="1:6" x14ac:dyDescent="0.2">
      <c r="A2806">
        <v>2803</v>
      </c>
      <c r="B2806">
        <v>477.00015830000001</v>
      </c>
      <c r="C2806">
        <v>2.4234952992742399E-2</v>
      </c>
      <c r="D2806">
        <v>3123.75057579437</v>
      </c>
      <c r="E2806">
        <v>476.97592334700698</v>
      </c>
      <c r="F2806">
        <v>0</v>
      </c>
    </row>
    <row r="2807" spans="1:6" x14ac:dyDescent="0.2">
      <c r="A2807">
        <v>2804</v>
      </c>
      <c r="B2807">
        <v>476.81783630000001</v>
      </c>
      <c r="C2807">
        <v>2.4774400144679E-2</v>
      </c>
      <c r="D2807">
        <v>3122.8868250912801</v>
      </c>
      <c r="E2807">
        <v>476.79306189985499</v>
      </c>
      <c r="F2807">
        <v>0</v>
      </c>
    </row>
    <row r="2808" spans="1:6" x14ac:dyDescent="0.2">
      <c r="A2808">
        <v>2805</v>
      </c>
      <c r="B2808">
        <v>476.63505470000001</v>
      </c>
      <c r="C2808">
        <v>2.5128445682184999E-2</v>
      </c>
      <c r="D2808">
        <v>3121.9734001480701</v>
      </c>
      <c r="E2808">
        <v>476.609926254318</v>
      </c>
      <c r="F2808">
        <v>0</v>
      </c>
    </row>
    <row r="2809" spans="1:6" x14ac:dyDescent="0.2">
      <c r="A2809">
        <v>2806</v>
      </c>
      <c r="B2809">
        <v>476.45214650000003</v>
      </c>
      <c r="C2809">
        <v>2.56299373838829E-2</v>
      </c>
      <c r="D2809">
        <v>3121.0254477666299</v>
      </c>
      <c r="E2809">
        <v>476.42651656261597</v>
      </c>
      <c r="F2809">
        <v>0</v>
      </c>
    </row>
    <row r="2810" spans="1:6" x14ac:dyDescent="0.2">
      <c r="A2810">
        <v>2807</v>
      </c>
      <c r="B2810">
        <v>476.26877960000002</v>
      </c>
      <c r="C2810">
        <v>2.59465114066302E-2</v>
      </c>
      <c r="D2810">
        <v>3120.0293231749902</v>
      </c>
      <c r="E2810">
        <v>476.24283308859299</v>
      </c>
      <c r="F2810">
        <v>0</v>
      </c>
    </row>
    <row r="2811" spans="1:6" x14ac:dyDescent="0.2">
      <c r="A2811">
        <v>2808</v>
      </c>
      <c r="B2811">
        <v>476.08528849999999</v>
      </c>
      <c r="C2811">
        <v>2.6412529340632301E-2</v>
      </c>
      <c r="D2811">
        <v>3119.0002363581698</v>
      </c>
      <c r="E2811">
        <v>476.05887597065902</v>
      </c>
      <c r="F2811">
        <v>0</v>
      </c>
    </row>
    <row r="2812" spans="1:6" x14ac:dyDescent="0.2">
      <c r="A2812">
        <v>2809</v>
      </c>
      <c r="B2812">
        <v>475.90133900000001</v>
      </c>
      <c r="C2812">
        <v>2.6693518835770601E-2</v>
      </c>
      <c r="D2812">
        <v>3117.9246096930001</v>
      </c>
      <c r="E2812">
        <v>475.87464548116401</v>
      </c>
      <c r="F2812">
        <v>0</v>
      </c>
    </row>
    <row r="2813" spans="1:6" x14ac:dyDescent="0.2">
      <c r="A2813">
        <v>2810</v>
      </c>
      <c r="B2813">
        <v>475.71726430000001</v>
      </c>
      <c r="C2813">
        <v>2.7122497963034699E-2</v>
      </c>
      <c r="D2813">
        <v>3116.8177311821901</v>
      </c>
      <c r="E2813">
        <v>475.69014180203698</v>
      </c>
      <c r="F2813">
        <v>0</v>
      </c>
    </row>
    <row r="2814" spans="1:6" x14ac:dyDescent="0.2">
      <c r="A2814">
        <v>2811</v>
      </c>
      <c r="B2814">
        <v>475.53273330000002</v>
      </c>
      <c r="C2814">
        <v>2.7368099125339999E-2</v>
      </c>
      <c r="D2814">
        <v>3115.66611719607</v>
      </c>
      <c r="E2814">
        <v>475.50536520087502</v>
      </c>
      <c r="F2814">
        <v>0</v>
      </c>
    </row>
    <row r="2815" spans="1:6" x14ac:dyDescent="0.2">
      <c r="A2815">
        <v>2812</v>
      </c>
      <c r="B2815">
        <v>475.34807660000001</v>
      </c>
      <c r="C2815">
        <v>2.7760690041589001E-2</v>
      </c>
      <c r="D2815">
        <v>3114.4850568019701</v>
      </c>
      <c r="E2815">
        <v>475.32031590995803</v>
      </c>
      <c r="F2815">
        <v>0</v>
      </c>
    </row>
    <row r="2816" spans="1:6" x14ac:dyDescent="0.2">
      <c r="A2816">
        <v>2813</v>
      </c>
      <c r="B2816">
        <v>475.16296299999999</v>
      </c>
      <c r="C2816">
        <v>2.79686736807889E-2</v>
      </c>
      <c r="D2816">
        <v>3113.2609800052101</v>
      </c>
      <c r="E2816">
        <v>475.13499432631897</v>
      </c>
      <c r="F2816">
        <v>0</v>
      </c>
    </row>
    <row r="2817" spans="1:6" x14ac:dyDescent="0.2">
      <c r="A2817">
        <v>2814</v>
      </c>
      <c r="B2817">
        <v>474.97772709999998</v>
      </c>
      <c r="C2817">
        <v>2.8326242071216302E-2</v>
      </c>
      <c r="D2817">
        <v>3112.00907682766</v>
      </c>
      <c r="E2817">
        <v>474.94940085792899</v>
      </c>
      <c r="F2817">
        <v>0</v>
      </c>
    </row>
    <row r="2818" spans="1:6" x14ac:dyDescent="0.2">
      <c r="A2818">
        <v>2815</v>
      </c>
      <c r="B2818">
        <v>474.79203389999998</v>
      </c>
      <c r="C2818">
        <v>2.8498030316995899E-2</v>
      </c>
      <c r="D2818">
        <v>3110.71584371686</v>
      </c>
      <c r="E2818">
        <v>474.76353586968298</v>
      </c>
      <c r="F2818">
        <v>0</v>
      </c>
    </row>
    <row r="2819" spans="1:6" x14ac:dyDescent="0.2">
      <c r="A2819">
        <v>2816</v>
      </c>
      <c r="B2819">
        <v>474.60621750000001</v>
      </c>
      <c r="C2819">
        <v>2.8817961010076901E-2</v>
      </c>
      <c r="D2819">
        <v>3109.3966298288601</v>
      </c>
      <c r="E2819">
        <v>474.57739953898999</v>
      </c>
      <c r="F2819">
        <v>0</v>
      </c>
    </row>
    <row r="2820" spans="1:6" x14ac:dyDescent="0.2">
      <c r="A2820">
        <v>2817</v>
      </c>
      <c r="B2820">
        <v>474.41994549999998</v>
      </c>
      <c r="C2820">
        <v>2.8953569115174101E-2</v>
      </c>
      <c r="D2820">
        <v>3108.0380557963499</v>
      </c>
      <c r="E2820">
        <v>474.39099193088498</v>
      </c>
      <c r="F2820">
        <v>0</v>
      </c>
    </row>
    <row r="2821" spans="1:6" x14ac:dyDescent="0.2">
      <c r="A2821">
        <v>2818</v>
      </c>
      <c r="B2821">
        <v>474.23355229999999</v>
      </c>
      <c r="C2821">
        <v>2.9239346509655199E-2</v>
      </c>
      <c r="D2821">
        <v>3106.6557763896999</v>
      </c>
      <c r="E2821">
        <v>474.20431295348999</v>
      </c>
      <c r="F2821">
        <v>0</v>
      </c>
    </row>
    <row r="2822" spans="1:6" x14ac:dyDescent="0.2">
      <c r="A2822">
        <v>2819</v>
      </c>
      <c r="B2822">
        <v>474.04670240000002</v>
      </c>
      <c r="C2822">
        <v>2.9339806582754601E-2</v>
      </c>
      <c r="D2822">
        <v>3105.2365848998502</v>
      </c>
      <c r="E2822">
        <v>474.01736259341698</v>
      </c>
      <c r="F2822">
        <v>0</v>
      </c>
    </row>
    <row r="2823" spans="1:6" x14ac:dyDescent="0.2">
      <c r="A2823">
        <v>2820</v>
      </c>
      <c r="B2823">
        <v>473.85973030000002</v>
      </c>
      <c r="C2823">
        <v>2.9589517942156401E-2</v>
      </c>
      <c r="D2823">
        <v>3103.7963866076402</v>
      </c>
      <c r="E2823">
        <v>473.83014078205798</v>
      </c>
      <c r="F2823">
        <v>0</v>
      </c>
    </row>
    <row r="2824" spans="1:6" x14ac:dyDescent="0.2">
      <c r="A2824">
        <v>2821</v>
      </c>
      <c r="B2824">
        <v>473.67230319999999</v>
      </c>
      <c r="C2824">
        <v>2.96557398297068E-2</v>
      </c>
      <c r="D2824">
        <v>3102.32226761213</v>
      </c>
      <c r="E2824">
        <v>473.64264746017</v>
      </c>
      <c r="F2824">
        <v>0</v>
      </c>
    </row>
    <row r="2825" spans="1:6" x14ac:dyDescent="0.2">
      <c r="A2825">
        <v>2822</v>
      </c>
      <c r="B2825">
        <v>473.48475669999999</v>
      </c>
      <c r="C2825">
        <v>2.9874146326847002E-2</v>
      </c>
      <c r="D2825">
        <v>3100.8302025959201</v>
      </c>
      <c r="E2825">
        <v>473.45488255367297</v>
      </c>
      <c r="F2825">
        <v>0</v>
      </c>
    </row>
    <row r="2826" spans="1:6" x14ac:dyDescent="0.2">
      <c r="A2826">
        <v>2823</v>
      </c>
      <c r="B2826">
        <v>473.29675409999999</v>
      </c>
      <c r="C2826">
        <v>2.9908036472363599E-2</v>
      </c>
      <c r="D2826">
        <v>3099.30692101965</v>
      </c>
      <c r="E2826">
        <v>473.26684606352802</v>
      </c>
      <c r="F2826">
        <v>0</v>
      </c>
    </row>
    <row r="2827" spans="1:6" x14ac:dyDescent="0.2">
      <c r="A2827">
        <v>2824</v>
      </c>
      <c r="B2827">
        <v>473.108633</v>
      </c>
      <c r="C2827">
        <v>3.0095008628393299E-2</v>
      </c>
      <c r="D2827">
        <v>3097.7682648269401</v>
      </c>
      <c r="E2827">
        <v>473.078537991372</v>
      </c>
      <c r="F2827">
        <v>0</v>
      </c>
    </row>
    <row r="2828" spans="1:6" x14ac:dyDescent="0.2">
      <c r="A2828">
        <v>2825</v>
      </c>
      <c r="B2828">
        <v>472.9200563</v>
      </c>
      <c r="C2828">
        <v>3.0097985586564801E-2</v>
      </c>
      <c r="D2828">
        <v>3096.2007844243299</v>
      </c>
      <c r="E2828">
        <v>472.88995831441298</v>
      </c>
      <c r="F2828">
        <v>0</v>
      </c>
    </row>
    <row r="2829" spans="1:6" x14ac:dyDescent="0.2">
      <c r="A2829">
        <v>2826</v>
      </c>
      <c r="B2829">
        <v>472.73135960000002</v>
      </c>
      <c r="C2829">
        <v>3.02527340563188E-2</v>
      </c>
      <c r="D2829">
        <v>3094.6201644917801</v>
      </c>
      <c r="E2829">
        <v>472.70110686594398</v>
      </c>
      <c r="F2829">
        <v>0</v>
      </c>
    </row>
    <row r="2830" spans="1:6" x14ac:dyDescent="0.2">
      <c r="A2830">
        <v>2827</v>
      </c>
      <c r="B2830">
        <v>472.54221000000001</v>
      </c>
      <c r="C2830">
        <v>3.0226514820924401E-2</v>
      </c>
      <c r="D2830">
        <v>3093.0126187588398</v>
      </c>
      <c r="E2830">
        <v>472.51198348517897</v>
      </c>
      <c r="F2830">
        <v>0</v>
      </c>
    </row>
    <row r="2831" spans="1:6" x14ac:dyDescent="0.2">
      <c r="A2831">
        <v>2828</v>
      </c>
      <c r="B2831">
        <v>472.35294119999998</v>
      </c>
      <c r="C2831">
        <v>3.0353182830822299E-2</v>
      </c>
      <c r="D2831">
        <v>3091.3937031651199</v>
      </c>
      <c r="E2831">
        <v>472.32258801716898</v>
      </c>
      <c r="F2831">
        <v>0</v>
      </c>
    </row>
    <row r="2832" spans="1:6" x14ac:dyDescent="0.2">
      <c r="A2832">
        <v>2829</v>
      </c>
      <c r="B2832">
        <v>472.16321829999998</v>
      </c>
      <c r="C2832">
        <v>3.02988662978123E-2</v>
      </c>
      <c r="D2832">
        <v>3089.7494349447902</v>
      </c>
      <c r="E2832">
        <v>472.132919433702</v>
      </c>
      <c r="F2832">
        <v>0</v>
      </c>
    </row>
    <row r="2833" spans="1:6" x14ac:dyDescent="0.2">
      <c r="A2833">
        <v>2830</v>
      </c>
      <c r="B2833">
        <v>471.97337950000002</v>
      </c>
      <c r="C2833">
        <v>3.0402773895389101E-2</v>
      </c>
      <c r="D2833">
        <v>3088.0950212806201</v>
      </c>
      <c r="E2833">
        <v>471.94297672610497</v>
      </c>
      <c r="F2833">
        <v>0</v>
      </c>
    </row>
    <row r="2834" spans="1:6" x14ac:dyDescent="0.2">
      <c r="A2834">
        <v>2831</v>
      </c>
      <c r="B2834">
        <v>471.7830859</v>
      </c>
      <c r="C2834">
        <v>3.0327039621965899E-2</v>
      </c>
      <c r="D2834">
        <v>3086.4162953002701</v>
      </c>
      <c r="E2834">
        <v>471.75275886037798</v>
      </c>
      <c r="F2834">
        <v>0</v>
      </c>
    </row>
    <row r="2835" spans="1:6" x14ac:dyDescent="0.2">
      <c r="A2835">
        <v>2832</v>
      </c>
      <c r="B2835">
        <v>471.59267590000002</v>
      </c>
      <c r="C2835">
        <v>3.0411141345723501E-2</v>
      </c>
      <c r="D2835">
        <v>3084.72841056474</v>
      </c>
      <c r="E2835">
        <v>471.56226475865401</v>
      </c>
      <c r="F2835">
        <v>0</v>
      </c>
    </row>
    <row r="2836" spans="1:6" x14ac:dyDescent="0.2">
      <c r="A2836">
        <v>2833</v>
      </c>
      <c r="B2836">
        <v>471.40181200000001</v>
      </c>
      <c r="C2836">
        <v>3.03185901512961E-2</v>
      </c>
      <c r="D2836">
        <v>3083.0170411696699</v>
      </c>
      <c r="E2836">
        <v>471.37149340984899</v>
      </c>
      <c r="F2836">
        <v>0</v>
      </c>
    </row>
    <row r="2837" spans="1:6" x14ac:dyDescent="0.2">
      <c r="A2837">
        <v>2834</v>
      </c>
      <c r="B2837">
        <v>471.21083320000002</v>
      </c>
      <c r="C2837">
        <v>3.0389429368938198E-2</v>
      </c>
      <c r="D2837">
        <v>3081.2973604519402</v>
      </c>
      <c r="E2837">
        <v>471.18044377063097</v>
      </c>
      <c r="F2837">
        <v>0</v>
      </c>
    </row>
    <row r="2838" spans="1:6" x14ac:dyDescent="0.2">
      <c r="A2838">
        <v>2835</v>
      </c>
      <c r="B2838">
        <v>471.01940130000003</v>
      </c>
      <c r="C2838">
        <v>3.0286646666184001E-2</v>
      </c>
      <c r="D2838">
        <v>3079.5548911799001</v>
      </c>
      <c r="E2838">
        <v>470.98911465333401</v>
      </c>
      <c r="F2838">
        <v>0</v>
      </c>
    </row>
    <row r="2839" spans="1:6" x14ac:dyDescent="0.2">
      <c r="A2839">
        <v>2836</v>
      </c>
      <c r="B2839">
        <v>470.82785410000002</v>
      </c>
      <c r="C2839">
        <v>3.0349315486830598E-2</v>
      </c>
      <c r="D2839">
        <v>3077.80482858606</v>
      </c>
      <c r="E2839">
        <v>470.79750478451302</v>
      </c>
      <c r="F2839">
        <v>0</v>
      </c>
    </row>
    <row r="2840" spans="1:6" x14ac:dyDescent="0.2">
      <c r="A2840">
        <v>2837</v>
      </c>
      <c r="B2840">
        <v>470.63585449999999</v>
      </c>
      <c r="C2840">
        <v>3.02414866382037E-2</v>
      </c>
      <c r="D2840">
        <v>3076.03265018604</v>
      </c>
      <c r="E2840">
        <v>470.60561301336202</v>
      </c>
      <c r="F2840">
        <v>0</v>
      </c>
    </row>
    <row r="2841" spans="1:6" x14ac:dyDescent="0.2">
      <c r="A2841">
        <v>2838</v>
      </c>
      <c r="B2841">
        <v>470.4437398</v>
      </c>
      <c r="C2841">
        <v>3.0301612600339901E-2</v>
      </c>
      <c r="D2841">
        <v>3074.2533362656</v>
      </c>
      <c r="E2841">
        <v>470.4134381874</v>
      </c>
      <c r="F2841">
        <v>0</v>
      </c>
    </row>
    <row r="2842" spans="1:6" x14ac:dyDescent="0.2">
      <c r="A2842">
        <v>2839</v>
      </c>
      <c r="B2842">
        <v>470.25117369999998</v>
      </c>
      <c r="C2842">
        <v>3.01944865786936E-2</v>
      </c>
      <c r="D2842">
        <v>3072.45228703459</v>
      </c>
      <c r="E2842">
        <v>470.220979213421</v>
      </c>
      <c r="F2842">
        <v>0</v>
      </c>
    </row>
    <row r="2843" spans="1:6" x14ac:dyDescent="0.2">
      <c r="A2843">
        <v>2840</v>
      </c>
      <c r="B2843">
        <v>470.05849460000002</v>
      </c>
      <c r="C2843">
        <v>3.02596338612489E-2</v>
      </c>
      <c r="D2843">
        <v>3070.6444612916698</v>
      </c>
      <c r="E2843">
        <v>470.028234966139</v>
      </c>
      <c r="F2843">
        <v>0</v>
      </c>
    </row>
    <row r="2844" spans="1:6" x14ac:dyDescent="0.2">
      <c r="A2844">
        <v>2841</v>
      </c>
      <c r="B2844">
        <v>469.86536210000003</v>
      </c>
      <c r="C2844">
        <v>3.0155478397944101E-2</v>
      </c>
      <c r="D2844">
        <v>3068.8150687881698</v>
      </c>
      <c r="E2844">
        <v>469.83520662160203</v>
      </c>
      <c r="F2844">
        <v>0</v>
      </c>
    </row>
    <row r="2845" spans="1:6" x14ac:dyDescent="0.2">
      <c r="A2845">
        <v>2842</v>
      </c>
      <c r="B2845">
        <v>469.67211780000002</v>
      </c>
      <c r="C2845">
        <v>3.0222540225850001E-2</v>
      </c>
      <c r="D2845">
        <v>3066.9788353282602</v>
      </c>
      <c r="E2845">
        <v>469.641895259774</v>
      </c>
      <c r="F2845">
        <v>0</v>
      </c>
    </row>
    <row r="2846" spans="1:6" x14ac:dyDescent="0.2">
      <c r="A2846">
        <v>2843</v>
      </c>
      <c r="B2846">
        <v>469.47842079999998</v>
      </c>
      <c r="C2846">
        <v>3.0118940256670598E-2</v>
      </c>
      <c r="D2846">
        <v>3065.1208557067498</v>
      </c>
      <c r="E2846">
        <v>469.44830185974303</v>
      </c>
      <c r="F2846">
        <v>0</v>
      </c>
    </row>
    <row r="2847" spans="1:6" x14ac:dyDescent="0.2">
      <c r="A2847">
        <v>2844</v>
      </c>
      <c r="B2847">
        <v>469.28461320000002</v>
      </c>
      <c r="C2847">
        <v>3.01858626849025E-2</v>
      </c>
      <c r="D2847">
        <v>3063.2557256140399</v>
      </c>
      <c r="E2847">
        <v>469.25442733731501</v>
      </c>
      <c r="F2847">
        <v>0</v>
      </c>
    </row>
    <row r="2848" spans="1:6" x14ac:dyDescent="0.2">
      <c r="A2848">
        <v>2845</v>
      </c>
      <c r="B2848">
        <v>469.09035510000001</v>
      </c>
      <c r="C2848">
        <v>3.0082509115061402E-2</v>
      </c>
      <c r="D2848">
        <v>3061.36814739277</v>
      </c>
      <c r="E2848">
        <v>469.06027259088501</v>
      </c>
      <c r="F2848">
        <v>0</v>
      </c>
    </row>
    <row r="2849" spans="1:6" x14ac:dyDescent="0.2">
      <c r="A2849">
        <v>2846</v>
      </c>
      <c r="B2849">
        <v>468.89598439999997</v>
      </c>
      <c r="C2849">
        <v>3.0145961663208699E-2</v>
      </c>
      <c r="D2849">
        <v>3059.47285441132</v>
      </c>
      <c r="E2849">
        <v>468.86583843833699</v>
      </c>
      <c r="F2849">
        <v>0</v>
      </c>
    </row>
    <row r="2850" spans="1:6" x14ac:dyDescent="0.2">
      <c r="A2850">
        <v>2847</v>
      </c>
      <c r="B2850">
        <v>468.7011622</v>
      </c>
      <c r="C2850">
        <v>3.0036495522779198E-2</v>
      </c>
      <c r="D2850">
        <v>3057.5547067931502</v>
      </c>
      <c r="E2850">
        <v>468.67112570447699</v>
      </c>
      <c r="F2850">
        <v>0</v>
      </c>
    </row>
    <row r="2851" spans="1:6" x14ac:dyDescent="0.2">
      <c r="A2851">
        <v>2848</v>
      </c>
      <c r="B2851">
        <v>468.50623100000001</v>
      </c>
      <c r="C2851">
        <v>3.0095889691438098E-2</v>
      </c>
      <c r="D2851">
        <v>3055.6284609751901</v>
      </c>
      <c r="E2851">
        <v>468.47613511030897</v>
      </c>
      <c r="F2851">
        <v>0</v>
      </c>
    </row>
    <row r="2852" spans="1:6" x14ac:dyDescent="0.2">
      <c r="A2852">
        <v>2849</v>
      </c>
      <c r="B2852">
        <v>468.31084920000001</v>
      </c>
      <c r="C2852">
        <v>2.9981754896368801E-2</v>
      </c>
      <c r="D2852">
        <v>3053.67926836684</v>
      </c>
      <c r="E2852">
        <v>468.28086744510398</v>
      </c>
      <c r="F2852">
        <v>0</v>
      </c>
    </row>
    <row r="2853" spans="1:6" x14ac:dyDescent="0.2">
      <c r="A2853">
        <v>2850</v>
      </c>
      <c r="B2853">
        <v>468.11535809999998</v>
      </c>
      <c r="C2853">
        <v>3.00347254156463E-2</v>
      </c>
      <c r="D2853">
        <v>3051.7220945469699</v>
      </c>
      <c r="E2853">
        <v>468.08532337458399</v>
      </c>
      <c r="F2853">
        <v>0</v>
      </c>
    </row>
    <row r="2854" spans="1:6" x14ac:dyDescent="0.2">
      <c r="A2854">
        <v>2851</v>
      </c>
      <c r="B2854">
        <v>467.91941539999999</v>
      </c>
      <c r="C2854">
        <v>2.9911830020807901E-2</v>
      </c>
      <c r="D2854">
        <v>3049.74216416438</v>
      </c>
      <c r="E2854">
        <v>467.88950356997901</v>
      </c>
      <c r="F2854">
        <v>0</v>
      </c>
    </row>
    <row r="2855" spans="1:6" x14ac:dyDescent="0.2">
      <c r="A2855">
        <v>2852</v>
      </c>
      <c r="B2855">
        <v>467.72336519999999</v>
      </c>
      <c r="C2855">
        <v>2.9956548220013701E-2</v>
      </c>
      <c r="D2855">
        <v>3047.7548270837901</v>
      </c>
      <c r="E2855">
        <v>467.69340865177998</v>
      </c>
      <c r="F2855">
        <v>0</v>
      </c>
    </row>
    <row r="2856" spans="1:6" x14ac:dyDescent="0.2">
      <c r="A2856">
        <v>2853</v>
      </c>
      <c r="B2856">
        <v>467.52686449999999</v>
      </c>
      <c r="C2856">
        <v>2.98242711023704E-2</v>
      </c>
      <c r="D2856">
        <v>3045.7454501942798</v>
      </c>
      <c r="E2856">
        <v>467.49704022889802</v>
      </c>
      <c r="F2856">
        <v>0</v>
      </c>
    </row>
    <row r="2857" spans="1:6" x14ac:dyDescent="0.2">
      <c r="A2857">
        <v>2854</v>
      </c>
      <c r="B2857">
        <v>467.33025730000003</v>
      </c>
      <c r="C2857">
        <v>2.9857560745369899E-2</v>
      </c>
      <c r="D2857">
        <v>3043.72957757315</v>
      </c>
      <c r="E2857">
        <v>467.300399739255</v>
      </c>
      <c r="F2857">
        <v>0</v>
      </c>
    </row>
    <row r="2858" spans="1:6" x14ac:dyDescent="0.2">
      <c r="A2858">
        <v>2855</v>
      </c>
      <c r="B2858">
        <v>467.13319990000002</v>
      </c>
      <c r="C2858">
        <v>2.9711301936401899E-2</v>
      </c>
      <c r="D2858">
        <v>3041.6928729430401</v>
      </c>
      <c r="E2858">
        <v>467.10348859806402</v>
      </c>
      <c r="F2858">
        <v>0</v>
      </c>
    </row>
    <row r="2859" spans="1:6" x14ac:dyDescent="0.2">
      <c r="A2859">
        <v>2856</v>
      </c>
      <c r="B2859">
        <v>466.93603460000003</v>
      </c>
      <c r="C2859">
        <v>2.9726579316900401E-2</v>
      </c>
      <c r="D2859">
        <v>3039.65117420468</v>
      </c>
      <c r="E2859">
        <v>466.90630802068301</v>
      </c>
      <c r="F2859">
        <v>0</v>
      </c>
    </row>
    <row r="2860" spans="1:6" x14ac:dyDescent="0.2">
      <c r="A2860">
        <v>2857</v>
      </c>
      <c r="B2860">
        <v>466.73842050000002</v>
      </c>
      <c r="C2860">
        <v>2.95612581876981E-2</v>
      </c>
      <c r="D2860">
        <v>3037.5903147351501</v>
      </c>
      <c r="E2860">
        <v>466.70885924181198</v>
      </c>
      <c r="F2860">
        <v>0</v>
      </c>
    </row>
    <row r="2861" spans="1:6" x14ac:dyDescent="0.2">
      <c r="A2861">
        <v>2858</v>
      </c>
      <c r="B2861">
        <v>466.54070080000002</v>
      </c>
      <c r="C2861">
        <v>2.9557393640175199E-2</v>
      </c>
      <c r="D2861">
        <v>3035.5261526222998</v>
      </c>
      <c r="E2861">
        <v>466.51114340636002</v>
      </c>
      <c r="F2861">
        <v>0</v>
      </c>
    </row>
    <row r="2862" spans="1:6" x14ac:dyDescent="0.2">
      <c r="A2862">
        <v>2859</v>
      </c>
      <c r="B2862">
        <v>466.34253089999999</v>
      </c>
      <c r="C2862">
        <v>2.93693478355408E-2</v>
      </c>
      <c r="D2862">
        <v>3033.44460694284</v>
      </c>
      <c r="E2862">
        <v>466.31316155216399</v>
      </c>
      <c r="F2862">
        <v>0</v>
      </c>
    </row>
    <row r="2863" spans="1:6" x14ac:dyDescent="0.2">
      <c r="A2863">
        <v>2860</v>
      </c>
      <c r="B2863">
        <v>466.14425670000003</v>
      </c>
      <c r="C2863">
        <v>2.9342084794848199E-2</v>
      </c>
      <c r="D2863">
        <v>3031.3615721741899</v>
      </c>
      <c r="E2863">
        <v>466.11491461520501</v>
      </c>
      <c r="F2863">
        <v>0</v>
      </c>
    </row>
    <row r="2864" spans="1:6" x14ac:dyDescent="0.2">
      <c r="A2864">
        <v>2861</v>
      </c>
      <c r="B2864">
        <v>465.94553259999998</v>
      </c>
      <c r="C2864">
        <v>2.91289625824902E-2</v>
      </c>
      <c r="D2864">
        <v>3029.2629015700099</v>
      </c>
      <c r="E2864">
        <v>465.91640363741698</v>
      </c>
      <c r="F2864">
        <v>0</v>
      </c>
    </row>
    <row r="2865" spans="1:6" x14ac:dyDescent="0.2">
      <c r="A2865">
        <v>2862</v>
      </c>
      <c r="B2865">
        <v>465.7467049</v>
      </c>
      <c r="C2865">
        <v>2.90755072434195E-2</v>
      </c>
      <c r="D2865">
        <v>3027.16462241009</v>
      </c>
      <c r="E2865">
        <v>465.71762939275698</v>
      </c>
      <c r="F2865">
        <v>0</v>
      </c>
    </row>
    <row r="2866" spans="1:6" x14ac:dyDescent="0.2">
      <c r="A2866">
        <v>2863</v>
      </c>
      <c r="B2866">
        <v>465.54742950000002</v>
      </c>
      <c r="C2866">
        <v>2.88369260484274E-2</v>
      </c>
      <c r="D2866">
        <v>3025.0526726498802</v>
      </c>
      <c r="E2866">
        <v>465.51859257395199</v>
      </c>
      <c r="F2866">
        <v>0</v>
      </c>
    </row>
    <row r="2867" spans="1:6" x14ac:dyDescent="0.2">
      <c r="A2867">
        <v>2864</v>
      </c>
      <c r="B2867">
        <v>465.34805019999999</v>
      </c>
      <c r="C2867">
        <v>2.87565103982956E-2</v>
      </c>
      <c r="D2867">
        <v>3022.9431686200001</v>
      </c>
      <c r="E2867">
        <v>465.31929368960198</v>
      </c>
      <c r="F2867">
        <v>0</v>
      </c>
    </row>
    <row r="2868" spans="1:6" x14ac:dyDescent="0.2">
      <c r="A2868">
        <v>2865</v>
      </c>
      <c r="B2868">
        <v>465.14822149999998</v>
      </c>
      <c r="C2868">
        <v>2.84870327109275E-2</v>
      </c>
      <c r="D2868">
        <v>3020.8219966449001</v>
      </c>
      <c r="E2868">
        <v>465.11973446728899</v>
      </c>
      <c r="F2868">
        <v>0</v>
      </c>
    </row>
    <row r="2869" spans="1:6" x14ac:dyDescent="0.2">
      <c r="A2869">
        <v>2866</v>
      </c>
      <c r="B2869">
        <v>464.94829170000003</v>
      </c>
      <c r="C2869">
        <v>2.8375349962004699E-2</v>
      </c>
      <c r="D2869">
        <v>3018.70542429958</v>
      </c>
      <c r="E2869">
        <v>464.91991635003802</v>
      </c>
      <c r="F2869">
        <v>0</v>
      </c>
    </row>
    <row r="2870" spans="1:6" x14ac:dyDescent="0.2">
      <c r="A2870">
        <v>2867</v>
      </c>
      <c r="B2870">
        <v>464.74791340000002</v>
      </c>
      <c r="C2870">
        <v>2.8072763374382199E-2</v>
      </c>
      <c r="D2870">
        <v>3016.5794153082602</v>
      </c>
      <c r="E2870">
        <v>464.71984063662597</v>
      </c>
      <c r="F2870">
        <v>0</v>
      </c>
    </row>
    <row r="2871" spans="1:6" x14ac:dyDescent="0.2">
      <c r="A2871">
        <v>2868</v>
      </c>
      <c r="B2871">
        <v>464.54743330000002</v>
      </c>
      <c r="C2871">
        <v>2.7924847729991601E-2</v>
      </c>
      <c r="D2871">
        <v>3014.46030182498</v>
      </c>
      <c r="E2871">
        <v>464.51950845226997</v>
      </c>
      <c r="F2871">
        <v>0</v>
      </c>
    </row>
    <row r="2872" spans="1:6" x14ac:dyDescent="0.2">
      <c r="A2872">
        <v>2869</v>
      </c>
      <c r="B2872">
        <v>464.34650579999999</v>
      </c>
      <c r="C2872">
        <v>2.7585052211236399E-2</v>
      </c>
      <c r="D2872">
        <v>3012.3341580966799</v>
      </c>
      <c r="E2872">
        <v>464.31892074778898</v>
      </c>
      <c r="F2872">
        <v>0</v>
      </c>
    </row>
    <row r="2873" spans="1:6" x14ac:dyDescent="0.2">
      <c r="A2873">
        <v>2870</v>
      </c>
      <c r="B2873">
        <v>464.14547709999999</v>
      </c>
      <c r="C2873">
        <v>2.73988218365275E-2</v>
      </c>
      <c r="D2873">
        <v>3010.21716293586</v>
      </c>
      <c r="E2873">
        <v>464.11807827816301</v>
      </c>
      <c r="F2873">
        <v>0</v>
      </c>
    </row>
    <row r="2874" spans="1:6" x14ac:dyDescent="0.2">
      <c r="A2874">
        <v>2871</v>
      </c>
      <c r="B2874">
        <v>463.94400130000002</v>
      </c>
      <c r="C2874">
        <v>2.7026687913974001E-2</v>
      </c>
      <c r="D2874">
        <v>3008.0949835362499</v>
      </c>
      <c r="E2874">
        <v>463.91697461208599</v>
      </c>
      <c r="F2874">
        <v>0</v>
      </c>
    </row>
    <row r="2875" spans="1:6" x14ac:dyDescent="0.2">
      <c r="A2875">
        <v>2872</v>
      </c>
      <c r="B2875">
        <v>463.74242459999999</v>
      </c>
      <c r="C2875">
        <v>2.6834217758278101E-2</v>
      </c>
      <c r="D2875">
        <v>3005.98354065586</v>
      </c>
      <c r="E2875">
        <v>463.715590382242</v>
      </c>
      <c r="F2875">
        <v>0</v>
      </c>
    </row>
    <row r="2876" spans="1:6" x14ac:dyDescent="0.2">
      <c r="A2876">
        <v>2873</v>
      </c>
      <c r="B2876">
        <v>463.54040140000001</v>
      </c>
      <c r="C2876">
        <v>2.6475074028155601E-2</v>
      </c>
      <c r="D2876">
        <v>3003.8681079047001</v>
      </c>
      <c r="E2876">
        <v>463.51392632597202</v>
      </c>
      <c r="F2876">
        <v>0</v>
      </c>
    </row>
    <row r="2877" spans="1:6" x14ac:dyDescent="0.2">
      <c r="A2877">
        <v>2874</v>
      </c>
      <c r="B2877">
        <v>463.33827960000002</v>
      </c>
      <c r="C2877">
        <v>2.6296547135075302E-2</v>
      </c>
      <c r="D2877">
        <v>3001.7642243309001</v>
      </c>
      <c r="E2877">
        <v>463.311983052865</v>
      </c>
      <c r="F2877">
        <v>0</v>
      </c>
    </row>
    <row r="2878" spans="1:6" x14ac:dyDescent="0.2">
      <c r="A2878">
        <v>2875</v>
      </c>
      <c r="B2878">
        <v>463.1357117</v>
      </c>
      <c r="C2878">
        <v>2.5950526072279E-2</v>
      </c>
      <c r="D2878">
        <v>2999.6568994972299</v>
      </c>
      <c r="E2878">
        <v>463.10976117392801</v>
      </c>
      <c r="F2878">
        <v>0</v>
      </c>
    </row>
    <row r="2879" spans="1:6" x14ac:dyDescent="0.2">
      <c r="A2879">
        <v>2876</v>
      </c>
      <c r="B2879">
        <v>462.93304319999999</v>
      </c>
      <c r="C2879">
        <v>2.5782112062529498E-2</v>
      </c>
      <c r="D2879">
        <v>2997.5614857118899</v>
      </c>
      <c r="E2879">
        <v>462.907261087937</v>
      </c>
      <c r="F2879">
        <v>0</v>
      </c>
    </row>
    <row r="2880" spans="1:6" x14ac:dyDescent="0.2">
      <c r="A2880">
        <v>2877</v>
      </c>
      <c r="B2880">
        <v>462.72992929999998</v>
      </c>
      <c r="C2880">
        <v>2.5446771398208098E-2</v>
      </c>
      <c r="D2880">
        <v>2995.4625481819699</v>
      </c>
      <c r="E2880">
        <v>462.704482528602</v>
      </c>
      <c r="F2880">
        <v>0</v>
      </c>
    </row>
    <row r="2881" spans="1:6" x14ac:dyDescent="0.2">
      <c r="A2881">
        <v>2878</v>
      </c>
      <c r="B2881">
        <v>462.52671839999999</v>
      </c>
      <c r="C2881">
        <v>2.52932910424306E-2</v>
      </c>
      <c r="D2881">
        <v>2993.3752466056098</v>
      </c>
      <c r="E2881">
        <v>462.50142510895802</v>
      </c>
      <c r="F2881">
        <v>0</v>
      </c>
    </row>
    <row r="2882" spans="1:6" x14ac:dyDescent="0.2">
      <c r="A2882">
        <v>2879</v>
      </c>
      <c r="B2882">
        <v>462.3230623</v>
      </c>
      <c r="C2882">
        <v>2.4973854932795799E-2</v>
      </c>
      <c r="D2882">
        <v>2991.2839464870499</v>
      </c>
      <c r="E2882">
        <v>462.29808844506698</v>
      </c>
      <c r="F2882">
        <v>0</v>
      </c>
    </row>
    <row r="2883" spans="1:6" x14ac:dyDescent="0.2">
      <c r="A2883">
        <v>2880</v>
      </c>
      <c r="B2883">
        <v>462.11930699999999</v>
      </c>
      <c r="C2883">
        <v>2.48349531594272E-2</v>
      </c>
      <c r="D2883">
        <v>2989.2035591211302</v>
      </c>
      <c r="E2883">
        <v>462.09447204684102</v>
      </c>
      <c r="F2883">
        <v>0</v>
      </c>
    </row>
    <row r="2884" spans="1:6" x14ac:dyDescent="0.2">
      <c r="A2884">
        <v>2881</v>
      </c>
      <c r="B2884">
        <v>461.91510720000002</v>
      </c>
      <c r="C2884">
        <v>2.4531782685301099E-2</v>
      </c>
      <c r="D2884">
        <v>2987.1181687579501</v>
      </c>
      <c r="E2884">
        <v>461.89057541731501</v>
      </c>
      <c r="F2884">
        <v>0</v>
      </c>
    </row>
    <row r="2885" spans="1:6" x14ac:dyDescent="0.2">
      <c r="A2885">
        <v>2882</v>
      </c>
      <c r="B2885">
        <v>461.7108126</v>
      </c>
      <c r="C2885">
        <v>2.44146491806418E-2</v>
      </c>
      <c r="D2885">
        <v>2985.0427205729202</v>
      </c>
      <c r="E2885">
        <v>461.68639795081901</v>
      </c>
      <c r="F2885">
        <v>0</v>
      </c>
    </row>
    <row r="2886" spans="1:6" x14ac:dyDescent="0.2">
      <c r="A2886">
        <v>2883</v>
      </c>
      <c r="B2886">
        <v>461.50607159999998</v>
      </c>
      <c r="C2886">
        <v>2.4132628058339399E-2</v>
      </c>
      <c r="D2886">
        <v>2982.9615235917599</v>
      </c>
      <c r="E2886">
        <v>461.48193897194199</v>
      </c>
      <c r="F2886">
        <v>0</v>
      </c>
    </row>
    <row r="2887" spans="1:6" x14ac:dyDescent="0.2">
      <c r="A2887">
        <v>2884</v>
      </c>
      <c r="B2887">
        <v>461.30123470000001</v>
      </c>
      <c r="C2887">
        <v>2.4036925067150602E-2</v>
      </c>
      <c r="D2887">
        <v>2980.8895629685899</v>
      </c>
      <c r="E2887">
        <v>461.27719777493297</v>
      </c>
      <c r="F2887">
        <v>0</v>
      </c>
    </row>
    <row r="2888" spans="1:6" x14ac:dyDescent="0.2">
      <c r="A2888">
        <v>2885</v>
      </c>
      <c r="B2888">
        <v>461.09595339999998</v>
      </c>
      <c r="C2888">
        <v>2.3779711747295099E-2</v>
      </c>
      <c r="D2888">
        <v>2978.8112590125702</v>
      </c>
      <c r="E2888">
        <v>461.07217368825297</v>
      </c>
      <c r="F2888">
        <v>0</v>
      </c>
    </row>
    <row r="2889" spans="1:6" x14ac:dyDescent="0.2">
      <c r="A2889">
        <v>2886</v>
      </c>
      <c r="B2889">
        <v>460.890579</v>
      </c>
      <c r="C2889">
        <v>2.3713113012888701E-2</v>
      </c>
      <c r="D2889">
        <v>2976.7418180513</v>
      </c>
      <c r="E2889">
        <v>460.866865886987</v>
      </c>
      <c r="F2889">
        <v>0</v>
      </c>
    </row>
    <row r="2890" spans="1:6" x14ac:dyDescent="0.2">
      <c r="A2890">
        <v>2887</v>
      </c>
      <c r="B2890">
        <v>460.68475860000001</v>
      </c>
      <c r="C2890">
        <v>2.3485001321148499E-2</v>
      </c>
      <c r="D2890">
        <v>2974.6656528529902</v>
      </c>
      <c r="E2890">
        <v>460.66127359867897</v>
      </c>
      <c r="F2890">
        <v>0</v>
      </c>
    </row>
    <row r="2891" spans="1:6" x14ac:dyDescent="0.2">
      <c r="A2891">
        <v>2888</v>
      </c>
      <c r="B2891">
        <v>460.47884529999999</v>
      </c>
      <c r="C2891">
        <v>2.3448218156829601E-2</v>
      </c>
      <c r="D2891">
        <v>2972.5981094061199</v>
      </c>
      <c r="E2891">
        <v>460.45539708184299</v>
      </c>
      <c r="F2891">
        <v>0</v>
      </c>
    </row>
    <row r="2892" spans="1:6" x14ac:dyDescent="0.2">
      <c r="A2892">
        <v>2889</v>
      </c>
      <c r="B2892">
        <v>460.27248739999999</v>
      </c>
      <c r="C2892">
        <v>2.3240848830482701E-2</v>
      </c>
      <c r="D2892">
        <v>2970.5235671989599</v>
      </c>
      <c r="E2892">
        <v>460.24924655117002</v>
      </c>
      <c r="F2892">
        <v>0</v>
      </c>
    </row>
    <row r="2893" spans="1:6" x14ac:dyDescent="0.2">
      <c r="A2893">
        <v>2890</v>
      </c>
      <c r="B2893">
        <v>460.06603799999999</v>
      </c>
      <c r="C2893">
        <v>2.3210731068388699E-2</v>
      </c>
      <c r="D2893">
        <v>2968.45732621755</v>
      </c>
      <c r="E2893">
        <v>460.042827268932</v>
      </c>
      <c r="F2893">
        <v>0</v>
      </c>
    </row>
    <row r="2894" spans="1:6" x14ac:dyDescent="0.2">
      <c r="A2894">
        <v>2891</v>
      </c>
      <c r="B2894">
        <v>459.85914309999998</v>
      </c>
      <c r="C2894">
        <v>2.2998836883516598E-2</v>
      </c>
      <c r="D2894">
        <v>2966.3839053186398</v>
      </c>
      <c r="E2894">
        <v>459.83614426311601</v>
      </c>
      <c r="F2894">
        <v>0</v>
      </c>
    </row>
    <row r="2895" spans="1:6" x14ac:dyDescent="0.2">
      <c r="A2895">
        <v>2892</v>
      </c>
      <c r="B2895">
        <v>459.6521573</v>
      </c>
      <c r="C2895">
        <v>2.29551170896229E-2</v>
      </c>
      <c r="D2895">
        <v>2964.3188045851598</v>
      </c>
      <c r="E2895">
        <v>459.62920218290998</v>
      </c>
      <c r="F2895">
        <v>0</v>
      </c>
    </row>
    <row r="2896" spans="1:6" x14ac:dyDescent="0.2">
      <c r="A2896">
        <v>2893</v>
      </c>
      <c r="B2896">
        <v>459.44472710000002</v>
      </c>
      <c r="C2896">
        <v>2.2721565539598001E-2</v>
      </c>
      <c r="D2896">
        <v>2962.2466515168799</v>
      </c>
      <c r="E2896">
        <v>459.42200553446003</v>
      </c>
      <c r="F2896">
        <v>0</v>
      </c>
    </row>
    <row r="2897" spans="1:6" x14ac:dyDescent="0.2">
      <c r="A2897">
        <v>2894</v>
      </c>
      <c r="B2897">
        <v>459.23720709999998</v>
      </c>
      <c r="C2897">
        <v>2.2648582105659901E-2</v>
      </c>
      <c r="D2897">
        <v>2960.18311516836</v>
      </c>
      <c r="E2897">
        <v>459.21455851789398</v>
      </c>
      <c r="F2897">
        <v>0</v>
      </c>
    </row>
    <row r="2898" spans="1:6" x14ac:dyDescent="0.2">
      <c r="A2898">
        <v>2895</v>
      </c>
      <c r="B2898">
        <v>459.0292427</v>
      </c>
      <c r="C2898">
        <v>2.2377488193740198E-2</v>
      </c>
      <c r="D2898">
        <v>2958.1125091038002</v>
      </c>
      <c r="E2898">
        <v>459.00686521180597</v>
      </c>
      <c r="F2898">
        <v>0</v>
      </c>
    </row>
    <row r="2899" spans="1:6" x14ac:dyDescent="0.2">
      <c r="A2899">
        <v>2896</v>
      </c>
      <c r="B2899">
        <v>458.82118880000002</v>
      </c>
      <c r="C2899">
        <v>2.2259246528676599E-2</v>
      </c>
      <c r="D2899">
        <v>2956.0503867882899</v>
      </c>
      <c r="E2899">
        <v>458.798929553471</v>
      </c>
      <c r="F2899">
        <v>0</v>
      </c>
    </row>
    <row r="2900" spans="1:6" x14ac:dyDescent="0.2">
      <c r="A2900">
        <v>2897</v>
      </c>
      <c r="B2900">
        <v>458.61269220000003</v>
      </c>
      <c r="C2900">
        <v>2.19369024860043E-2</v>
      </c>
      <c r="D2900">
        <v>2953.9810485299099</v>
      </c>
      <c r="E2900">
        <v>458.59075529751402</v>
      </c>
      <c r="F2900">
        <v>0</v>
      </c>
    </row>
    <row r="2901" spans="1:6" x14ac:dyDescent="0.2">
      <c r="A2901">
        <v>2898</v>
      </c>
      <c r="B2901">
        <v>458.40410539999999</v>
      </c>
      <c r="C2901">
        <v>2.17595111625997E-2</v>
      </c>
      <c r="D2901">
        <v>2951.9201583774602</v>
      </c>
      <c r="E2901">
        <v>458.38234588883699</v>
      </c>
      <c r="F2901">
        <v>0</v>
      </c>
    </row>
    <row r="2902" spans="1:6" x14ac:dyDescent="0.2">
      <c r="A2902">
        <v>2899</v>
      </c>
      <c r="B2902">
        <v>458.19507620000002</v>
      </c>
      <c r="C2902">
        <v>2.1377638555861701E-2</v>
      </c>
      <c r="D2902">
        <v>2949.8521486064101</v>
      </c>
      <c r="E2902">
        <v>458.17369856144398</v>
      </c>
      <c r="F2902">
        <v>0</v>
      </c>
    </row>
    <row r="2903" spans="1:6" x14ac:dyDescent="0.2">
      <c r="A2903">
        <v>2900</v>
      </c>
      <c r="B2903">
        <v>457.98595929999999</v>
      </c>
      <c r="C2903">
        <v>2.1148730853951699E-2</v>
      </c>
      <c r="D2903">
        <v>2947.79282356152</v>
      </c>
      <c r="E2903">
        <v>457.96481056914598</v>
      </c>
      <c r="F2903">
        <v>0</v>
      </c>
    </row>
    <row r="2904" spans="1:6" x14ac:dyDescent="0.2">
      <c r="A2904">
        <v>2901</v>
      </c>
      <c r="B2904">
        <v>457.77639959999999</v>
      </c>
      <c r="C2904">
        <v>2.0720434013128401E-2</v>
      </c>
      <c r="D2904">
        <v>2945.72686967043</v>
      </c>
      <c r="E2904">
        <v>457.75567916598698</v>
      </c>
      <c r="F2904">
        <v>0</v>
      </c>
    </row>
    <row r="2905" spans="1:6" x14ac:dyDescent="0.2">
      <c r="A2905">
        <v>2902</v>
      </c>
      <c r="B2905">
        <v>457.56675180000002</v>
      </c>
      <c r="C2905">
        <v>2.045013540112E-2</v>
      </c>
      <c r="D2905">
        <v>2943.6702952948099</v>
      </c>
      <c r="E2905">
        <v>457.54630166459901</v>
      </c>
      <c r="F2905">
        <v>0</v>
      </c>
    </row>
    <row r="2906" spans="1:6" x14ac:dyDescent="0.2">
      <c r="A2906">
        <v>2903</v>
      </c>
      <c r="B2906">
        <v>457.35666270000002</v>
      </c>
      <c r="C2906">
        <v>1.9987272541925401E-2</v>
      </c>
      <c r="D2906">
        <v>2941.60790128385</v>
      </c>
      <c r="E2906">
        <v>457.33667542745798</v>
      </c>
      <c r="F2906">
        <v>0</v>
      </c>
    </row>
    <row r="2907" spans="1:6" x14ac:dyDescent="0.2">
      <c r="A2907">
        <v>2904</v>
      </c>
      <c r="B2907">
        <v>457.14648720000002</v>
      </c>
      <c r="C2907">
        <v>1.9689322655494799E-2</v>
      </c>
      <c r="D2907">
        <v>2939.5559482993999</v>
      </c>
      <c r="E2907">
        <v>457.12679787734498</v>
      </c>
      <c r="F2907">
        <v>0</v>
      </c>
    </row>
    <row r="2908" spans="1:6" x14ac:dyDescent="0.2">
      <c r="A2908">
        <v>2905</v>
      </c>
      <c r="B2908">
        <v>456.93586909999999</v>
      </c>
      <c r="C2908">
        <v>1.9202562195062001E-2</v>
      </c>
      <c r="D2908">
        <v>2937.4991422631001</v>
      </c>
      <c r="E2908">
        <v>456.91666653780499</v>
      </c>
      <c r="F2908">
        <v>0</v>
      </c>
    </row>
    <row r="2909" spans="1:6" x14ac:dyDescent="0.2">
      <c r="A2909">
        <v>2906</v>
      </c>
      <c r="B2909">
        <v>456.72516539999998</v>
      </c>
      <c r="C2909">
        <v>1.8886507210027E-2</v>
      </c>
      <c r="D2909">
        <v>2935.4534780276799</v>
      </c>
      <c r="E2909">
        <v>456.70627889279001</v>
      </c>
      <c r="F2909">
        <v>0</v>
      </c>
    </row>
    <row r="2910" spans="1:6" x14ac:dyDescent="0.2">
      <c r="A2910">
        <v>2907</v>
      </c>
      <c r="B2910">
        <v>456.51402159999998</v>
      </c>
      <c r="C2910">
        <v>1.8389064167081401E-2</v>
      </c>
      <c r="D2910">
        <v>2933.4033330379498</v>
      </c>
      <c r="E2910">
        <v>456.49563253583301</v>
      </c>
      <c r="F2910">
        <v>0</v>
      </c>
    </row>
    <row r="2911" spans="1:6" x14ac:dyDescent="0.2">
      <c r="A2911">
        <v>2908</v>
      </c>
      <c r="B2911">
        <v>456.30279050000001</v>
      </c>
      <c r="C2911">
        <v>1.8065529625630499E-2</v>
      </c>
      <c r="D2911">
        <v>2931.3643487108302</v>
      </c>
      <c r="E2911">
        <v>456.28472497037399</v>
      </c>
      <c r="F2911">
        <v>0</v>
      </c>
    </row>
    <row r="2912" spans="1:6" x14ac:dyDescent="0.2">
      <c r="A2912">
        <v>2909</v>
      </c>
      <c r="B2912">
        <v>456.0911198</v>
      </c>
      <c r="C2912">
        <v>1.7565911668384601E-2</v>
      </c>
      <c r="D2912">
        <v>2929.3205103085802</v>
      </c>
      <c r="E2912">
        <v>456.07355388833201</v>
      </c>
      <c r="F2912">
        <v>0</v>
      </c>
    </row>
    <row r="2913" spans="1:6" x14ac:dyDescent="0.2">
      <c r="A2913">
        <v>2910</v>
      </c>
      <c r="B2913">
        <v>455.8793652</v>
      </c>
      <c r="C2913">
        <v>1.7248124849743401E-2</v>
      </c>
      <c r="D2913">
        <v>2927.2871754878902</v>
      </c>
      <c r="E2913">
        <v>455.86211707515002</v>
      </c>
      <c r="F2913">
        <v>0</v>
      </c>
    </row>
    <row r="2914" spans="1:6" x14ac:dyDescent="0.2">
      <c r="A2914">
        <v>2911</v>
      </c>
      <c r="B2914">
        <v>455.66716939999998</v>
      </c>
      <c r="C2914">
        <v>1.6753837902285799E-2</v>
      </c>
      <c r="D2914">
        <v>2925.2480383887701</v>
      </c>
      <c r="E2914">
        <v>455.65041556209798</v>
      </c>
      <c r="F2914">
        <v>0</v>
      </c>
    </row>
    <row r="2915" spans="1:6" x14ac:dyDescent="0.2">
      <c r="A2915">
        <v>2912</v>
      </c>
      <c r="B2915">
        <v>455.45488949999998</v>
      </c>
      <c r="C2915">
        <v>1.6439203233630899E-2</v>
      </c>
      <c r="D2915">
        <v>2923.2180715089598</v>
      </c>
      <c r="E2915">
        <v>455.43845029676601</v>
      </c>
      <c r="F2915">
        <v>0</v>
      </c>
    </row>
    <row r="2916" spans="1:6" x14ac:dyDescent="0.2">
      <c r="A2916">
        <v>2913</v>
      </c>
      <c r="B2916">
        <v>455.24217019999998</v>
      </c>
      <c r="C2916">
        <v>1.5948039757176999E-2</v>
      </c>
      <c r="D2916">
        <v>2921.1806588821701</v>
      </c>
      <c r="E2916">
        <v>455.22622216024303</v>
      </c>
      <c r="F2916">
        <v>0</v>
      </c>
    </row>
    <row r="2917" spans="1:6" x14ac:dyDescent="0.2">
      <c r="A2917">
        <v>2914</v>
      </c>
      <c r="B2917">
        <v>455.02936849999998</v>
      </c>
      <c r="C2917">
        <v>1.5636547168071498E-2</v>
      </c>
      <c r="D2917">
        <v>2919.1505975458499</v>
      </c>
      <c r="E2917">
        <v>455.01373195283202</v>
      </c>
      <c r="F2917">
        <v>0</v>
      </c>
    </row>
    <row r="2918" spans="1:6" x14ac:dyDescent="0.2">
      <c r="A2918">
        <v>2915</v>
      </c>
      <c r="B2918">
        <v>454.81612680000001</v>
      </c>
      <c r="C2918">
        <v>1.51464175460205E-2</v>
      </c>
      <c r="D2918">
        <v>2917.1111309480302</v>
      </c>
      <c r="E2918">
        <v>454.80098038245399</v>
      </c>
      <c r="F2918">
        <v>0</v>
      </c>
    </row>
    <row r="2919" spans="1:6" x14ac:dyDescent="0.2">
      <c r="A2919">
        <v>2916</v>
      </c>
      <c r="B2919">
        <v>454.60280349999999</v>
      </c>
      <c r="C2919">
        <v>1.48354213025641E-2</v>
      </c>
      <c r="D2919">
        <v>2915.0772963662098</v>
      </c>
      <c r="E2919">
        <v>454.58796807869697</v>
      </c>
      <c r="F2919">
        <v>0</v>
      </c>
    </row>
    <row r="2920" spans="1:6" x14ac:dyDescent="0.2">
      <c r="A2920">
        <v>2917</v>
      </c>
      <c r="B2920">
        <v>454.38904070000001</v>
      </c>
      <c r="C2920">
        <v>1.4344989153926201E-2</v>
      </c>
      <c r="D2920">
        <v>2913.0325226959499</v>
      </c>
      <c r="E2920">
        <v>454.37469571084603</v>
      </c>
      <c r="F2920">
        <v>0</v>
      </c>
    </row>
    <row r="2921" spans="1:6" x14ac:dyDescent="0.2">
      <c r="A2921">
        <v>2918</v>
      </c>
      <c r="B2921">
        <v>454.17519579999998</v>
      </c>
      <c r="C2921">
        <v>1.4031897545351101E-2</v>
      </c>
      <c r="D2921">
        <v>2910.9923238481201</v>
      </c>
      <c r="E2921">
        <v>454.16116390245497</v>
      </c>
      <c r="F2921">
        <v>0</v>
      </c>
    </row>
    <row r="2922" spans="1:6" x14ac:dyDescent="0.2">
      <c r="A2922">
        <v>2919</v>
      </c>
      <c r="B2922">
        <v>453.96091410000002</v>
      </c>
      <c r="C2922">
        <v>1.35407862295551E-2</v>
      </c>
      <c r="D2922">
        <v>2908.9404652797102</v>
      </c>
      <c r="E2922">
        <v>453.94737331377002</v>
      </c>
      <c r="F2922">
        <v>0</v>
      </c>
    </row>
    <row r="2923" spans="1:6" x14ac:dyDescent="0.2">
      <c r="A2923">
        <v>2920</v>
      </c>
      <c r="B2923">
        <v>453.7465497</v>
      </c>
      <c r="C2923">
        <v>1.32252773044002E-2</v>
      </c>
      <c r="D2923">
        <v>2906.89264740002</v>
      </c>
      <c r="E2923">
        <v>453.733324422696</v>
      </c>
      <c r="F2923">
        <v>0</v>
      </c>
    </row>
    <row r="2924" spans="1:6" x14ac:dyDescent="0.2">
      <c r="A2924">
        <v>2921</v>
      </c>
      <c r="B2924">
        <v>453.53174680000001</v>
      </c>
      <c r="C2924">
        <v>1.2729091403173199E-2</v>
      </c>
      <c r="D2924">
        <v>2904.8328782325302</v>
      </c>
      <c r="E2924">
        <v>453.519017708597</v>
      </c>
      <c r="F2924">
        <v>0</v>
      </c>
    </row>
    <row r="2925" spans="1:6" x14ac:dyDescent="0.2">
      <c r="A2925">
        <v>2922</v>
      </c>
      <c r="B2925">
        <v>453.31686560000003</v>
      </c>
      <c r="C2925">
        <v>1.2412279828481599E-2</v>
      </c>
      <c r="D2925">
        <v>2902.7770532733698</v>
      </c>
      <c r="E2925">
        <v>453.304453320172</v>
      </c>
      <c r="F2925">
        <v>0</v>
      </c>
    </row>
    <row r="2926" spans="1:6" x14ac:dyDescent="0.2">
      <c r="A2926">
        <v>2923</v>
      </c>
      <c r="B2926">
        <v>453.10154599999998</v>
      </c>
      <c r="C2926">
        <v>1.19149212360981E-2</v>
      </c>
      <c r="D2926">
        <v>2900.7093696513598</v>
      </c>
      <c r="E2926">
        <v>453.089631078764</v>
      </c>
      <c r="F2926">
        <v>0</v>
      </c>
    </row>
    <row r="2927" spans="1:6" x14ac:dyDescent="0.2">
      <c r="A2927">
        <v>2924</v>
      </c>
      <c r="B2927">
        <v>452.88614680000001</v>
      </c>
      <c r="C2927">
        <v>1.15962411641704E-2</v>
      </c>
      <c r="D2927">
        <v>2898.6459006628002</v>
      </c>
      <c r="E2927">
        <v>452.87455055883601</v>
      </c>
      <c r="F2927">
        <v>0</v>
      </c>
    </row>
    <row r="2928" spans="1:6" x14ac:dyDescent="0.2">
      <c r="A2928">
        <v>2925</v>
      </c>
      <c r="B2928">
        <v>452.67031029999998</v>
      </c>
      <c r="C2928">
        <v>1.1099032970889801E-2</v>
      </c>
      <c r="D2928">
        <v>2896.5711090031</v>
      </c>
      <c r="E2928">
        <v>452.65921126702898</v>
      </c>
      <c r="F2928">
        <v>0</v>
      </c>
    </row>
    <row r="2929" spans="1:6" x14ac:dyDescent="0.2">
      <c r="A2929">
        <v>2926</v>
      </c>
      <c r="B2929">
        <v>452.45439629999998</v>
      </c>
      <c r="C2929">
        <v>1.07837364075749E-2</v>
      </c>
      <c r="D2929">
        <v>2894.5011622551101</v>
      </c>
      <c r="E2929">
        <v>452.44361256359201</v>
      </c>
      <c r="F2929">
        <v>0</v>
      </c>
    </row>
    <row r="2930" spans="1:6" x14ac:dyDescent="0.2">
      <c r="A2930">
        <v>2927</v>
      </c>
      <c r="B2930">
        <v>452.238045</v>
      </c>
      <c r="C2930">
        <v>1.02912602869765E-2</v>
      </c>
      <c r="D2930">
        <v>2892.4206768174899</v>
      </c>
      <c r="E2930">
        <v>452.22775373971302</v>
      </c>
      <c r="F2930">
        <v>0</v>
      </c>
    </row>
    <row r="2931" spans="1:6" x14ac:dyDescent="0.2">
      <c r="A2931">
        <v>2928</v>
      </c>
      <c r="B2931">
        <v>452.02161660000002</v>
      </c>
      <c r="C2931">
        <v>9.9826786927792507E-3</v>
      </c>
      <c r="D2931">
        <v>2890.3457076428199</v>
      </c>
      <c r="E2931">
        <v>452.01163392130701</v>
      </c>
      <c r="F2931">
        <v>0</v>
      </c>
    </row>
    <row r="2932" spans="1:6" x14ac:dyDescent="0.2">
      <c r="A2932">
        <v>2929</v>
      </c>
      <c r="B2932">
        <v>451.80475080000002</v>
      </c>
      <c r="C2932">
        <v>9.4986187601762105E-3</v>
      </c>
      <c r="D2932">
        <v>2888.26040036424</v>
      </c>
      <c r="E2932">
        <v>451.79525218124002</v>
      </c>
      <c r="F2932">
        <v>0</v>
      </c>
    </row>
    <row r="2933" spans="1:6" x14ac:dyDescent="0.2">
      <c r="A2933">
        <v>2930</v>
      </c>
      <c r="B2933">
        <v>451.587808</v>
      </c>
      <c r="C2933">
        <v>9.2004649190471407E-3</v>
      </c>
      <c r="D2933">
        <v>2886.1805691981999</v>
      </c>
      <c r="E2933">
        <v>451.57860753508101</v>
      </c>
      <c r="F2933">
        <v>0</v>
      </c>
    </row>
    <row r="2934" spans="1:6" x14ac:dyDescent="0.2">
      <c r="A2934">
        <v>2931</v>
      </c>
      <c r="B2934">
        <v>451.37042989999998</v>
      </c>
      <c r="C2934">
        <v>8.7310017601112105E-3</v>
      </c>
      <c r="D2934">
        <v>2884.0899910737198</v>
      </c>
      <c r="E2934">
        <v>451.36169889823998</v>
      </c>
      <c r="F2934">
        <v>0</v>
      </c>
    </row>
    <row r="2935" spans="1:6" x14ac:dyDescent="0.2">
      <c r="A2935">
        <v>2932</v>
      </c>
      <c r="B2935">
        <v>451.15297479999998</v>
      </c>
      <c r="C2935">
        <v>8.4496914716396497E-3</v>
      </c>
      <c r="D2935">
        <v>2882.0042502525098</v>
      </c>
      <c r="E2935">
        <v>451.144525108528</v>
      </c>
      <c r="F2935">
        <v>0</v>
      </c>
    </row>
    <row r="2936" spans="1:6" x14ac:dyDescent="0.2">
      <c r="A2936">
        <v>2933</v>
      </c>
      <c r="B2936">
        <v>450.93508400000002</v>
      </c>
      <c r="C2936">
        <v>7.9988965082406997E-3</v>
      </c>
      <c r="D2936">
        <v>2879.9067745863999</v>
      </c>
      <c r="E2936">
        <v>450.927085103492</v>
      </c>
      <c r="F2936">
        <v>0</v>
      </c>
    </row>
    <row r="2937" spans="1:6" x14ac:dyDescent="0.2">
      <c r="A2937">
        <v>2934</v>
      </c>
      <c r="B2937">
        <v>450.71711920000001</v>
      </c>
      <c r="C2937">
        <v>7.7412326708667899E-3</v>
      </c>
      <c r="D2937">
        <v>2877.8130773026701</v>
      </c>
      <c r="E2937">
        <v>450.70937796732898</v>
      </c>
      <c r="F2937">
        <v>0</v>
      </c>
    </row>
    <row r="2938" spans="1:6" x14ac:dyDescent="0.2">
      <c r="A2938">
        <v>2935</v>
      </c>
      <c r="B2938">
        <v>450.49871710000002</v>
      </c>
      <c r="C2938">
        <v>7.3117657983061699E-3</v>
      </c>
      <c r="D2938">
        <v>2875.7063206586099</v>
      </c>
      <c r="E2938">
        <v>450.491405334202</v>
      </c>
      <c r="F2938">
        <v>0</v>
      </c>
    </row>
    <row r="2939" spans="1:6" x14ac:dyDescent="0.2">
      <c r="A2939">
        <v>2936</v>
      </c>
      <c r="B2939">
        <v>450.28024269999997</v>
      </c>
      <c r="C2939">
        <v>7.0738788845119398E-3</v>
      </c>
      <c r="D2939">
        <v>2873.6018033651699</v>
      </c>
      <c r="E2939">
        <v>450.27316882111501</v>
      </c>
      <c r="F2939">
        <v>0</v>
      </c>
    </row>
    <row r="2940" spans="1:6" x14ac:dyDescent="0.2">
      <c r="A2940">
        <v>2937</v>
      </c>
      <c r="B2940">
        <v>450.0613328</v>
      </c>
      <c r="C2940">
        <v>6.6627658032984999E-3</v>
      </c>
      <c r="D2940">
        <v>2871.4824581072198</v>
      </c>
      <c r="E2940">
        <v>450.05467003419699</v>
      </c>
      <c r="F2940">
        <v>0</v>
      </c>
    </row>
    <row r="2941" spans="1:6" x14ac:dyDescent="0.2">
      <c r="A2941">
        <v>2938</v>
      </c>
      <c r="B2941">
        <v>449.84234839999999</v>
      </c>
      <c r="C2941">
        <v>6.4378200844430501E-3</v>
      </c>
      <c r="D2941">
        <v>2869.36341666629</v>
      </c>
      <c r="E2941">
        <v>449.835910579916</v>
      </c>
      <c r="F2941">
        <v>0</v>
      </c>
    </row>
    <row r="2942" spans="1:6" x14ac:dyDescent="0.2">
      <c r="A2942">
        <v>2939</v>
      </c>
      <c r="B2942">
        <v>449.62292880000001</v>
      </c>
      <c r="C2942">
        <v>6.0367439980950604E-3</v>
      </c>
      <c r="D2942">
        <v>2867.2274897555899</v>
      </c>
      <c r="E2942">
        <v>449.61689205600197</v>
      </c>
      <c r="F2942">
        <v>0</v>
      </c>
    </row>
    <row r="2943" spans="1:6" x14ac:dyDescent="0.2">
      <c r="A2943">
        <v>2940</v>
      </c>
      <c r="B2943">
        <v>449.40343910000001</v>
      </c>
      <c r="C2943">
        <v>5.8230914787031898E-3</v>
      </c>
      <c r="D2943">
        <v>2865.08976855951</v>
      </c>
      <c r="E2943">
        <v>449.39761600852103</v>
      </c>
      <c r="F2943">
        <v>0</v>
      </c>
    </row>
    <row r="2944" spans="1:6" x14ac:dyDescent="0.2">
      <c r="A2944">
        <v>2941</v>
      </c>
      <c r="B2944">
        <v>449.183513</v>
      </c>
      <c r="C2944">
        <v>5.4288777952820099E-3</v>
      </c>
      <c r="D2944">
        <v>2862.93357976178</v>
      </c>
      <c r="E2944">
        <v>449.17808412220501</v>
      </c>
      <c r="F2944">
        <v>0</v>
      </c>
    </row>
    <row r="2945" spans="1:6" x14ac:dyDescent="0.2">
      <c r="A2945">
        <v>2942</v>
      </c>
      <c r="B2945">
        <v>448.96351550000003</v>
      </c>
      <c r="C2945">
        <v>5.2174504121467197E-3</v>
      </c>
      <c r="D2945">
        <v>2860.7745233896699</v>
      </c>
      <c r="E2945">
        <v>448.958298049588</v>
      </c>
      <c r="F2945">
        <v>0</v>
      </c>
    </row>
    <row r="2946" spans="1:6" x14ac:dyDescent="0.2">
      <c r="A2946">
        <v>2943</v>
      </c>
      <c r="B2946">
        <v>448.74308459999997</v>
      </c>
      <c r="C2946">
        <v>4.8250926244577403E-3</v>
      </c>
      <c r="D2946">
        <v>2858.5960996809199</v>
      </c>
      <c r="E2946">
        <v>448.73825950737597</v>
      </c>
      <c r="F2946">
        <v>0</v>
      </c>
    </row>
    <row r="2947" spans="1:6" x14ac:dyDescent="0.2">
      <c r="A2947">
        <v>2944</v>
      </c>
      <c r="B2947">
        <v>448.52258210000002</v>
      </c>
      <c r="C2947">
        <v>4.6122542122475404E-3</v>
      </c>
      <c r="D2947">
        <v>2856.4144453752101</v>
      </c>
      <c r="E2947">
        <v>448.517969845788</v>
      </c>
      <c r="F2947">
        <v>0</v>
      </c>
    </row>
    <row r="2948" spans="1:6" x14ac:dyDescent="0.2">
      <c r="A2948">
        <v>2945</v>
      </c>
      <c r="B2948">
        <v>448.30164559999997</v>
      </c>
      <c r="C2948">
        <v>4.2153460910867597E-3</v>
      </c>
      <c r="D2948">
        <v>2854.2134196971301</v>
      </c>
      <c r="E2948">
        <v>448.297430253909</v>
      </c>
      <c r="F2948">
        <v>0</v>
      </c>
    </row>
    <row r="2949" spans="1:6" x14ac:dyDescent="0.2">
      <c r="A2949">
        <v>2946</v>
      </c>
      <c r="B2949">
        <v>448.08063970000001</v>
      </c>
      <c r="C2949">
        <v>3.9979424237799304E-3</v>
      </c>
      <c r="D2949">
        <v>2852.0095913417999</v>
      </c>
      <c r="E2949">
        <v>448.076641757576</v>
      </c>
      <c r="F2949">
        <v>0</v>
      </c>
    </row>
    <row r="2950" spans="1:6" x14ac:dyDescent="0.2">
      <c r="A2950">
        <v>2947</v>
      </c>
      <c r="B2950">
        <v>447.85920040000002</v>
      </c>
      <c r="C2950">
        <v>3.59601828063205E-3</v>
      </c>
      <c r="D2950">
        <v>2849.78731171349</v>
      </c>
      <c r="E2950">
        <v>447.85560438171899</v>
      </c>
      <c r="F2950">
        <v>0</v>
      </c>
    </row>
    <row r="2951" spans="1:6" x14ac:dyDescent="0.2">
      <c r="A2951">
        <v>2948</v>
      </c>
      <c r="B2951">
        <v>447.63769209999998</v>
      </c>
      <c r="C2951">
        <v>3.3741129613531502E-3</v>
      </c>
      <c r="D2951">
        <v>2847.5634660087298</v>
      </c>
      <c r="E2951">
        <v>447.63431798703903</v>
      </c>
      <c r="F2951">
        <v>0</v>
      </c>
    </row>
    <row r="2952" spans="1:6" x14ac:dyDescent="0.2">
      <c r="A2952">
        <v>2949</v>
      </c>
      <c r="B2952">
        <v>447.4157505</v>
      </c>
      <c r="C2952">
        <v>2.96822221241655E-3</v>
      </c>
      <c r="D2952">
        <v>2845.32276459983</v>
      </c>
      <c r="E2952">
        <v>447.41278227778798</v>
      </c>
      <c r="F2952">
        <v>0</v>
      </c>
    </row>
    <row r="2953" spans="1:6" x14ac:dyDescent="0.2">
      <c r="A2953">
        <v>2950</v>
      </c>
      <c r="B2953">
        <v>447.1937403</v>
      </c>
      <c r="C2953">
        <v>2.7435442968339898E-3</v>
      </c>
      <c r="D2953">
        <v>2843.0825055985401</v>
      </c>
      <c r="E2953">
        <v>447.190996755703</v>
      </c>
      <c r="F2953">
        <v>0</v>
      </c>
    </row>
    <row r="2954" spans="1:6" x14ac:dyDescent="0.2">
      <c r="A2954">
        <v>2951</v>
      </c>
      <c r="B2954">
        <v>446.97129810000001</v>
      </c>
      <c r="C2954">
        <v>2.3372231705138802E-3</v>
      </c>
      <c r="D2954">
        <v>2840.8276888759201</v>
      </c>
      <c r="E2954">
        <v>446.96896087683001</v>
      </c>
      <c r="F2954">
        <v>0</v>
      </c>
    </row>
    <row r="2955" spans="1:6" x14ac:dyDescent="0.2">
      <c r="A2955">
        <v>2952</v>
      </c>
      <c r="B2955">
        <v>446.7487878</v>
      </c>
      <c r="C2955">
        <v>2.1139577585813601E-3</v>
      </c>
      <c r="D2955">
        <v>2838.5756197719402</v>
      </c>
      <c r="E2955">
        <v>446.74667384224102</v>
      </c>
      <c r="F2955">
        <v>0</v>
      </c>
    </row>
    <row r="2956" spans="1:6" x14ac:dyDescent="0.2">
      <c r="A2956">
        <v>2953</v>
      </c>
      <c r="B2956">
        <v>446.52584619999999</v>
      </c>
      <c r="C2956">
        <v>1.71136087010382E-3</v>
      </c>
      <c r="D2956">
        <v>2836.31113985107</v>
      </c>
      <c r="E2956">
        <v>446.52413483913</v>
      </c>
      <c r="F2956">
        <v>0</v>
      </c>
    </row>
    <row r="2957" spans="1:6" x14ac:dyDescent="0.2">
      <c r="A2957">
        <v>2954</v>
      </c>
      <c r="B2957">
        <v>446.30283639999999</v>
      </c>
      <c r="C2957">
        <v>1.4934219084921101E-3</v>
      </c>
      <c r="D2957">
        <v>2834.05155777546</v>
      </c>
      <c r="E2957">
        <v>446.30134297809201</v>
      </c>
      <c r="F2957">
        <v>0</v>
      </c>
    </row>
    <row r="2958" spans="1:6" x14ac:dyDescent="0.2">
      <c r="A2958">
        <v>2955</v>
      </c>
      <c r="B2958">
        <v>446.07939540000001</v>
      </c>
      <c r="C2958">
        <v>1.09803020740173E-3</v>
      </c>
      <c r="D2958">
        <v>2831.7813797383901</v>
      </c>
      <c r="E2958">
        <v>446.07829736979301</v>
      </c>
      <c r="F2958">
        <v>0</v>
      </c>
    </row>
    <row r="2959" spans="1:6" x14ac:dyDescent="0.2">
      <c r="A2959">
        <v>2956</v>
      </c>
      <c r="B2959">
        <v>445.8558888</v>
      </c>
      <c r="C2959">
        <v>8.9167800234690698E-4</v>
      </c>
      <c r="D2959">
        <v>2829.5178261136798</v>
      </c>
      <c r="E2959">
        <v>445.854997121998</v>
      </c>
      <c r="F2959">
        <v>0</v>
      </c>
    </row>
    <row r="2960" spans="1:6" x14ac:dyDescent="0.2">
      <c r="A2960">
        <v>2957</v>
      </c>
      <c r="B2960">
        <v>445.63195030000003</v>
      </c>
      <c r="C2960">
        <v>5.0892946978819997E-4</v>
      </c>
      <c r="D2960">
        <v>2827.2450760960401</v>
      </c>
      <c r="E2960">
        <v>445.63144137053001</v>
      </c>
      <c r="F2960">
        <v>0</v>
      </c>
    </row>
    <row r="2961" spans="1:6" x14ac:dyDescent="0.2">
      <c r="A2961">
        <v>2958</v>
      </c>
      <c r="B2961">
        <v>445.40794749999998</v>
      </c>
      <c r="C2961">
        <v>3.1826077940877402E-4</v>
      </c>
      <c r="D2961">
        <v>2824.9801604926301</v>
      </c>
      <c r="E2961">
        <v>445.40762923922102</v>
      </c>
      <c r="F2961">
        <v>0</v>
      </c>
    </row>
    <row r="2962" spans="1:6" x14ac:dyDescent="0.2">
      <c r="A2962">
        <v>2959</v>
      </c>
      <c r="B2962">
        <v>445.18351259999997</v>
      </c>
      <c r="C2962" s="2">
        <v>-4.8477278483005601E-5</v>
      </c>
      <c r="D2962">
        <v>2822.7071597454101</v>
      </c>
      <c r="E2962">
        <v>445.183561077278</v>
      </c>
      <c r="F2962">
        <v>0</v>
      </c>
    </row>
    <row r="2963" spans="1:6" x14ac:dyDescent="0.2">
      <c r="A2963">
        <v>2960</v>
      </c>
      <c r="B2963">
        <v>444.95901359999999</v>
      </c>
      <c r="C2963">
        <v>-2.2364181080547499E-4</v>
      </c>
      <c r="D2963">
        <v>2820.4429991653701</v>
      </c>
      <c r="E2963">
        <v>444.95923724181102</v>
      </c>
      <c r="F2963">
        <v>0</v>
      </c>
    </row>
    <row r="2964" spans="1:6" x14ac:dyDescent="0.2">
      <c r="A2964">
        <v>2961</v>
      </c>
      <c r="B2964">
        <v>444.73408490000003</v>
      </c>
      <c r="C2964">
        <v>-5.7309322312448796E-4</v>
      </c>
      <c r="D2964">
        <v>2818.1716001796399</v>
      </c>
      <c r="E2964">
        <v>444.73465799322298</v>
      </c>
      <c r="F2964">
        <v>0</v>
      </c>
    </row>
    <row r="2965" spans="1:6" x14ac:dyDescent="0.2">
      <c r="A2965">
        <v>2962</v>
      </c>
      <c r="B2965">
        <v>444.5090912</v>
      </c>
      <c r="C2965">
        <v>-7.3230368980148298E-4</v>
      </c>
      <c r="D2965">
        <v>2815.9097061140701</v>
      </c>
      <c r="E2965">
        <v>444.50982350368997</v>
      </c>
      <c r="F2965">
        <v>0</v>
      </c>
    </row>
    <row r="2966" spans="1:6" x14ac:dyDescent="0.2">
      <c r="A2966">
        <v>2963</v>
      </c>
      <c r="B2966">
        <v>444.2836681</v>
      </c>
      <c r="C2966">
        <v>-1.0658781749270901E-3</v>
      </c>
      <c r="D2966">
        <v>2813.6411678394002</v>
      </c>
      <c r="E2966">
        <v>444.28473397817498</v>
      </c>
      <c r="F2966">
        <v>0</v>
      </c>
    </row>
    <row r="2967" spans="1:6" x14ac:dyDescent="0.2">
      <c r="A2967">
        <v>2964</v>
      </c>
      <c r="B2967">
        <v>444.05818319999997</v>
      </c>
      <c r="C2967">
        <v>-1.2063531058856801E-3</v>
      </c>
      <c r="D2967">
        <v>2811.3828814777899</v>
      </c>
      <c r="E2967">
        <v>444.05938955310597</v>
      </c>
      <c r="F2967">
        <v>0</v>
      </c>
    </row>
    <row r="2968" spans="1:6" x14ac:dyDescent="0.2">
      <c r="A2968">
        <v>2965</v>
      </c>
      <c r="B2968">
        <v>443.83226719999999</v>
      </c>
      <c r="C2968">
        <v>-1.5231935796009601E-3</v>
      </c>
      <c r="D2968">
        <v>2809.1186875345602</v>
      </c>
      <c r="E2968">
        <v>443.83379039357999</v>
      </c>
      <c r="F2968">
        <v>0</v>
      </c>
    </row>
    <row r="2969" spans="1:6" x14ac:dyDescent="0.2">
      <c r="A2969">
        <v>2966</v>
      </c>
      <c r="B2969">
        <v>443.60629019999999</v>
      </c>
      <c r="C2969">
        <v>-1.6485593872630499E-3</v>
      </c>
      <c r="D2969">
        <v>2806.8656183020498</v>
      </c>
      <c r="E2969">
        <v>443.60793875938703</v>
      </c>
      <c r="F2969">
        <v>0</v>
      </c>
    </row>
    <row r="2970" spans="1:6" x14ac:dyDescent="0.2">
      <c r="A2970">
        <v>2967</v>
      </c>
      <c r="B2970">
        <v>443.37988280000002</v>
      </c>
      <c r="C2970">
        <v>-1.9548357474832301E-3</v>
      </c>
      <c r="D2970">
        <v>2804.6077397557301</v>
      </c>
      <c r="E2970">
        <v>443.38183763574801</v>
      </c>
      <c r="F2970">
        <v>0</v>
      </c>
    </row>
    <row r="2971" spans="1:6" x14ac:dyDescent="0.2">
      <c r="A2971">
        <v>2968</v>
      </c>
      <c r="B2971">
        <v>443.15341510000002</v>
      </c>
      <c r="C2971">
        <v>-2.0721174190043699E-3</v>
      </c>
      <c r="D2971">
        <v>2802.3621264277099</v>
      </c>
      <c r="E2971">
        <v>443.15548721741902</v>
      </c>
      <c r="F2971">
        <v>0</v>
      </c>
    </row>
    <row r="2972" spans="1:6" x14ac:dyDescent="0.2">
      <c r="A2972">
        <v>2969</v>
      </c>
      <c r="B2972">
        <v>442.9265173</v>
      </c>
      <c r="C2972">
        <v>-2.3703966259063201E-3</v>
      </c>
      <c r="D2972">
        <v>2800.11292342864</v>
      </c>
      <c r="E2972">
        <v>442.92888769662602</v>
      </c>
      <c r="F2972">
        <v>0</v>
      </c>
    </row>
    <row r="2973" spans="1:6" x14ac:dyDescent="0.2">
      <c r="A2973">
        <v>2970</v>
      </c>
      <c r="B2973">
        <v>442.69956089999999</v>
      </c>
      <c r="C2973">
        <v>-2.4782620744758801E-3</v>
      </c>
      <c r="D2973">
        <v>2797.8774009925401</v>
      </c>
      <c r="E2973">
        <v>442.70203916207402</v>
      </c>
      <c r="F2973">
        <v>0</v>
      </c>
    </row>
    <row r="2974" spans="1:6" x14ac:dyDescent="0.2">
      <c r="A2974">
        <v>2971</v>
      </c>
      <c r="B2974">
        <v>442.47217549999999</v>
      </c>
      <c r="C2974">
        <v>-2.7716900142991099E-3</v>
      </c>
      <c r="D2974">
        <v>2795.6396804677502</v>
      </c>
      <c r="E2974">
        <v>442.47494719001401</v>
      </c>
      <c r="F2974">
        <v>0</v>
      </c>
    </row>
    <row r="2975" spans="1:6" x14ac:dyDescent="0.2">
      <c r="A2975">
        <v>2972</v>
      </c>
      <c r="B2975">
        <v>442.24473019999999</v>
      </c>
      <c r="C2975">
        <v>-2.8867445139439999E-3</v>
      </c>
      <c r="D2975">
        <v>2793.4170979503201</v>
      </c>
      <c r="E2975">
        <v>442.24761694451399</v>
      </c>
      <c r="F2975">
        <v>0</v>
      </c>
    </row>
    <row r="2976" spans="1:6" x14ac:dyDescent="0.2">
      <c r="A2976">
        <v>2973</v>
      </c>
      <c r="B2976">
        <v>442.01685609999998</v>
      </c>
      <c r="C2976">
        <v>-3.1971683175697802E-3</v>
      </c>
      <c r="D2976">
        <v>2791.1938547598102</v>
      </c>
      <c r="E2976">
        <v>442.02005326831801</v>
      </c>
      <c r="F2976">
        <v>0</v>
      </c>
    </row>
    <row r="2977" spans="1:6" x14ac:dyDescent="0.2">
      <c r="A2977">
        <v>2974</v>
      </c>
      <c r="B2977">
        <v>441.7889242</v>
      </c>
      <c r="C2977">
        <v>-3.3365170098704801E-3</v>
      </c>
      <c r="D2977">
        <v>2788.9874044194198</v>
      </c>
      <c r="E2977">
        <v>441.79226071700998</v>
      </c>
      <c r="F2977">
        <v>0</v>
      </c>
    </row>
    <row r="2978" spans="1:6" x14ac:dyDescent="0.2">
      <c r="A2978">
        <v>2975</v>
      </c>
      <c r="B2978">
        <v>441.560564</v>
      </c>
      <c r="C2978">
        <v>-3.6795621157352798E-3</v>
      </c>
      <c r="D2978">
        <v>2786.78210542635</v>
      </c>
      <c r="E2978">
        <v>441.56424356211602</v>
      </c>
      <c r="F2978">
        <v>0</v>
      </c>
    </row>
    <row r="2979" spans="1:6" x14ac:dyDescent="0.2">
      <c r="A2979">
        <v>2976</v>
      </c>
      <c r="B2979">
        <v>441.33214709999999</v>
      </c>
      <c r="C2979">
        <v>-3.8587166201295999E-3</v>
      </c>
      <c r="D2979">
        <v>2784.5952701525298</v>
      </c>
      <c r="E2979">
        <v>441.33600581662</v>
      </c>
      <c r="F2979">
        <v>0</v>
      </c>
    </row>
    <row r="2980" spans="1:6" x14ac:dyDescent="0.2">
      <c r="A2980">
        <v>2977</v>
      </c>
      <c r="B2980">
        <v>441.10330149999999</v>
      </c>
      <c r="C2980">
        <v>-4.2498272883904099E-3</v>
      </c>
      <c r="D2980">
        <v>2782.41101180944</v>
      </c>
      <c r="E2980">
        <v>441.10755132728798</v>
      </c>
      <c r="F2980">
        <v>0</v>
      </c>
    </row>
    <row r="2981" spans="1:6" x14ac:dyDescent="0.2">
      <c r="A2981">
        <v>2978</v>
      </c>
      <c r="B2981">
        <v>440.87440020000003</v>
      </c>
      <c r="C2981">
        <v>-4.4835514073611202E-3</v>
      </c>
      <c r="D2981">
        <v>2780.2465140019399</v>
      </c>
      <c r="E2981">
        <v>440.87888375140699</v>
      </c>
      <c r="F2981">
        <v>0</v>
      </c>
    </row>
    <row r="2982" spans="1:6" x14ac:dyDescent="0.2">
      <c r="A2982">
        <v>2979</v>
      </c>
      <c r="B2982">
        <v>440.6450706</v>
      </c>
      <c r="C2982">
        <v>-4.9360163152982802E-3</v>
      </c>
      <c r="D2982">
        <v>2778.0856749459899</v>
      </c>
      <c r="E2982">
        <v>440.65000661631501</v>
      </c>
      <c r="F2982">
        <v>0</v>
      </c>
    </row>
    <row r="2983" spans="1:6" x14ac:dyDescent="0.2">
      <c r="A2983">
        <v>2980</v>
      </c>
      <c r="B2983">
        <v>440.41568569999998</v>
      </c>
      <c r="C2983">
        <v>-5.2372717136108804E-3</v>
      </c>
      <c r="D2983">
        <v>2775.9458060928901</v>
      </c>
      <c r="E2983">
        <v>440.42092297171399</v>
      </c>
      <c r="F2983">
        <v>0</v>
      </c>
    </row>
    <row r="2984" spans="1:6" x14ac:dyDescent="0.2">
      <c r="A2984">
        <v>2981</v>
      </c>
      <c r="B2984">
        <v>440.1858737</v>
      </c>
      <c r="C2984">
        <v>-5.7563054588740696E-3</v>
      </c>
      <c r="D2984">
        <v>2773.81062864776</v>
      </c>
      <c r="E2984">
        <v>440.19163000545899</v>
      </c>
      <c r="F2984">
        <v>0</v>
      </c>
    </row>
    <row r="2985" spans="1:6" x14ac:dyDescent="0.2">
      <c r="A2985">
        <v>2982</v>
      </c>
      <c r="B2985">
        <v>439.95600610000002</v>
      </c>
      <c r="C2985">
        <v>-6.1188202408857303E-3</v>
      </c>
      <c r="D2985">
        <v>2771.6974717743701</v>
      </c>
      <c r="E2985">
        <v>439.96212492024102</v>
      </c>
      <c r="F2985">
        <v>0</v>
      </c>
    </row>
    <row r="2986" spans="1:6" x14ac:dyDescent="0.2">
      <c r="A2986">
        <v>2983</v>
      </c>
      <c r="B2986">
        <v>439.7257128</v>
      </c>
      <c r="C2986">
        <v>-6.6923136935770301E-3</v>
      </c>
      <c r="D2986">
        <v>2769.59004966677</v>
      </c>
      <c r="E2986">
        <v>439.73240511369403</v>
      </c>
      <c r="F2986">
        <v>0</v>
      </c>
    </row>
    <row r="2987" spans="1:6" x14ac:dyDescent="0.2">
      <c r="A2987">
        <v>2984</v>
      </c>
      <c r="B2987">
        <v>439.49536510000001</v>
      </c>
      <c r="C2987">
        <v>-7.1029654542940097E-3</v>
      </c>
      <c r="D2987">
        <v>2767.5055571742701</v>
      </c>
      <c r="E2987">
        <v>439.50246806545402</v>
      </c>
      <c r="F2987">
        <v>0</v>
      </c>
    </row>
    <row r="2988" spans="1:6" x14ac:dyDescent="0.2">
      <c r="A2988">
        <v>2985</v>
      </c>
      <c r="B2988">
        <v>439.26459089999997</v>
      </c>
      <c r="C2988">
        <v>-7.7204627704077202E-3</v>
      </c>
      <c r="D2988">
        <v>2765.4277098904399</v>
      </c>
      <c r="E2988">
        <v>439.27231136276998</v>
      </c>
      <c r="F2988">
        <v>0</v>
      </c>
    </row>
    <row r="2989" spans="1:6" x14ac:dyDescent="0.2">
      <c r="A2989">
        <v>2986</v>
      </c>
      <c r="B2989">
        <v>439.03376420000001</v>
      </c>
      <c r="C2989">
        <v>-8.1683973700705792E-3</v>
      </c>
      <c r="D2989">
        <v>2763.3737447533699</v>
      </c>
      <c r="E2989">
        <v>439.04193259737002</v>
      </c>
      <c r="F2989">
        <v>0</v>
      </c>
    </row>
    <row r="2990" spans="1:6" x14ac:dyDescent="0.2">
      <c r="A2990">
        <v>2987</v>
      </c>
      <c r="B2990">
        <v>438.80251040000002</v>
      </c>
      <c r="C2990">
        <v>-8.8190605005138405E-3</v>
      </c>
      <c r="D2990">
        <v>2761.3271340547199</v>
      </c>
      <c r="E2990">
        <v>438.81132946050099</v>
      </c>
      <c r="F2990">
        <v>0</v>
      </c>
    </row>
    <row r="2991" spans="1:6" x14ac:dyDescent="0.2">
      <c r="A2991">
        <v>2988</v>
      </c>
      <c r="B2991">
        <v>438.57120579999997</v>
      </c>
      <c r="C2991">
        <v>-9.2938375775588594E-3</v>
      </c>
      <c r="D2991">
        <v>2759.30487667343</v>
      </c>
      <c r="E2991">
        <v>438.58049963757799</v>
      </c>
      <c r="F2991">
        <v>0</v>
      </c>
    </row>
    <row r="2992" spans="1:6" x14ac:dyDescent="0.2">
      <c r="A2992">
        <v>2989</v>
      </c>
      <c r="B2992">
        <v>438.3394753</v>
      </c>
      <c r="C2992">
        <v>-9.9655638018702995E-3</v>
      </c>
      <c r="D2992">
        <v>2757.2900056263202</v>
      </c>
      <c r="E2992">
        <v>438.34944086380199</v>
      </c>
      <c r="F2992">
        <v>0</v>
      </c>
    </row>
    <row r="2993" spans="1:6" x14ac:dyDescent="0.2">
      <c r="A2993">
        <v>2990</v>
      </c>
      <c r="B2993">
        <v>438.10769269999997</v>
      </c>
      <c r="C2993">
        <v>-1.045806195566E-2</v>
      </c>
      <c r="D2993">
        <v>2755.2989802196898</v>
      </c>
      <c r="E2993">
        <v>438.11815076195597</v>
      </c>
      <c r="F2993">
        <v>0</v>
      </c>
    </row>
    <row r="2994" spans="1:6" x14ac:dyDescent="0.2">
      <c r="A2994">
        <v>2991</v>
      </c>
      <c r="B2994">
        <v>437.8754854</v>
      </c>
      <c r="C2994">
        <v>-1.11415783464963E-2</v>
      </c>
      <c r="D2994">
        <v>2753.3142897716698</v>
      </c>
      <c r="E2994">
        <v>437.88662697834701</v>
      </c>
      <c r="F2994">
        <v>0</v>
      </c>
    </row>
    <row r="2995" spans="1:6" x14ac:dyDescent="0.2">
      <c r="A2995">
        <v>2992</v>
      </c>
      <c r="B2995">
        <v>437.64322779999998</v>
      </c>
      <c r="C2995">
        <v>-1.1639494600729E-2</v>
      </c>
      <c r="D2995">
        <v>2751.3518950081998</v>
      </c>
      <c r="E2995">
        <v>437.65486729460099</v>
      </c>
      <c r="F2995">
        <v>0</v>
      </c>
    </row>
    <row r="2996" spans="1:6" x14ac:dyDescent="0.2">
      <c r="A2996">
        <v>2993</v>
      </c>
      <c r="B2996">
        <v>437.41054380000003</v>
      </c>
      <c r="C2996">
        <v>-1.2328359592117999E-2</v>
      </c>
      <c r="D2996">
        <v>2749.3936488296399</v>
      </c>
      <c r="E2996">
        <v>437.42287215959198</v>
      </c>
      <c r="F2996">
        <v>0</v>
      </c>
    </row>
    <row r="2997" spans="1:6" x14ac:dyDescent="0.2">
      <c r="A2997">
        <v>2994</v>
      </c>
      <c r="B2997">
        <v>437.17781250000002</v>
      </c>
      <c r="C2997">
        <v>-1.28295110752106E-2</v>
      </c>
      <c r="D2997">
        <v>2747.4548406450599</v>
      </c>
      <c r="E2997">
        <v>437.190642011075</v>
      </c>
      <c r="F2997">
        <v>0</v>
      </c>
    </row>
    <row r="2998" spans="1:6" x14ac:dyDescent="0.2">
      <c r="A2998">
        <v>2995</v>
      </c>
      <c r="B2998">
        <v>436.94465400000001</v>
      </c>
      <c r="C2998">
        <v>-1.35232581920945E-2</v>
      </c>
      <c r="D2998">
        <v>2745.5166674091402</v>
      </c>
      <c r="E2998">
        <v>436.95817725819199</v>
      </c>
      <c r="F2998">
        <v>0</v>
      </c>
    </row>
    <row r="2999" spans="1:6" x14ac:dyDescent="0.2">
      <c r="A2999">
        <v>2996</v>
      </c>
      <c r="B2999">
        <v>436.71144909999998</v>
      </c>
      <c r="C2999">
        <v>-1.4029091803593E-2</v>
      </c>
      <c r="D2999">
        <v>2743.5936288190801</v>
      </c>
      <c r="E2999">
        <v>436.72547819180397</v>
      </c>
      <c r="F2999">
        <v>0</v>
      </c>
    </row>
    <row r="3000" spans="1:6" x14ac:dyDescent="0.2">
      <c r="A3000">
        <v>2997</v>
      </c>
      <c r="B3000">
        <v>436.47781900000001</v>
      </c>
      <c r="C3000">
        <v>-1.4726131294992201E-2</v>
      </c>
      <c r="D3000">
        <v>2741.66621580623</v>
      </c>
      <c r="E3000">
        <v>436.492545131295</v>
      </c>
      <c r="F3000">
        <v>0</v>
      </c>
    </row>
    <row r="3001" spans="1:6" x14ac:dyDescent="0.2">
      <c r="A3001">
        <v>2998</v>
      </c>
      <c r="B3001">
        <v>436.24414159999998</v>
      </c>
      <c r="C3001">
        <v>-1.52367231166295E-2</v>
      </c>
      <c r="D3001">
        <v>2739.7489402257102</v>
      </c>
      <c r="E3001">
        <v>436.25937832311701</v>
      </c>
      <c r="F3001">
        <v>0</v>
      </c>
    </row>
    <row r="3002" spans="1:6" x14ac:dyDescent="0.2">
      <c r="A3002">
        <v>2999</v>
      </c>
      <c r="B3002">
        <v>436.01003859999997</v>
      </c>
      <c r="C3002">
        <v>-1.59395180077695E-2</v>
      </c>
      <c r="D3002">
        <v>2737.8226040518798</v>
      </c>
      <c r="E3002">
        <v>436.02597811800803</v>
      </c>
      <c r="F3002">
        <v>0</v>
      </c>
    </row>
    <row r="3003" spans="1:6" x14ac:dyDescent="0.2">
      <c r="A3003">
        <v>3000</v>
      </c>
      <c r="B3003">
        <v>435.77589060000003</v>
      </c>
      <c r="C3003">
        <v>-1.6454435230230002E-2</v>
      </c>
      <c r="D3003">
        <v>2735.9021441201098</v>
      </c>
      <c r="E3003">
        <v>435.79234503523003</v>
      </c>
      <c r="F3003">
        <v>0</v>
      </c>
    </row>
    <row r="3004" spans="1:6" x14ac:dyDescent="0.2">
      <c r="A3004">
        <v>3001</v>
      </c>
      <c r="B3004">
        <v>435.5413183</v>
      </c>
      <c r="C3004">
        <v>-1.7161465821345701E-2</v>
      </c>
      <c r="D3004">
        <v>2733.9685678303499</v>
      </c>
      <c r="E3004">
        <v>435.55847976582101</v>
      </c>
      <c r="F3004">
        <v>0</v>
      </c>
    </row>
    <row r="3005" spans="1:6" x14ac:dyDescent="0.2">
      <c r="A3005">
        <v>3002</v>
      </c>
      <c r="B3005">
        <v>435.30669979999999</v>
      </c>
      <c r="C3005">
        <v>-1.7683163171000198E-2</v>
      </c>
      <c r="D3005">
        <v>2732.0371452602999</v>
      </c>
      <c r="E3005">
        <v>435.32438296317099</v>
      </c>
      <c r="F3005">
        <v>0</v>
      </c>
    </row>
    <row r="3006" spans="1:6" x14ac:dyDescent="0.2">
      <c r="A3006">
        <v>3003</v>
      </c>
      <c r="B3006">
        <v>435.07165780000003</v>
      </c>
      <c r="C3006">
        <v>-1.8397521855206399E-2</v>
      </c>
      <c r="D3006">
        <v>2730.08908931419</v>
      </c>
      <c r="E3006">
        <v>435.090055321855</v>
      </c>
      <c r="F3006">
        <v>0</v>
      </c>
    </row>
    <row r="3007" spans="1:6" x14ac:dyDescent="0.2">
      <c r="A3007">
        <v>3004</v>
      </c>
      <c r="B3007">
        <v>434.83657110000001</v>
      </c>
      <c r="C3007">
        <v>-1.8926182087795999E-2</v>
      </c>
      <c r="D3007">
        <v>2728.1397705751301</v>
      </c>
      <c r="E3007">
        <v>434.85549728208798</v>
      </c>
      <c r="F3007">
        <v>0</v>
      </c>
    </row>
    <row r="3008" spans="1:6" x14ac:dyDescent="0.2">
      <c r="A3008">
        <v>3005</v>
      </c>
      <c r="B3008">
        <v>434.6010627</v>
      </c>
      <c r="C3008">
        <v>-1.96457909390233E-2</v>
      </c>
      <c r="D3008">
        <v>2726.1707585665499</v>
      </c>
      <c r="E3008">
        <v>434.62070849093902</v>
      </c>
      <c r="F3008">
        <v>0</v>
      </c>
    </row>
    <row r="3009" spans="1:6" x14ac:dyDescent="0.2">
      <c r="A3009">
        <v>3006</v>
      </c>
      <c r="B3009">
        <v>434.36550790000001</v>
      </c>
      <c r="C3009">
        <v>-2.0180626363981002E-2</v>
      </c>
      <c r="D3009">
        <v>2724.19756311426</v>
      </c>
      <c r="E3009">
        <v>434.38568852636399</v>
      </c>
      <c r="F3009">
        <v>0</v>
      </c>
    </row>
    <row r="3010" spans="1:6" x14ac:dyDescent="0.2">
      <c r="A3010">
        <v>3007</v>
      </c>
      <c r="B3010">
        <v>434.12953279999999</v>
      </c>
      <c r="C3010">
        <v>-2.09040339447597E-2</v>
      </c>
      <c r="D3010">
        <v>2722.2017781565701</v>
      </c>
      <c r="E3010">
        <v>434.15043683394498</v>
      </c>
      <c r="F3010">
        <v>0</v>
      </c>
    </row>
    <row r="3011" spans="1:6" x14ac:dyDescent="0.2">
      <c r="A3011">
        <v>3008</v>
      </c>
      <c r="B3011">
        <v>433.89351240000002</v>
      </c>
      <c r="C3011">
        <v>-2.1440423889941902E-2</v>
      </c>
      <c r="D3011">
        <v>2720.19908625882</v>
      </c>
      <c r="E3011">
        <v>433.91495282389002</v>
      </c>
      <c r="F3011">
        <v>0</v>
      </c>
    </row>
    <row r="3012" spans="1:6" x14ac:dyDescent="0.2">
      <c r="A3012">
        <v>3009</v>
      </c>
      <c r="B3012">
        <v>433.65707049999997</v>
      </c>
      <c r="C3012">
        <v>-2.2165325318383101E-2</v>
      </c>
      <c r="D3012">
        <v>2718.1712896806698</v>
      </c>
      <c r="E3012">
        <v>433.67923582531802</v>
      </c>
      <c r="F3012">
        <v>0</v>
      </c>
    </row>
    <row r="3013" spans="1:6" x14ac:dyDescent="0.2">
      <c r="A3013">
        <v>3010</v>
      </c>
      <c r="B3013">
        <v>433.42058559999998</v>
      </c>
      <c r="C3013">
        <v>-2.2699510078666701E-2</v>
      </c>
      <c r="D3013">
        <v>2716.1343905245899</v>
      </c>
      <c r="E3013">
        <v>433.44328511007899</v>
      </c>
      <c r="F3013">
        <v>0</v>
      </c>
    </row>
    <row r="3014" spans="1:6" x14ac:dyDescent="0.2">
      <c r="A3014">
        <v>3011</v>
      </c>
      <c r="B3014">
        <v>433.18367919999997</v>
      </c>
      <c r="C3014">
        <v>-2.3420646366503199E-2</v>
      </c>
      <c r="D3014">
        <v>2714.0703431798802</v>
      </c>
      <c r="E3014">
        <v>433.20709984636602</v>
      </c>
      <c r="F3014">
        <v>0</v>
      </c>
    </row>
    <row r="3015" spans="1:6" x14ac:dyDescent="0.2">
      <c r="A3015">
        <v>3012</v>
      </c>
      <c r="B3015">
        <v>432.94673189999997</v>
      </c>
      <c r="C3015">
        <v>-2.3947158634314299E-2</v>
      </c>
      <c r="D3015">
        <v>2711.9953957295902</v>
      </c>
      <c r="E3015">
        <v>432.970679058634</v>
      </c>
      <c r="F3015">
        <v>0</v>
      </c>
    </row>
    <row r="3016" spans="1:6" x14ac:dyDescent="0.2">
      <c r="A3016">
        <v>3013</v>
      </c>
      <c r="B3016">
        <v>432.7093625</v>
      </c>
      <c r="C3016">
        <v>-2.4659129904875999E-2</v>
      </c>
      <c r="D3016">
        <v>2709.89168954651</v>
      </c>
      <c r="E3016">
        <v>432.73402162990499</v>
      </c>
      <c r="F3016">
        <v>0</v>
      </c>
    </row>
    <row r="3017" spans="1:6" x14ac:dyDescent="0.2">
      <c r="A3017">
        <v>3014</v>
      </c>
      <c r="B3017">
        <v>432.47195310000001</v>
      </c>
      <c r="C3017">
        <v>-2.5173376182408402E-2</v>
      </c>
      <c r="D3017">
        <v>2707.7759483965201</v>
      </c>
      <c r="E3017">
        <v>432.49712647618202</v>
      </c>
      <c r="F3017">
        <v>0</v>
      </c>
    </row>
    <row r="3018" spans="1:6" x14ac:dyDescent="0.2">
      <c r="A3018">
        <v>3015</v>
      </c>
      <c r="B3018">
        <v>432.23412280000002</v>
      </c>
      <c r="C3018">
        <v>-2.58697624472006E-2</v>
      </c>
      <c r="D3018">
        <v>2705.6304548163698</v>
      </c>
      <c r="E3018">
        <v>432.259992562447</v>
      </c>
      <c r="F3018">
        <v>0</v>
      </c>
    </row>
    <row r="3019" spans="1:6" x14ac:dyDescent="0.2">
      <c r="A3019">
        <v>3016</v>
      </c>
      <c r="B3019">
        <v>431.99625150000003</v>
      </c>
      <c r="C3019">
        <v>-2.63618841829611E-2</v>
      </c>
      <c r="D3019">
        <v>2703.4723230168001</v>
      </c>
      <c r="E3019">
        <v>432.02261338418299</v>
      </c>
      <c r="F3019">
        <v>0</v>
      </c>
    </row>
    <row r="3020" spans="1:6" x14ac:dyDescent="0.2">
      <c r="A3020">
        <v>3017</v>
      </c>
      <c r="B3020">
        <v>431.75795959999999</v>
      </c>
      <c r="C3020">
        <v>-2.7011772222579101E-2</v>
      </c>
      <c r="D3020">
        <v>2701.28414664815</v>
      </c>
      <c r="E3020">
        <v>431.78497137222303</v>
      </c>
      <c r="F3020">
        <v>0</v>
      </c>
    </row>
    <row r="3021" spans="1:6" x14ac:dyDescent="0.2">
      <c r="A3021">
        <v>3018</v>
      </c>
      <c r="B3021">
        <v>431.5196297</v>
      </c>
      <c r="C3021">
        <v>-2.7438491516136299E-2</v>
      </c>
      <c r="D3021">
        <v>2699.0832523845002</v>
      </c>
      <c r="E3021">
        <v>431.54706819151602</v>
      </c>
      <c r="F3021">
        <v>0</v>
      </c>
    </row>
    <row r="3022" spans="1:6" x14ac:dyDescent="0.2">
      <c r="A3022">
        <v>3019</v>
      </c>
      <c r="B3022">
        <v>431.28087849999997</v>
      </c>
      <c r="C3022">
        <v>-2.80270158904159E-2</v>
      </c>
      <c r="D3022">
        <v>2696.8526215475499</v>
      </c>
      <c r="E3022">
        <v>431.30890551588999</v>
      </c>
      <c r="F3022">
        <v>0</v>
      </c>
    </row>
    <row r="3023" spans="1:6" x14ac:dyDescent="0.2">
      <c r="A3023">
        <v>3020</v>
      </c>
      <c r="B3023">
        <v>431.0420901</v>
      </c>
      <c r="C3023">
        <v>-2.8394851337452599E-2</v>
      </c>
      <c r="D3023">
        <v>2694.60977408184</v>
      </c>
      <c r="E3023">
        <v>431.07048495133699</v>
      </c>
      <c r="F3023">
        <v>0</v>
      </c>
    </row>
    <row r="3024" spans="1:6" x14ac:dyDescent="0.2">
      <c r="A3024">
        <v>3021</v>
      </c>
      <c r="B3024">
        <v>430.80288100000001</v>
      </c>
      <c r="C3024">
        <v>-2.8927131898456099E-2</v>
      </c>
      <c r="D3024">
        <v>2692.3377672461402</v>
      </c>
      <c r="E3024">
        <v>430.83180813189801</v>
      </c>
      <c r="F3024">
        <v>0</v>
      </c>
    </row>
    <row r="3025" spans="1:6" x14ac:dyDescent="0.2">
      <c r="A3025">
        <v>3022</v>
      </c>
      <c r="B3025">
        <v>430.5636361</v>
      </c>
      <c r="C3025">
        <v>-2.92405245807572E-2</v>
      </c>
      <c r="D3025">
        <v>2690.0546038348298</v>
      </c>
      <c r="E3025">
        <v>430.59287662458098</v>
      </c>
      <c r="F3025">
        <v>0</v>
      </c>
    </row>
    <row r="3026" spans="1:6" x14ac:dyDescent="0.2">
      <c r="A3026">
        <v>3023</v>
      </c>
      <c r="B3026">
        <v>430.32397040000001</v>
      </c>
      <c r="C3026">
        <v>-2.97257962577646E-2</v>
      </c>
      <c r="D3026">
        <v>2687.74371273417</v>
      </c>
      <c r="E3026">
        <v>430.353696196258</v>
      </c>
      <c r="F3026">
        <v>0</v>
      </c>
    </row>
    <row r="3027" spans="1:6" x14ac:dyDescent="0.2">
      <c r="A3027">
        <v>3024</v>
      </c>
      <c r="B3027">
        <v>430.08426839999998</v>
      </c>
      <c r="C3027">
        <v>-3.0000580780097201E-2</v>
      </c>
      <c r="D3027">
        <v>2685.4235005630499</v>
      </c>
      <c r="E3027">
        <v>430.11426898078003</v>
      </c>
      <c r="F3027">
        <v>0</v>
      </c>
    </row>
    <row r="3028" spans="1:6" x14ac:dyDescent="0.2">
      <c r="A3028">
        <v>3025</v>
      </c>
      <c r="B3028">
        <v>429.8441469</v>
      </c>
      <c r="C3028">
        <v>-3.0449811081609799E-2</v>
      </c>
      <c r="D3028">
        <v>2683.0778617399301</v>
      </c>
      <c r="E3028">
        <v>429.87459671108201</v>
      </c>
      <c r="F3028">
        <v>0</v>
      </c>
    </row>
    <row r="3029" spans="1:6" x14ac:dyDescent="0.2">
      <c r="A3029">
        <v>3026</v>
      </c>
      <c r="B3029">
        <v>429.6039907</v>
      </c>
      <c r="C3029">
        <v>-3.0690229953847799E-2</v>
      </c>
      <c r="D3029">
        <v>2680.7256742946302</v>
      </c>
      <c r="E3029">
        <v>429.63468092995402</v>
      </c>
      <c r="F3029">
        <v>0</v>
      </c>
    </row>
    <row r="3030" spans="1:6" x14ac:dyDescent="0.2">
      <c r="A3030">
        <v>3027</v>
      </c>
      <c r="B3030">
        <v>429.36341490000001</v>
      </c>
      <c r="C3030">
        <v>-3.1108210347270002E-2</v>
      </c>
      <c r="D3030">
        <v>2678.3511728131898</v>
      </c>
      <c r="E3030">
        <v>429.394523110347</v>
      </c>
      <c r="F3030">
        <v>0</v>
      </c>
    </row>
    <row r="3031" spans="1:6" x14ac:dyDescent="0.2">
      <c r="A3031">
        <v>3028</v>
      </c>
      <c r="B3031">
        <v>429.12280609999999</v>
      </c>
      <c r="C3031">
        <v>-3.1318513105247803E-2</v>
      </c>
      <c r="D3031">
        <v>2675.9736459579499</v>
      </c>
      <c r="E3031">
        <v>429.15412461310501</v>
      </c>
      <c r="F3031">
        <v>0</v>
      </c>
    </row>
    <row r="3032" spans="1:6" x14ac:dyDescent="0.2">
      <c r="A3032">
        <v>3029</v>
      </c>
      <c r="B3032">
        <v>428.8817775</v>
      </c>
      <c r="C3032">
        <v>-3.1708314965612799E-2</v>
      </c>
      <c r="D3032">
        <v>2673.5777010164402</v>
      </c>
      <c r="E3032">
        <v>428.91348581496601</v>
      </c>
      <c r="F3032">
        <v>0</v>
      </c>
    </row>
    <row r="3033" spans="1:6" x14ac:dyDescent="0.2">
      <c r="A3033">
        <v>3030</v>
      </c>
      <c r="B3033">
        <v>428.64071519999999</v>
      </c>
      <c r="C3033">
        <v>-3.1891782992147497E-2</v>
      </c>
      <c r="D3033">
        <v>2671.1830407592001</v>
      </c>
      <c r="E3033">
        <v>428.67260698299202</v>
      </c>
      <c r="F3033">
        <v>0</v>
      </c>
    </row>
    <row r="3034" spans="1:6" x14ac:dyDescent="0.2">
      <c r="A3034">
        <v>3031</v>
      </c>
      <c r="B3034">
        <v>428.3992346</v>
      </c>
      <c r="C3034">
        <v>-3.2253801658100698E-2</v>
      </c>
      <c r="D3034">
        <v>2668.7747189708998</v>
      </c>
      <c r="E3034">
        <v>428.43148840165799</v>
      </c>
      <c r="F3034">
        <v>0</v>
      </c>
    </row>
    <row r="3035" spans="1:6" x14ac:dyDescent="0.2">
      <c r="A3035">
        <v>3032</v>
      </c>
      <c r="B3035">
        <v>428.15772279999999</v>
      </c>
      <c r="C3035">
        <v>-3.2407456726502901E-2</v>
      </c>
      <c r="D3035">
        <v>2666.3726903107399</v>
      </c>
      <c r="E3035">
        <v>428.19013025672598</v>
      </c>
      <c r="F3035">
        <v>0</v>
      </c>
    </row>
    <row r="3036" spans="1:6" x14ac:dyDescent="0.2">
      <c r="A3036">
        <v>3033</v>
      </c>
      <c r="B3036">
        <v>427.91579189999999</v>
      </c>
      <c r="C3036">
        <v>-3.2740828311943901E-2</v>
      </c>
      <c r="D3036">
        <v>2663.9622887012902</v>
      </c>
      <c r="E3036">
        <v>427.94853272831199</v>
      </c>
      <c r="F3036">
        <v>0</v>
      </c>
    </row>
    <row r="3037" spans="1:6" x14ac:dyDescent="0.2">
      <c r="A3037">
        <v>3034</v>
      </c>
      <c r="B3037">
        <v>427.67382909999998</v>
      </c>
      <c r="C3037">
        <v>-3.2866794017877503E-2</v>
      </c>
      <c r="D3037">
        <v>2661.56380711477</v>
      </c>
      <c r="E3037">
        <v>427.70669589401803</v>
      </c>
      <c r="F3037">
        <v>0</v>
      </c>
    </row>
    <row r="3038" spans="1:6" x14ac:dyDescent="0.2">
      <c r="A3038">
        <v>3035</v>
      </c>
      <c r="B3038">
        <v>427.43144869999998</v>
      </c>
      <c r="C3038">
        <v>-3.3171175945710701E-2</v>
      </c>
      <c r="D3038">
        <v>2659.1623266762499</v>
      </c>
      <c r="E3038">
        <v>427.46461987594603</v>
      </c>
      <c r="F3038">
        <v>0</v>
      </c>
    </row>
    <row r="3039" spans="1:6" x14ac:dyDescent="0.2">
      <c r="A3039">
        <v>3036</v>
      </c>
      <c r="B3039">
        <v>427.1890386</v>
      </c>
      <c r="C3039">
        <v>-3.3266288765446503E-2</v>
      </c>
      <c r="D3039">
        <v>2656.7782736778499</v>
      </c>
      <c r="E3039">
        <v>427.222304888765</v>
      </c>
      <c r="F3039">
        <v>0</v>
      </c>
    </row>
    <row r="3040" spans="1:6" x14ac:dyDescent="0.2">
      <c r="A3040">
        <v>3037</v>
      </c>
      <c r="B3040">
        <v>426.94621110000003</v>
      </c>
      <c r="C3040">
        <v>-3.3540034279667501E-2</v>
      </c>
      <c r="D3040">
        <v>2654.3966592758702</v>
      </c>
      <c r="E3040">
        <v>426.97975113427998</v>
      </c>
      <c r="F3040">
        <v>0</v>
      </c>
    </row>
    <row r="3041" spans="1:6" x14ac:dyDescent="0.2">
      <c r="A3041">
        <v>3038</v>
      </c>
      <c r="B3041">
        <v>426.70335310000002</v>
      </c>
      <c r="C3041">
        <v>-3.3605631289958603E-2</v>
      </c>
      <c r="D3041">
        <v>2652.0375971907001</v>
      </c>
      <c r="E3041">
        <v>426.73695873128997</v>
      </c>
      <c r="F3041">
        <v>0</v>
      </c>
    </row>
    <row r="3042" spans="1:6" x14ac:dyDescent="0.2">
      <c r="A3042">
        <v>3039</v>
      </c>
      <c r="B3042">
        <v>426.4600787</v>
      </c>
      <c r="C3042">
        <v>-3.3849177642366599E-2</v>
      </c>
      <c r="D3042">
        <v>2649.6857838659998</v>
      </c>
      <c r="E3042">
        <v>426.49392787764202</v>
      </c>
      <c r="F3042">
        <v>0</v>
      </c>
    </row>
    <row r="3043" spans="1:6" x14ac:dyDescent="0.2">
      <c r="A3043">
        <v>3040</v>
      </c>
      <c r="B3043">
        <v>426.21677410000001</v>
      </c>
      <c r="C3043">
        <v>-3.3884669622239003E-2</v>
      </c>
      <c r="D3043">
        <v>2647.36093229588</v>
      </c>
      <c r="E3043">
        <v>426.25065876962202</v>
      </c>
      <c r="F3043">
        <v>0</v>
      </c>
    </row>
    <row r="3044" spans="1:6" x14ac:dyDescent="0.2">
      <c r="A3044">
        <v>3041</v>
      </c>
      <c r="B3044">
        <v>425.97305549999999</v>
      </c>
      <c r="C3044">
        <v>-3.40960665089938E-2</v>
      </c>
      <c r="D3044">
        <v>2645.0470896625502</v>
      </c>
      <c r="E3044">
        <v>426.00715156650898</v>
      </c>
      <c r="F3044">
        <v>0</v>
      </c>
    </row>
    <row r="3045" spans="1:6" x14ac:dyDescent="0.2">
      <c r="A3045">
        <v>3042</v>
      </c>
      <c r="B3045">
        <v>425.7293057</v>
      </c>
      <c r="C3045">
        <v>-3.4100676149250803E-2</v>
      </c>
      <c r="D3045">
        <v>2642.7632272441201</v>
      </c>
      <c r="E3045">
        <v>425.76340637614902</v>
      </c>
      <c r="F3045">
        <v>0</v>
      </c>
    </row>
    <row r="3046" spans="1:6" x14ac:dyDescent="0.2">
      <c r="A3046">
        <v>3043</v>
      </c>
      <c r="B3046">
        <v>425.48514290000003</v>
      </c>
      <c r="C3046">
        <v>-3.4280514386068703E-2</v>
      </c>
      <c r="D3046">
        <v>2640.4931972755699</v>
      </c>
      <c r="E3046">
        <v>425.51942341438598</v>
      </c>
      <c r="F3046">
        <v>0</v>
      </c>
    </row>
    <row r="3047" spans="1:6" x14ac:dyDescent="0.2">
      <c r="A3047">
        <v>3044</v>
      </c>
      <c r="B3047">
        <v>425.24094980000001</v>
      </c>
      <c r="C3047">
        <v>-3.4253093778772802E-2</v>
      </c>
      <c r="D3047">
        <v>2638.2558961561099</v>
      </c>
      <c r="E3047">
        <v>425.27520289377901</v>
      </c>
      <c r="F3047">
        <v>0</v>
      </c>
    </row>
    <row r="3048" spans="1:6" x14ac:dyDescent="0.2">
      <c r="A3048">
        <v>3045</v>
      </c>
      <c r="B3048">
        <v>424.99634409999999</v>
      </c>
      <c r="C3048">
        <v>-3.4400983777459301E-2</v>
      </c>
      <c r="D3048">
        <v>2636.03482956671</v>
      </c>
      <c r="E3048">
        <v>425.03074508377699</v>
      </c>
      <c r="F3048">
        <v>0</v>
      </c>
    </row>
    <row r="3049" spans="1:6" x14ac:dyDescent="0.2">
      <c r="A3049">
        <v>3046</v>
      </c>
      <c r="B3049">
        <v>424.75170900000001</v>
      </c>
      <c r="C3049">
        <v>-3.4341204490601698E-2</v>
      </c>
      <c r="D3049">
        <v>2633.8489605867398</v>
      </c>
      <c r="E3049">
        <v>424.786050204491</v>
      </c>
      <c r="F3049">
        <v>0</v>
      </c>
    </row>
    <row r="3050" spans="1:6" x14ac:dyDescent="0.2">
      <c r="A3050">
        <v>3047</v>
      </c>
      <c r="B3050">
        <v>424.50665989999999</v>
      </c>
      <c r="C3050">
        <v>-3.4458632062126099E-2</v>
      </c>
      <c r="D3050">
        <v>2631.6818387651801</v>
      </c>
      <c r="E3050">
        <v>424.541118532062</v>
      </c>
      <c r="F3050">
        <v>0</v>
      </c>
    </row>
    <row r="3051" spans="1:6" x14ac:dyDescent="0.2">
      <c r="A3051">
        <v>3048</v>
      </c>
      <c r="B3051">
        <v>424.26158559999999</v>
      </c>
      <c r="C3051">
        <v>-3.4364688397886298E-2</v>
      </c>
      <c r="D3051">
        <v>2629.5522910403201</v>
      </c>
      <c r="E3051">
        <v>424.29595028839799</v>
      </c>
      <c r="F3051">
        <v>0</v>
      </c>
    </row>
    <row r="3052" spans="1:6" x14ac:dyDescent="0.2">
      <c r="A3052">
        <v>3049</v>
      </c>
      <c r="B3052">
        <v>424.01609719999999</v>
      </c>
      <c r="C3052">
        <v>-3.4448596232550699E-2</v>
      </c>
      <c r="D3052">
        <v>2627.4437902142299</v>
      </c>
      <c r="E3052">
        <v>424.050545796233</v>
      </c>
      <c r="F3052">
        <v>0</v>
      </c>
    </row>
    <row r="3053" spans="1:6" x14ac:dyDescent="0.2">
      <c r="A3053">
        <v>3050</v>
      </c>
      <c r="B3053">
        <v>423.7705823</v>
      </c>
      <c r="C3053">
        <v>-3.4323021789362002E-2</v>
      </c>
      <c r="D3053">
        <v>2625.3750982258498</v>
      </c>
      <c r="E3053">
        <v>423.80490532178902</v>
      </c>
      <c r="F3053">
        <v>0</v>
      </c>
    </row>
    <row r="3054" spans="1:6" x14ac:dyDescent="0.2">
      <c r="A3054">
        <v>3051</v>
      </c>
      <c r="B3054">
        <v>423.52465430000001</v>
      </c>
      <c r="C3054">
        <v>-3.4374873339515902E-2</v>
      </c>
      <c r="D3054">
        <v>2623.3295841264899</v>
      </c>
      <c r="E3054">
        <v>423.55902917333998</v>
      </c>
      <c r="F3054">
        <v>0</v>
      </c>
    </row>
    <row r="3055" spans="1:6" x14ac:dyDescent="0.2">
      <c r="A3055">
        <v>3052</v>
      </c>
      <c r="B3055">
        <v>423.27870230000002</v>
      </c>
      <c r="C3055">
        <v>-3.4215256116340201E-2</v>
      </c>
      <c r="D3055">
        <v>2621.3259520277202</v>
      </c>
      <c r="E3055">
        <v>423.31291755611602</v>
      </c>
      <c r="F3055">
        <v>0</v>
      </c>
    </row>
    <row r="3056" spans="1:6" x14ac:dyDescent="0.2">
      <c r="A3056">
        <v>3053</v>
      </c>
      <c r="B3056">
        <v>423.03233569999998</v>
      </c>
      <c r="C3056">
        <v>-3.4238107069370499E-2</v>
      </c>
      <c r="D3056">
        <v>2619.3473412118201</v>
      </c>
      <c r="E3056">
        <v>423.06657380706901</v>
      </c>
      <c r="F3056">
        <v>0</v>
      </c>
    </row>
    <row r="3057" spans="1:6" x14ac:dyDescent="0.2">
      <c r="A3057">
        <v>3054</v>
      </c>
      <c r="B3057">
        <v>422.78594729999998</v>
      </c>
      <c r="C3057">
        <v>-3.4053786491711001E-2</v>
      </c>
      <c r="D3057">
        <v>2617.4123771090699</v>
      </c>
      <c r="E3057">
        <v>422.82000108649203</v>
      </c>
      <c r="F3057">
        <v>0</v>
      </c>
    </row>
    <row r="3058" spans="1:6" x14ac:dyDescent="0.2">
      <c r="A3058">
        <v>3055</v>
      </c>
      <c r="B3058">
        <v>422.53914359999999</v>
      </c>
      <c r="C3058">
        <v>-3.4058702072627497E-2</v>
      </c>
      <c r="D3058">
        <v>2615.5040734285599</v>
      </c>
      <c r="E3058">
        <v>422.57320230207301</v>
      </c>
      <c r="F3058">
        <v>0</v>
      </c>
    </row>
    <row r="3059" spans="1:6" x14ac:dyDescent="0.2">
      <c r="A3059">
        <v>3056</v>
      </c>
      <c r="B3059">
        <v>422.29231920000001</v>
      </c>
      <c r="C3059">
        <v>-3.3860917121671698E-2</v>
      </c>
      <c r="D3059">
        <v>2613.6407977121698</v>
      </c>
      <c r="E3059">
        <v>422.32618011712202</v>
      </c>
      <c r="F3059">
        <v>0</v>
      </c>
    </row>
    <row r="3060" spans="1:6" x14ac:dyDescent="0.2">
      <c r="A3060">
        <v>3057</v>
      </c>
      <c r="B3060">
        <v>422.04508140000002</v>
      </c>
      <c r="C3060">
        <v>-3.3855708621331401E-2</v>
      </c>
      <c r="D3060">
        <v>2611.8052587386801</v>
      </c>
      <c r="E3060">
        <v>422.07893710862101</v>
      </c>
      <c r="F3060">
        <v>0</v>
      </c>
    </row>
    <row r="3061" spans="1:6" x14ac:dyDescent="0.2">
      <c r="A3061">
        <v>3058</v>
      </c>
      <c r="B3061">
        <v>421.79782160000002</v>
      </c>
      <c r="C3061">
        <v>-3.3654066825079099E-2</v>
      </c>
      <c r="D3061">
        <v>2610.01581343732</v>
      </c>
      <c r="E3061">
        <v>421.83147566682499</v>
      </c>
      <c r="F3061">
        <v>0</v>
      </c>
    </row>
    <row r="3062" spans="1:6" x14ac:dyDescent="0.2">
      <c r="A3062">
        <v>3059</v>
      </c>
      <c r="B3062">
        <v>421.55014920000002</v>
      </c>
      <c r="C3062">
        <v>-3.3648911877151001E-2</v>
      </c>
      <c r="D3062">
        <v>2608.25491896723</v>
      </c>
      <c r="E3062">
        <v>421.583798111877</v>
      </c>
      <c r="F3062">
        <v>0</v>
      </c>
    </row>
    <row r="3063" spans="1:6" x14ac:dyDescent="0.2">
      <c r="A3063">
        <v>3060</v>
      </c>
      <c r="B3063">
        <v>421.30245730000001</v>
      </c>
      <c r="C3063">
        <v>-3.3449337154422699E-2</v>
      </c>
      <c r="D3063">
        <v>2606.5406992354701</v>
      </c>
      <c r="E3063">
        <v>421.33590663715398</v>
      </c>
      <c r="F3063">
        <v>0</v>
      </c>
    </row>
    <row r="3064" spans="1:6" x14ac:dyDescent="0.2">
      <c r="A3064">
        <v>3061</v>
      </c>
      <c r="B3064">
        <v>421.05435169999998</v>
      </c>
      <c r="C3064">
        <v>-3.3451663050357197E-2</v>
      </c>
      <c r="D3064">
        <v>2604.85522634771</v>
      </c>
      <c r="E3064">
        <v>421.08780336305</v>
      </c>
      <c r="F3064">
        <v>0</v>
      </c>
    </row>
    <row r="3065" spans="1:6" x14ac:dyDescent="0.2">
      <c r="A3065">
        <v>3062</v>
      </c>
      <c r="B3065">
        <v>420.80622790000001</v>
      </c>
      <c r="C3065">
        <v>-3.3262311471617102E-2</v>
      </c>
      <c r="D3065">
        <v>2603.2160231072398</v>
      </c>
      <c r="E3065">
        <v>420.83949021147203</v>
      </c>
      <c r="F3065">
        <v>0</v>
      </c>
    </row>
    <row r="3066" spans="1:6" x14ac:dyDescent="0.2">
      <c r="A3066">
        <v>3063</v>
      </c>
      <c r="B3066">
        <v>420.55769229999999</v>
      </c>
      <c r="C3066">
        <v>-3.32736869008841E-2</v>
      </c>
      <c r="D3066">
        <v>2601.6048019094201</v>
      </c>
      <c r="E3066">
        <v>420.59096598690098</v>
      </c>
      <c r="F3066">
        <v>0</v>
      </c>
    </row>
    <row r="3067" spans="1:6" x14ac:dyDescent="0.2">
      <c r="A3067">
        <v>3064</v>
      </c>
      <c r="B3067">
        <v>420.30913679999998</v>
      </c>
      <c r="C3067">
        <v>-3.3092734865363099E-2</v>
      </c>
      <c r="D3067">
        <v>2600.0388945835002</v>
      </c>
      <c r="E3067">
        <v>420.342229534865</v>
      </c>
      <c r="F3067">
        <v>0</v>
      </c>
    </row>
    <row r="3068" spans="1:6" x14ac:dyDescent="0.2">
      <c r="A3068">
        <v>3065</v>
      </c>
      <c r="B3068">
        <v>420.06017050000003</v>
      </c>
      <c r="C3068">
        <v>-3.31101016403181E-2</v>
      </c>
      <c r="D3068">
        <v>2598.49983692461</v>
      </c>
      <c r="E3068">
        <v>420.09328060164</v>
      </c>
      <c r="F3068">
        <v>0</v>
      </c>
    </row>
    <row r="3069" spans="1:6" x14ac:dyDescent="0.2">
      <c r="A3069">
        <v>3066</v>
      </c>
      <c r="B3069">
        <v>419.81118579999998</v>
      </c>
      <c r="C3069">
        <v>-3.29358404953837E-2</v>
      </c>
      <c r="D3069">
        <v>2597.0050989239899</v>
      </c>
      <c r="E3069">
        <v>419.84412164049502</v>
      </c>
      <c r="F3069">
        <v>0</v>
      </c>
    </row>
    <row r="3070" spans="1:6" x14ac:dyDescent="0.2">
      <c r="A3070">
        <v>3067</v>
      </c>
      <c r="B3070">
        <v>419.56179049999997</v>
      </c>
      <c r="C3070">
        <v>-3.29613922260137E-2</v>
      </c>
      <c r="D3070">
        <v>2595.5360419087101</v>
      </c>
      <c r="E3070">
        <v>419.59475189222599</v>
      </c>
      <c r="F3070">
        <v>0</v>
      </c>
    </row>
    <row r="3071" spans="1:6" x14ac:dyDescent="0.2">
      <c r="A3071">
        <v>3068</v>
      </c>
      <c r="B3071">
        <v>419.31237820000001</v>
      </c>
      <c r="C3071">
        <v>-3.2792388540997301E-2</v>
      </c>
      <c r="D3071">
        <v>2594.1100232014601</v>
      </c>
      <c r="E3071">
        <v>419.34517058854101</v>
      </c>
      <c r="F3071">
        <v>0</v>
      </c>
    </row>
    <row r="3072" spans="1:6" x14ac:dyDescent="0.2">
      <c r="A3072">
        <v>3069</v>
      </c>
      <c r="B3072">
        <v>419.06255520000002</v>
      </c>
      <c r="C3072">
        <v>-3.2821860991191401E-2</v>
      </c>
      <c r="D3072">
        <v>2592.7083764558902</v>
      </c>
      <c r="E3072">
        <v>419.09537706099098</v>
      </c>
      <c r="F3072">
        <v>0</v>
      </c>
    </row>
    <row r="3073" spans="1:6" x14ac:dyDescent="0.2">
      <c r="A3073">
        <v>3070</v>
      </c>
      <c r="B3073">
        <v>418.81271700000002</v>
      </c>
      <c r="C3073">
        <v>-3.2653659351581203E-2</v>
      </c>
      <c r="D3073">
        <v>2591.3484759878702</v>
      </c>
      <c r="E3073">
        <v>418.845370659352</v>
      </c>
      <c r="F3073">
        <v>0</v>
      </c>
    </row>
    <row r="3074" spans="1:6" x14ac:dyDescent="0.2">
      <c r="A3074">
        <v>3071</v>
      </c>
      <c r="B3074">
        <v>418.5624669</v>
      </c>
      <c r="C3074">
        <v>-3.2683898637515099E-2</v>
      </c>
      <c r="D3074">
        <v>2590.0110323787799</v>
      </c>
      <c r="E3074">
        <v>418.59515079863797</v>
      </c>
      <c r="F3074">
        <v>0</v>
      </c>
    </row>
    <row r="3075" spans="1:6" x14ac:dyDescent="0.2">
      <c r="A3075">
        <v>3072</v>
      </c>
      <c r="B3075">
        <v>418.31220300000001</v>
      </c>
      <c r="C3075">
        <v>-3.2513822784096598E-2</v>
      </c>
      <c r="D3075">
        <v>2588.71295189388</v>
      </c>
      <c r="E3075">
        <v>418.34471682278399</v>
      </c>
      <c r="F3075">
        <v>0</v>
      </c>
    </row>
    <row r="3076" spans="1:6" x14ac:dyDescent="0.2">
      <c r="A3076">
        <v>3073</v>
      </c>
      <c r="B3076">
        <v>418.06152809999998</v>
      </c>
      <c r="C3076">
        <v>-3.25399969878504E-2</v>
      </c>
      <c r="D3076">
        <v>2587.4346342879098</v>
      </c>
      <c r="E3076">
        <v>418.094068096988</v>
      </c>
      <c r="F3076">
        <v>0</v>
      </c>
    </row>
    <row r="3077" spans="1:6" x14ac:dyDescent="0.2">
      <c r="A3077">
        <v>3074</v>
      </c>
      <c r="B3077">
        <v>417.81083990000002</v>
      </c>
      <c r="C3077">
        <v>-3.2364154124650199E-2</v>
      </c>
      <c r="D3077">
        <v>2586.1926058696199</v>
      </c>
      <c r="E3077">
        <v>417.84320405412501</v>
      </c>
      <c r="F3077">
        <v>0</v>
      </c>
    </row>
    <row r="3078" spans="1:6" x14ac:dyDescent="0.2">
      <c r="A3078">
        <v>3075</v>
      </c>
      <c r="B3078">
        <v>417.55974120000002</v>
      </c>
      <c r="C3078">
        <v>-3.2384055835848399E-2</v>
      </c>
      <c r="D3078">
        <v>2584.9668747605401</v>
      </c>
      <c r="E3078">
        <v>417.59212525583598</v>
      </c>
      <c r="F3078">
        <v>0</v>
      </c>
    </row>
    <row r="3079" spans="1:6" x14ac:dyDescent="0.2">
      <c r="A3079">
        <v>3076</v>
      </c>
      <c r="B3079">
        <v>417.30863019999998</v>
      </c>
      <c r="C3079">
        <v>-3.2202049756278897E-2</v>
      </c>
      <c r="D3079">
        <v>2583.7737303631702</v>
      </c>
      <c r="E3079">
        <v>417.34083224975598</v>
      </c>
      <c r="F3079">
        <v>0</v>
      </c>
    </row>
    <row r="3080" spans="1:6" x14ac:dyDescent="0.2">
      <c r="A3080">
        <v>3077</v>
      </c>
      <c r="B3080">
        <v>417.05711000000002</v>
      </c>
      <c r="C3080">
        <v>-3.2215659153109803E-2</v>
      </c>
      <c r="D3080">
        <v>2582.5928623486602</v>
      </c>
      <c r="E3080">
        <v>417.08932565915302</v>
      </c>
      <c r="F3080">
        <v>0</v>
      </c>
    </row>
    <row r="3081" spans="1:6" x14ac:dyDescent="0.2">
      <c r="A3081">
        <v>3078</v>
      </c>
      <c r="B3081">
        <v>416.80557640000001</v>
      </c>
      <c r="C3081">
        <v>-3.2029652251083E-2</v>
      </c>
      <c r="D3081">
        <v>2581.4401317891602</v>
      </c>
      <c r="E3081">
        <v>416.83760605225098</v>
      </c>
      <c r="F3081">
        <v>0</v>
      </c>
    </row>
    <row r="3082" spans="1:6" x14ac:dyDescent="0.2">
      <c r="A3082">
        <v>3079</v>
      </c>
      <c r="B3082">
        <v>416.55363449999999</v>
      </c>
      <c r="C3082">
        <v>-3.2039561157603202E-2</v>
      </c>
      <c r="D3082">
        <v>2580.29506645537</v>
      </c>
      <c r="E3082">
        <v>416.58567406115799</v>
      </c>
      <c r="F3082">
        <v>0</v>
      </c>
    </row>
    <row r="3083" spans="1:6" x14ac:dyDescent="0.2">
      <c r="A3083">
        <v>3080</v>
      </c>
      <c r="B3083">
        <v>416.30168099999997</v>
      </c>
      <c r="C3083">
        <v>-3.1849300987460097E-2</v>
      </c>
      <c r="D3083">
        <v>2579.1736435177399</v>
      </c>
      <c r="E3083">
        <v>416.33353030098698</v>
      </c>
      <c r="F3083">
        <v>0</v>
      </c>
    </row>
    <row r="3084" spans="1:6" x14ac:dyDescent="0.2">
      <c r="A3084">
        <v>3081</v>
      </c>
      <c r="B3084">
        <v>416.04931900000003</v>
      </c>
      <c r="C3084">
        <v>-3.1856454141063799E-2</v>
      </c>
      <c r="D3084">
        <v>2578.0558924861398</v>
      </c>
      <c r="E3084">
        <v>416.08117545414098</v>
      </c>
      <c r="F3084">
        <v>0</v>
      </c>
    </row>
    <row r="3085" spans="1:6" x14ac:dyDescent="0.2">
      <c r="A3085">
        <v>3082</v>
      </c>
      <c r="B3085">
        <v>415.79694740000002</v>
      </c>
      <c r="C3085">
        <v>-3.1662822117084502E-2</v>
      </c>
      <c r="D3085">
        <v>2576.9584495331601</v>
      </c>
      <c r="E3085">
        <v>415.82861022211699</v>
      </c>
      <c r="F3085">
        <v>0</v>
      </c>
    </row>
    <row r="3086" spans="1:6" x14ac:dyDescent="0.2">
      <c r="A3086">
        <v>3083</v>
      </c>
      <c r="B3086">
        <v>415.54416609999998</v>
      </c>
      <c r="C3086">
        <v>-3.1669418469505203E-2</v>
      </c>
      <c r="D3086">
        <v>2575.86183023576</v>
      </c>
      <c r="E3086">
        <v>415.57583551846898</v>
      </c>
      <c r="F3086">
        <v>0</v>
      </c>
    </row>
    <row r="3087" spans="1:6" x14ac:dyDescent="0.2">
      <c r="A3087">
        <v>3084</v>
      </c>
      <c r="B3087">
        <v>415.29137639999999</v>
      </c>
      <c r="C3087">
        <v>-3.14758075898567E-2</v>
      </c>
      <c r="D3087">
        <v>2574.7831281702101</v>
      </c>
      <c r="E3087">
        <v>415.32285220759002</v>
      </c>
      <c r="F3087">
        <v>0</v>
      </c>
    </row>
    <row r="3088" spans="1:6" x14ac:dyDescent="0.2">
      <c r="A3088">
        <v>3085</v>
      </c>
      <c r="B3088">
        <v>415.03817800000002</v>
      </c>
      <c r="C3088">
        <v>-3.1483200397985897E-2</v>
      </c>
      <c r="D3088">
        <v>2573.7032093937901</v>
      </c>
      <c r="E3088">
        <v>415.069661200398</v>
      </c>
      <c r="F3088">
        <v>0</v>
      </c>
    </row>
    <row r="3089" spans="1:6" x14ac:dyDescent="0.2">
      <c r="A3089">
        <v>3086</v>
      </c>
      <c r="B3089">
        <v>414.78497190000002</v>
      </c>
      <c r="C3089">
        <v>-3.1291437997254E-2</v>
      </c>
      <c r="D3089">
        <v>2572.6395801777098</v>
      </c>
      <c r="E3089">
        <v>414.81626333799699</v>
      </c>
      <c r="F3089">
        <v>0</v>
      </c>
    </row>
    <row r="3090" spans="1:6" x14ac:dyDescent="0.2">
      <c r="A3090">
        <v>3087</v>
      </c>
      <c r="B3090">
        <v>414.53135900000001</v>
      </c>
      <c r="C3090">
        <v>-3.1298079894611398E-2</v>
      </c>
      <c r="D3090">
        <v>2571.57341903417</v>
      </c>
      <c r="E3090">
        <v>414.56265707989502</v>
      </c>
      <c r="F3090">
        <v>0</v>
      </c>
    </row>
    <row r="3091" spans="1:6" x14ac:dyDescent="0.2">
      <c r="A3091">
        <v>3088</v>
      </c>
      <c r="B3091">
        <v>414.27773669999999</v>
      </c>
      <c r="C3091">
        <v>-3.1104247347286701E-2</v>
      </c>
      <c r="D3091">
        <v>2570.5227071034901</v>
      </c>
      <c r="E3091">
        <v>414.30884094734699</v>
      </c>
      <c r="F3091">
        <v>0</v>
      </c>
    </row>
    <row r="3092" spans="1:6" x14ac:dyDescent="0.2">
      <c r="A3092">
        <v>3089</v>
      </c>
      <c r="B3092">
        <v>414.023708</v>
      </c>
      <c r="C3092">
        <v>-3.1105599658474099E-2</v>
      </c>
      <c r="D3092">
        <v>2569.4689681216601</v>
      </c>
      <c r="E3092">
        <v>414.05481359965802</v>
      </c>
      <c r="F3092">
        <v>0</v>
      </c>
    </row>
    <row r="3093" spans="1:6" x14ac:dyDescent="0.2">
      <c r="A3093">
        <v>3090</v>
      </c>
      <c r="B3093">
        <v>413.76967239999999</v>
      </c>
      <c r="C3093">
        <v>-3.09013900854893E-2</v>
      </c>
      <c r="D3093">
        <v>2568.43027586262</v>
      </c>
      <c r="E3093">
        <v>413.80057379008502</v>
      </c>
      <c r="F3093">
        <v>0</v>
      </c>
    </row>
    <row r="3094" spans="1:6" x14ac:dyDescent="0.2">
      <c r="A3094">
        <v>3091</v>
      </c>
      <c r="B3094">
        <v>413.51522970000002</v>
      </c>
      <c r="C3094">
        <v>-3.0890713147471199E-2</v>
      </c>
      <c r="D3094">
        <v>2567.3885085837401</v>
      </c>
      <c r="E3094">
        <v>413.54612041314698</v>
      </c>
      <c r="F3094">
        <v>0</v>
      </c>
    </row>
    <row r="3095" spans="1:6" x14ac:dyDescent="0.2">
      <c r="A3095">
        <v>3092</v>
      </c>
      <c r="B3095">
        <v>413.26078319999999</v>
      </c>
      <c r="C3095">
        <v>-3.0669218041794E-2</v>
      </c>
      <c r="D3095">
        <v>2566.3620850430798</v>
      </c>
      <c r="E3095">
        <v>413.29145241804201</v>
      </c>
      <c r="F3095">
        <v>0</v>
      </c>
    </row>
    <row r="3096" spans="1:6" x14ac:dyDescent="0.2">
      <c r="A3096">
        <v>3093</v>
      </c>
      <c r="B3096">
        <v>413.0060891</v>
      </c>
      <c r="C3096">
        <v>-3.0479840648638401E-2</v>
      </c>
      <c r="D3096">
        <v>2565.3326916097899</v>
      </c>
      <c r="E3096">
        <v>413.03656894064898</v>
      </c>
      <c r="F3096">
        <v>0</v>
      </c>
    </row>
    <row r="3097" spans="1:6" x14ac:dyDescent="0.2">
      <c r="A3097">
        <v>3094</v>
      </c>
      <c r="B3097">
        <v>412.75106950000003</v>
      </c>
      <c r="C3097">
        <v>-3.0399787356032E-2</v>
      </c>
      <c r="D3097">
        <v>2564.3188372907298</v>
      </c>
      <c r="E3097">
        <v>412.781469287356</v>
      </c>
      <c r="F3097">
        <v>0</v>
      </c>
    </row>
    <row r="3098" spans="1:6" x14ac:dyDescent="0.2">
      <c r="A3098">
        <v>3095</v>
      </c>
      <c r="B3098">
        <v>412.49596530000002</v>
      </c>
      <c r="C3098">
        <v>-3.01873730298894E-2</v>
      </c>
      <c r="D3098">
        <v>2563.3019902731398</v>
      </c>
      <c r="E3098">
        <v>412.52615267303003</v>
      </c>
      <c r="F3098">
        <v>0</v>
      </c>
    </row>
    <row r="3099" spans="1:6" x14ac:dyDescent="0.2">
      <c r="A3099">
        <v>3096</v>
      </c>
      <c r="B3099">
        <v>412.2405354</v>
      </c>
      <c r="C3099">
        <v>-3.0083205038010902E-2</v>
      </c>
      <c r="D3099">
        <v>2562.30078200863</v>
      </c>
      <c r="E3099">
        <v>412.27061860503801</v>
      </c>
      <c r="F3099">
        <v>0</v>
      </c>
    </row>
    <row r="3100" spans="1:6" x14ac:dyDescent="0.2">
      <c r="A3100">
        <v>3097</v>
      </c>
      <c r="B3100">
        <v>411.98502189999999</v>
      </c>
      <c r="C3100">
        <v>-2.98446063521851E-2</v>
      </c>
      <c r="D3100">
        <v>2561.2967104250802</v>
      </c>
      <c r="E3100">
        <v>412.01486650635201</v>
      </c>
      <c r="F3100">
        <v>0</v>
      </c>
    </row>
    <row r="3101" spans="1:6" x14ac:dyDescent="0.2">
      <c r="A3101">
        <v>3098</v>
      </c>
      <c r="B3101">
        <v>411.72918240000001</v>
      </c>
      <c r="C3101">
        <v>-2.9714230950673898E-2</v>
      </c>
      <c r="D3101">
        <v>2560.30837484732</v>
      </c>
      <c r="E3101">
        <v>411.75889663095103</v>
      </c>
      <c r="F3101">
        <v>0</v>
      </c>
    </row>
    <row r="3102" spans="1:6" x14ac:dyDescent="0.2">
      <c r="A3102">
        <v>3099</v>
      </c>
      <c r="B3102">
        <v>411.47326170000002</v>
      </c>
      <c r="C3102">
        <v>-2.9450827116477299E-2</v>
      </c>
      <c r="D3102">
        <v>2559.3171944978299</v>
      </c>
      <c r="E3102">
        <v>411.50271252711701</v>
      </c>
      <c r="F3102">
        <v>0</v>
      </c>
    </row>
    <row r="3103" spans="1:6" x14ac:dyDescent="0.2">
      <c r="A3103">
        <v>3100</v>
      </c>
      <c r="B3103">
        <v>411.21701569999999</v>
      </c>
      <c r="C3103">
        <v>-2.9299240371301501E-2</v>
      </c>
      <c r="D3103">
        <v>2558.3417400809299</v>
      </c>
      <c r="E3103">
        <v>411.24631494037101</v>
      </c>
      <c r="F3103">
        <v>0</v>
      </c>
    </row>
    <row r="3104" spans="1:6" x14ac:dyDescent="0.2">
      <c r="A3104">
        <v>3101</v>
      </c>
      <c r="B3104">
        <v>410.9606872</v>
      </c>
      <c r="C3104">
        <v>-2.9017262707327501E-2</v>
      </c>
      <c r="D3104">
        <v>2557.3633150216701</v>
      </c>
      <c r="E3104">
        <v>410.98970446270698</v>
      </c>
      <c r="F3104">
        <v>0</v>
      </c>
    </row>
    <row r="3105" spans="1:6" x14ac:dyDescent="0.2">
      <c r="A3105">
        <v>3102</v>
      </c>
      <c r="B3105">
        <v>410.70403470000002</v>
      </c>
      <c r="C3105">
        <v>-2.8847206793727799E-2</v>
      </c>
      <c r="D3105">
        <v>2556.40048751622</v>
      </c>
      <c r="E3105">
        <v>410.73288190679398</v>
      </c>
      <c r="F3105">
        <v>0</v>
      </c>
    </row>
    <row r="3106" spans="1:6" x14ac:dyDescent="0.2">
      <c r="A3106">
        <v>3103</v>
      </c>
      <c r="B3106">
        <v>410.44730099999998</v>
      </c>
      <c r="C3106">
        <v>-2.8546907219663398E-2</v>
      </c>
      <c r="D3106">
        <v>2555.43438743567</v>
      </c>
      <c r="E3106">
        <v>410.47584790721999</v>
      </c>
      <c r="F3106">
        <v>0</v>
      </c>
    </row>
    <row r="3107" spans="1:6" x14ac:dyDescent="0.2">
      <c r="A3107">
        <v>3104</v>
      </c>
      <c r="B3107">
        <v>410.19024350000001</v>
      </c>
      <c r="C3107">
        <v>-2.8359780455218701E-2</v>
      </c>
      <c r="D3107">
        <v>2554.48352058606</v>
      </c>
      <c r="E3107">
        <v>410.218603280455</v>
      </c>
      <c r="F3107">
        <v>0</v>
      </c>
    </row>
    <row r="3108" spans="1:6" x14ac:dyDescent="0.2">
      <c r="A3108">
        <v>3105</v>
      </c>
      <c r="B3108">
        <v>409.93310580000002</v>
      </c>
      <c r="C3108">
        <v>-2.80428598940148E-2</v>
      </c>
      <c r="D3108">
        <v>2553.5290759484501</v>
      </c>
      <c r="E3108">
        <v>409.96114865989398</v>
      </c>
      <c r="F3108">
        <v>0</v>
      </c>
    </row>
    <row r="3109" spans="1:6" x14ac:dyDescent="0.2">
      <c r="A3109">
        <v>3106</v>
      </c>
      <c r="B3109">
        <v>409.67564449999998</v>
      </c>
      <c r="C3109">
        <v>-2.7840350696237699E-2</v>
      </c>
      <c r="D3109">
        <v>2552.5896967557001</v>
      </c>
      <c r="E3109">
        <v>409.70348485069599</v>
      </c>
      <c r="F3109">
        <v>0</v>
      </c>
    </row>
    <row r="3110" spans="1:6" x14ac:dyDescent="0.2">
      <c r="A3110">
        <v>3107</v>
      </c>
      <c r="B3110">
        <v>409.41810409999999</v>
      </c>
      <c r="C3110">
        <v>-2.7508423704091501E-2</v>
      </c>
      <c r="D3110">
        <v>2551.64678670183</v>
      </c>
      <c r="E3110">
        <v>409.44561252370403</v>
      </c>
      <c r="F3110">
        <v>0</v>
      </c>
    </row>
    <row r="3111" spans="1:6" x14ac:dyDescent="0.2">
      <c r="A3111">
        <v>3108</v>
      </c>
      <c r="B3111">
        <v>409.16024110000001</v>
      </c>
      <c r="C3111">
        <v>-2.72914462643143E-2</v>
      </c>
      <c r="D3111">
        <v>2550.71889907164</v>
      </c>
      <c r="E3111">
        <v>409.18753254626398</v>
      </c>
      <c r="F3111">
        <v>0</v>
      </c>
    </row>
    <row r="3112" spans="1:6" x14ac:dyDescent="0.2">
      <c r="A3112">
        <v>3109</v>
      </c>
      <c r="B3112">
        <v>408.90229859999999</v>
      </c>
      <c r="C3112">
        <v>-2.6947036719036501E-2</v>
      </c>
      <c r="D3112">
        <v>2549.7874323863298</v>
      </c>
      <c r="E3112">
        <v>408.92924563671897</v>
      </c>
      <c r="F3112">
        <v>0</v>
      </c>
    </row>
    <row r="3113" spans="1:6" x14ac:dyDescent="0.2">
      <c r="A3113">
        <v>3110</v>
      </c>
      <c r="B3113">
        <v>408.64403449999998</v>
      </c>
      <c r="C3113">
        <v>-2.67183150630785E-2</v>
      </c>
      <c r="D3113">
        <v>2548.87120802356</v>
      </c>
      <c r="E3113">
        <v>408.670752815063</v>
      </c>
      <c r="F3113">
        <v>0</v>
      </c>
    </row>
    <row r="3114" spans="1:6" x14ac:dyDescent="0.2">
      <c r="A3114">
        <v>3111</v>
      </c>
      <c r="B3114">
        <v>408.38569230000002</v>
      </c>
      <c r="C3114">
        <v>-2.6360646892726401E-2</v>
      </c>
      <c r="D3114">
        <v>2547.9515506327598</v>
      </c>
      <c r="E3114">
        <v>408.41205294689303</v>
      </c>
      <c r="F3114">
        <v>0</v>
      </c>
    </row>
    <row r="3115" spans="1:6" x14ac:dyDescent="0.2">
      <c r="A3115">
        <v>3112</v>
      </c>
      <c r="B3115">
        <v>408.12702810000002</v>
      </c>
      <c r="C3115">
        <v>-2.6117073131331402E-2</v>
      </c>
      <c r="D3115">
        <v>2547.0473767399599</v>
      </c>
      <c r="E3115">
        <v>408.15314517313101</v>
      </c>
      <c r="F3115">
        <v>0</v>
      </c>
    </row>
    <row r="3116" spans="1:6" x14ac:dyDescent="0.2">
      <c r="A3116">
        <v>3113</v>
      </c>
      <c r="B3116">
        <v>407.86828759999997</v>
      </c>
      <c r="C3116">
        <v>-2.5741021961380301E-2</v>
      </c>
      <c r="D3116">
        <v>2546.1400005281798</v>
      </c>
      <c r="E3116">
        <v>407.89402862196101</v>
      </c>
      <c r="F3116">
        <v>0</v>
      </c>
    </row>
    <row r="3117" spans="1:6" x14ac:dyDescent="0.2">
      <c r="A3117">
        <v>3114</v>
      </c>
      <c r="B3117">
        <v>407.60922410000001</v>
      </c>
      <c r="C3117">
        <v>-2.5478662005411899E-2</v>
      </c>
      <c r="D3117">
        <v>2545.2482963620701</v>
      </c>
      <c r="E3117">
        <v>407.63470276200502</v>
      </c>
      <c r="F3117">
        <v>0</v>
      </c>
    </row>
    <row r="3118" spans="1:6" x14ac:dyDescent="0.2">
      <c r="A3118">
        <v>3115</v>
      </c>
      <c r="B3118">
        <v>407.35008629999999</v>
      </c>
      <c r="C3118">
        <v>-2.5080684415229398E-2</v>
      </c>
      <c r="D3118">
        <v>2544.3535145783999</v>
      </c>
      <c r="E3118">
        <v>407.37516698441499</v>
      </c>
      <c r="F3118">
        <v>0</v>
      </c>
    </row>
    <row r="3119" spans="1:6" x14ac:dyDescent="0.2">
      <c r="A3119">
        <v>3116</v>
      </c>
      <c r="B3119">
        <v>407.09062710000001</v>
      </c>
      <c r="C3119">
        <v>-2.47938833587114E-2</v>
      </c>
      <c r="D3119">
        <v>2543.4746211983502</v>
      </c>
      <c r="E3119">
        <v>407.115420983359</v>
      </c>
      <c r="F3119">
        <v>0</v>
      </c>
    </row>
    <row r="3120" spans="1:6" x14ac:dyDescent="0.2">
      <c r="A3120">
        <v>3117</v>
      </c>
      <c r="B3120">
        <v>406.83109180000002</v>
      </c>
      <c r="C3120">
        <v>-2.4372563822112201E-2</v>
      </c>
      <c r="D3120">
        <v>2542.5928891694498</v>
      </c>
      <c r="E3120">
        <v>406.85546436382202</v>
      </c>
      <c r="F3120">
        <v>0</v>
      </c>
    </row>
    <row r="3121" spans="1:6" x14ac:dyDescent="0.2">
      <c r="A3121">
        <v>3118</v>
      </c>
      <c r="B3121">
        <v>406.57123660000002</v>
      </c>
      <c r="C3121">
        <v>-2.40604195951164E-2</v>
      </c>
      <c r="D3121">
        <v>2541.7272843917199</v>
      </c>
      <c r="E3121">
        <v>406.59529701959502</v>
      </c>
      <c r="F3121">
        <v>0</v>
      </c>
    </row>
    <row r="3122" spans="1:6" x14ac:dyDescent="0.2">
      <c r="A3122">
        <v>3119</v>
      </c>
      <c r="B3122">
        <v>406.311307</v>
      </c>
      <c r="C3122">
        <v>-2.3611675109009401E-2</v>
      </c>
      <c r="D3122">
        <v>2540.8589768729798</v>
      </c>
      <c r="E3122">
        <v>406.33491867510901</v>
      </c>
      <c r="F3122">
        <v>0</v>
      </c>
    </row>
    <row r="3123" spans="1:6" x14ac:dyDescent="0.2">
      <c r="A3123">
        <v>3120</v>
      </c>
      <c r="B3123">
        <v>406.0510567</v>
      </c>
      <c r="C3123">
        <v>-2.3272439254185401E-2</v>
      </c>
      <c r="D3123">
        <v>2540.0068809254699</v>
      </c>
      <c r="E3123">
        <v>406.07432913925402</v>
      </c>
      <c r="F3123">
        <v>0</v>
      </c>
    </row>
    <row r="3124" spans="1:6" x14ac:dyDescent="0.2">
      <c r="A3124">
        <v>3121</v>
      </c>
      <c r="B3124">
        <v>405.79073419999997</v>
      </c>
      <c r="C3124">
        <v>-2.27938583930722E-2</v>
      </c>
      <c r="D3124">
        <v>2539.1521408335998</v>
      </c>
      <c r="E3124">
        <v>405.81352805839299</v>
      </c>
      <c r="F3124">
        <v>0</v>
      </c>
    </row>
    <row r="3125" spans="1:6" x14ac:dyDescent="0.2">
      <c r="A3125">
        <v>3122</v>
      </c>
      <c r="B3125">
        <v>405.53009150000003</v>
      </c>
      <c r="C3125">
        <v>-2.2423778921790899E-2</v>
      </c>
      <c r="D3125">
        <v>2538.31365149253</v>
      </c>
      <c r="E3125">
        <v>405.55251527892199</v>
      </c>
      <c r="F3125">
        <v>0</v>
      </c>
    </row>
    <row r="3126" spans="1:6" x14ac:dyDescent="0.2">
      <c r="A3126">
        <v>3123</v>
      </c>
      <c r="B3126">
        <v>405.26937550000002</v>
      </c>
      <c r="C3126">
        <v>-2.1916109162987099E-2</v>
      </c>
      <c r="D3126">
        <v>2537.4723971438402</v>
      </c>
      <c r="E3126">
        <v>405.29129160916301</v>
      </c>
      <c r="F3126">
        <v>0</v>
      </c>
    </row>
    <row r="3127" spans="1:6" x14ac:dyDescent="0.2">
      <c r="A3127">
        <v>3124</v>
      </c>
      <c r="B3127">
        <v>405.00834079999998</v>
      </c>
      <c r="C3127">
        <v>-2.15188356025919E-2</v>
      </c>
      <c r="D3127">
        <v>2536.64713979522</v>
      </c>
      <c r="E3127">
        <v>405.02985963560297</v>
      </c>
      <c r="F3127">
        <v>0</v>
      </c>
    </row>
    <row r="3128" spans="1:6" x14ac:dyDescent="0.2">
      <c r="A3128">
        <v>3125</v>
      </c>
      <c r="B3128">
        <v>404.74723510000001</v>
      </c>
      <c r="C3128">
        <v>-2.0986671283821999E-2</v>
      </c>
      <c r="D3128">
        <v>2535.8188042496099</v>
      </c>
      <c r="E3128">
        <v>404.768221771284</v>
      </c>
      <c r="F3128">
        <v>0</v>
      </c>
    </row>
    <row r="3129" spans="1:6" x14ac:dyDescent="0.2">
      <c r="A3129">
        <v>3126</v>
      </c>
      <c r="B3129">
        <v>404.48580959999998</v>
      </c>
      <c r="C3129">
        <v>-2.0569326485087899E-2</v>
      </c>
      <c r="D3129">
        <v>2535.0060884074601</v>
      </c>
      <c r="E3129">
        <v>404.50637892648501</v>
      </c>
      <c r="F3129">
        <v>0</v>
      </c>
    </row>
    <row r="3130" spans="1:6" x14ac:dyDescent="0.2">
      <c r="A3130">
        <v>3127</v>
      </c>
      <c r="B3130">
        <v>404.22431399999999</v>
      </c>
      <c r="C3130">
        <v>-2.0017808916634301E-2</v>
      </c>
      <c r="D3130">
        <v>2534.18984168732</v>
      </c>
      <c r="E3130">
        <v>404.24433180891702</v>
      </c>
      <c r="F3130">
        <v>0</v>
      </c>
    </row>
    <row r="3131" spans="1:6" x14ac:dyDescent="0.2">
      <c r="A3131">
        <v>3128</v>
      </c>
      <c r="B3131">
        <v>403.96249979999999</v>
      </c>
      <c r="C3131">
        <v>-1.9581487645609699E-2</v>
      </c>
      <c r="D3131">
        <v>2533.3887439584601</v>
      </c>
      <c r="E3131">
        <v>403.982081287646</v>
      </c>
      <c r="F3131">
        <v>0</v>
      </c>
    </row>
    <row r="3132" spans="1:6" x14ac:dyDescent="0.2">
      <c r="A3132">
        <v>3129</v>
      </c>
      <c r="B3132">
        <v>403.70061490000001</v>
      </c>
      <c r="C3132">
        <v>-1.9013131923486502E-2</v>
      </c>
      <c r="D3132">
        <v>2532.5836416647398</v>
      </c>
      <c r="E3132">
        <v>403.71962803192298</v>
      </c>
      <c r="F3132">
        <v>0</v>
      </c>
    </row>
    <row r="3133" spans="1:6" x14ac:dyDescent="0.2">
      <c r="A3133">
        <v>3130</v>
      </c>
      <c r="B3133">
        <v>403.43841259999999</v>
      </c>
      <c r="C3133">
        <v>-1.8560338486793199E-2</v>
      </c>
      <c r="D3133">
        <v>2531.7931810370301</v>
      </c>
      <c r="E3133">
        <v>403.45697293848701</v>
      </c>
      <c r="F3133">
        <v>0</v>
      </c>
    </row>
    <row r="3134" spans="1:6" x14ac:dyDescent="0.2">
      <c r="A3134">
        <v>3131</v>
      </c>
      <c r="B3134">
        <v>403.17614209999999</v>
      </c>
      <c r="C3134">
        <v>-1.79746908839888E-2</v>
      </c>
      <c r="D3134">
        <v>2530.99828213408</v>
      </c>
      <c r="E3134">
        <v>403.19411679088398</v>
      </c>
      <c r="F3134">
        <v>0</v>
      </c>
    </row>
    <row r="3135" spans="1:6" x14ac:dyDescent="0.2">
      <c r="A3135">
        <v>3132</v>
      </c>
      <c r="B3135">
        <v>402.91355299999998</v>
      </c>
      <c r="C3135">
        <v>-1.7507613859265799E-2</v>
      </c>
      <c r="D3135">
        <v>2530.2175367530299</v>
      </c>
      <c r="E3135">
        <v>402.93106061385902</v>
      </c>
      <c r="F3135">
        <v>0</v>
      </c>
    </row>
    <row r="3136" spans="1:6" x14ac:dyDescent="0.2">
      <c r="A3136">
        <v>3133</v>
      </c>
      <c r="B3136">
        <v>402.65089649999999</v>
      </c>
      <c r="C3136">
        <v>-1.6908764223955999E-2</v>
      </c>
      <c r="D3136">
        <v>2529.4315740816201</v>
      </c>
      <c r="E3136">
        <v>402.667805264224</v>
      </c>
      <c r="F3136">
        <v>0</v>
      </c>
    </row>
    <row r="3137" spans="1:6" x14ac:dyDescent="0.2">
      <c r="A3137">
        <v>3134</v>
      </c>
      <c r="B3137">
        <v>402.38792280000001</v>
      </c>
      <c r="C3137">
        <v>-1.64290107575766E-2</v>
      </c>
      <c r="D3137">
        <v>2528.6590406641899</v>
      </c>
      <c r="E3137">
        <v>402.40435181075799</v>
      </c>
      <c r="F3137">
        <v>0</v>
      </c>
    </row>
    <row r="3138" spans="1:6" x14ac:dyDescent="0.2">
      <c r="A3138">
        <v>3135</v>
      </c>
      <c r="B3138">
        <v>402.12488200000001</v>
      </c>
      <c r="C3138">
        <v>-1.5816098517007E-2</v>
      </c>
      <c r="D3138">
        <v>2527.8804549093402</v>
      </c>
      <c r="E3138">
        <v>402.14069809851702</v>
      </c>
      <c r="F3138">
        <v>0</v>
      </c>
    </row>
    <row r="3139" spans="1:6" x14ac:dyDescent="0.2">
      <c r="A3139">
        <v>3136</v>
      </c>
      <c r="B3139">
        <v>401.86152390000001</v>
      </c>
      <c r="C3139">
        <v>-1.5318385250623101E-2</v>
      </c>
      <c r="D3139">
        <v>2527.1142171637598</v>
      </c>
      <c r="E3139">
        <v>401.87684228525097</v>
      </c>
      <c r="F3139">
        <v>0</v>
      </c>
    </row>
    <row r="3140" spans="1:6" x14ac:dyDescent="0.2">
      <c r="A3140">
        <v>3137</v>
      </c>
      <c r="B3140">
        <v>401.59810010000001</v>
      </c>
      <c r="C3140">
        <v>-1.4682430105267499E-2</v>
      </c>
      <c r="D3140">
        <v>2526.3406298773998</v>
      </c>
      <c r="E3140">
        <v>401.61278253010499</v>
      </c>
      <c r="F3140">
        <v>0</v>
      </c>
    </row>
    <row r="3141" spans="1:6" x14ac:dyDescent="0.2">
      <c r="A3141">
        <v>3138</v>
      </c>
      <c r="B3141">
        <v>401.33435939999998</v>
      </c>
      <c r="C3141">
        <v>-1.41579403381797E-2</v>
      </c>
      <c r="D3141">
        <v>2525.5779487601399</v>
      </c>
      <c r="E3141">
        <v>401.34851734033799</v>
      </c>
      <c r="F3141">
        <v>0</v>
      </c>
    </row>
    <row r="3142" spans="1:6" x14ac:dyDescent="0.2">
      <c r="A3142">
        <v>3139</v>
      </c>
      <c r="B3142">
        <v>401.07055400000002</v>
      </c>
      <c r="C3142">
        <v>-1.34912029557768E-2</v>
      </c>
      <c r="D3142">
        <v>2524.8059762420198</v>
      </c>
      <c r="E3142">
        <v>401.08404520295602</v>
      </c>
      <c r="F3142">
        <v>0</v>
      </c>
    </row>
    <row r="3143" spans="1:6" x14ac:dyDescent="0.2">
      <c r="A3143">
        <v>3140</v>
      </c>
      <c r="B3143">
        <v>400.80643259999999</v>
      </c>
      <c r="C3143">
        <v>-1.2932372834200101E-2</v>
      </c>
      <c r="D3143">
        <v>2524.04271937565</v>
      </c>
      <c r="E3143">
        <v>400.81936497283402</v>
      </c>
      <c r="F3143">
        <v>0</v>
      </c>
    </row>
    <row r="3144" spans="1:6" x14ac:dyDescent="0.2">
      <c r="A3144">
        <v>3141</v>
      </c>
      <c r="B3144">
        <v>400.54224690000001</v>
      </c>
      <c r="C3144">
        <v>-1.2228572353990301E-2</v>
      </c>
      <c r="D3144">
        <v>2523.26749646284</v>
      </c>
      <c r="E3144">
        <v>400.554475472354</v>
      </c>
      <c r="F3144">
        <v>0</v>
      </c>
    </row>
    <row r="3145" spans="1:6" x14ac:dyDescent="0.2">
      <c r="A3145">
        <v>3142</v>
      </c>
      <c r="B3145">
        <v>400.2777451</v>
      </c>
      <c r="C3145">
        <v>-1.1630788007778401E-2</v>
      </c>
      <c r="D3145">
        <v>2522.4976589878902</v>
      </c>
      <c r="E3145">
        <v>400.28937588800801</v>
      </c>
      <c r="F3145">
        <v>0</v>
      </c>
    </row>
    <row r="3146" spans="1:6" x14ac:dyDescent="0.2">
      <c r="A3146">
        <v>3143</v>
      </c>
      <c r="B3146">
        <v>400.01318040000001</v>
      </c>
      <c r="C3146">
        <v>-1.08849495376262E-2</v>
      </c>
      <c r="D3146">
        <v>2521.7119286284801</v>
      </c>
      <c r="E3146">
        <v>400.02406534953798</v>
      </c>
      <c r="F3146">
        <v>0</v>
      </c>
    </row>
    <row r="3147" spans="1:6" x14ac:dyDescent="0.2">
      <c r="A3147">
        <v>3144</v>
      </c>
      <c r="B3147">
        <v>399.74830029999998</v>
      </c>
      <c r="C3147">
        <v>-1.02446299324583E-2</v>
      </c>
      <c r="D3147">
        <v>2520.9284925366901</v>
      </c>
      <c r="E3147">
        <v>399.75854492993199</v>
      </c>
      <c r="F3147">
        <v>0</v>
      </c>
    </row>
    <row r="3148" spans="1:6" x14ac:dyDescent="0.2">
      <c r="A3148">
        <v>3145</v>
      </c>
      <c r="B3148">
        <v>399.4833577</v>
      </c>
      <c r="C3148">
        <v>-9.4576258688903198E-3</v>
      </c>
      <c r="D3148">
        <v>2520.1269233866401</v>
      </c>
      <c r="E3148">
        <v>399.492815325869</v>
      </c>
      <c r="F3148">
        <v>0</v>
      </c>
    </row>
    <row r="3149" spans="1:6" x14ac:dyDescent="0.2">
      <c r="A3149">
        <v>3146</v>
      </c>
      <c r="B3149">
        <v>399.2181013</v>
      </c>
      <c r="C3149">
        <v>-8.7750061504152706E-3</v>
      </c>
      <c r="D3149">
        <v>2519.3252493670898</v>
      </c>
      <c r="E3149">
        <v>399.22687630615002</v>
      </c>
      <c r="F3149">
        <v>0</v>
      </c>
    </row>
    <row r="3150" spans="1:6" x14ac:dyDescent="0.2">
      <c r="A3150">
        <v>3147</v>
      </c>
      <c r="B3150">
        <v>398.95278209999998</v>
      </c>
      <c r="C3150">
        <v>-7.9508106484240705E-3</v>
      </c>
      <c r="D3150">
        <v>2518.5027796476302</v>
      </c>
      <c r="E3150">
        <v>398.96073291064801</v>
      </c>
      <c r="F3150">
        <v>0</v>
      </c>
    </row>
    <row r="3151" spans="1:6" x14ac:dyDescent="0.2">
      <c r="A3151">
        <v>3148</v>
      </c>
      <c r="B3151">
        <v>398.68714929999999</v>
      </c>
      <c r="C3151">
        <v>-7.2410083727163501E-3</v>
      </c>
      <c r="D3151">
        <v>2517.67732516152</v>
      </c>
      <c r="E3151">
        <v>398.69439030837299</v>
      </c>
      <c r="F3151">
        <v>0</v>
      </c>
    </row>
    <row r="3152" spans="1:6" x14ac:dyDescent="0.2">
      <c r="A3152">
        <v>3149</v>
      </c>
      <c r="B3152">
        <v>398.42145570000002</v>
      </c>
      <c r="C3152">
        <v>-6.3976563723713298E-3</v>
      </c>
      <c r="D3152">
        <v>2516.8279534461299</v>
      </c>
      <c r="E3152">
        <v>398.427853356372</v>
      </c>
      <c r="F3152">
        <v>0</v>
      </c>
    </row>
    <row r="3153" spans="1:6" x14ac:dyDescent="0.2">
      <c r="A3153">
        <v>3150</v>
      </c>
      <c r="B3153">
        <v>398.15544799999998</v>
      </c>
      <c r="C3153">
        <v>-5.6789753010661999E-3</v>
      </c>
      <c r="D3153">
        <v>2515.9723040717299</v>
      </c>
      <c r="E3153">
        <v>398.16112697530099</v>
      </c>
      <c r="F3153">
        <v>0</v>
      </c>
    </row>
    <row r="3154" spans="1:6" x14ac:dyDescent="0.2">
      <c r="A3154">
        <v>3151</v>
      </c>
      <c r="B3154">
        <v>397.88938109999998</v>
      </c>
      <c r="C3154">
        <v>-4.8346797846647903E-3</v>
      </c>
      <c r="D3154">
        <v>2515.0891854679298</v>
      </c>
      <c r="E3154">
        <v>397.89421577978499</v>
      </c>
      <c r="F3154">
        <v>0</v>
      </c>
    </row>
    <row r="3155" spans="1:6" x14ac:dyDescent="0.2">
      <c r="A3155">
        <v>3152</v>
      </c>
      <c r="B3155">
        <v>397.62300049999999</v>
      </c>
      <c r="C3155">
        <v>-4.1239354478648203E-3</v>
      </c>
      <c r="D3155">
        <v>2514.19590751428</v>
      </c>
      <c r="E3155">
        <v>397.62712443544802</v>
      </c>
      <c r="F3155">
        <v>0</v>
      </c>
    </row>
    <row r="3156" spans="1:6" x14ac:dyDescent="0.2">
      <c r="A3156">
        <v>3153</v>
      </c>
      <c r="B3156">
        <v>397.356561</v>
      </c>
      <c r="C3156">
        <v>-3.2963122829414702E-3</v>
      </c>
      <c r="D3156">
        <v>2513.2711950330599</v>
      </c>
      <c r="E3156">
        <v>397.359857312283</v>
      </c>
      <c r="F3156">
        <v>0</v>
      </c>
    </row>
    <row r="3157" spans="1:6" x14ac:dyDescent="0.2">
      <c r="A3157">
        <v>3154</v>
      </c>
      <c r="B3157">
        <v>397.08980830000002</v>
      </c>
      <c r="C3157">
        <v>-2.6105897356387699E-3</v>
      </c>
      <c r="D3157">
        <v>2512.3322311470301</v>
      </c>
      <c r="E3157">
        <v>397.092418889736</v>
      </c>
      <c r="F3157">
        <v>0</v>
      </c>
    </row>
    <row r="3158" spans="1:6" x14ac:dyDescent="0.2">
      <c r="A3158">
        <v>3155</v>
      </c>
      <c r="B3158">
        <v>396.82299749999999</v>
      </c>
      <c r="C3158">
        <v>-1.8157891145733601E-3</v>
      </c>
      <c r="D3158">
        <v>2511.3573714378499</v>
      </c>
      <c r="E3158">
        <v>396.82481328911501</v>
      </c>
      <c r="F3158">
        <v>0</v>
      </c>
    </row>
    <row r="3159" spans="1:6" x14ac:dyDescent="0.2">
      <c r="A3159">
        <v>3156</v>
      </c>
      <c r="B3159">
        <v>396.5558752</v>
      </c>
      <c r="C3159">
        <v>-1.16953290211086E-3</v>
      </c>
      <c r="D3159">
        <v>2510.3637455995899</v>
      </c>
      <c r="E3159">
        <v>396.557044732902</v>
      </c>
      <c r="F3159">
        <v>0</v>
      </c>
    </row>
    <row r="3160" spans="1:6" x14ac:dyDescent="0.2">
      <c r="A3160">
        <v>3157</v>
      </c>
      <c r="B3160">
        <v>396.28869509999998</v>
      </c>
      <c r="C3160">
        <v>-4.1577312146046102E-4</v>
      </c>
      <c r="D3160">
        <v>2509.32965374779</v>
      </c>
      <c r="E3160">
        <v>396.28911087312099</v>
      </c>
      <c r="F3160">
        <v>0</v>
      </c>
    </row>
    <row r="3161" spans="1:6" x14ac:dyDescent="0.2">
      <c r="A3161">
        <v>3158</v>
      </c>
      <c r="B3161">
        <v>396.02120230000003</v>
      </c>
      <c r="C3161">
        <v>1.9253902905802501E-4</v>
      </c>
      <c r="D3161">
        <v>2508.27215847259</v>
      </c>
      <c r="E3161">
        <v>396.02100976097103</v>
      </c>
      <c r="F3161">
        <v>0</v>
      </c>
    </row>
    <row r="3162" spans="1:6" x14ac:dyDescent="0.2">
      <c r="A3162">
        <v>3159</v>
      </c>
      <c r="B3162">
        <v>395.75365420000003</v>
      </c>
      <c r="C3162">
        <v>9.1422476151592502E-4</v>
      </c>
      <c r="D3162">
        <v>2507.1694761007002</v>
      </c>
      <c r="E3162">
        <v>395.75273997523902</v>
      </c>
      <c r="F3162">
        <v>0</v>
      </c>
    </row>
    <row r="3163" spans="1:6" x14ac:dyDescent="0.2">
      <c r="A3163">
        <v>3160</v>
      </c>
      <c r="B3163">
        <v>395.48579469999999</v>
      </c>
      <c r="C3163">
        <v>1.4926550669542801E-3</v>
      </c>
      <c r="D3163">
        <v>2506.0385884181801</v>
      </c>
      <c r="E3163">
        <v>395.48430204493297</v>
      </c>
      <c r="F3163">
        <v>0</v>
      </c>
    </row>
    <row r="3164" spans="1:6" x14ac:dyDescent="0.2">
      <c r="A3164">
        <v>3161</v>
      </c>
      <c r="B3164">
        <v>395.21787970000003</v>
      </c>
      <c r="C3164">
        <v>2.1852792831964498E-3</v>
      </c>
      <c r="D3164">
        <v>2504.8575407454</v>
      </c>
      <c r="E3164">
        <v>395.215694420717</v>
      </c>
      <c r="F3164">
        <v>0</v>
      </c>
    </row>
    <row r="3165" spans="1:6" x14ac:dyDescent="0.2">
      <c r="A3165">
        <v>3162</v>
      </c>
      <c r="B3165">
        <v>394.94965339999999</v>
      </c>
      <c r="C3165">
        <v>2.7374659006227401E-3</v>
      </c>
      <c r="D3165">
        <v>2503.6432419166199</v>
      </c>
      <c r="E3165">
        <v>394.94691593409902</v>
      </c>
      <c r="F3165">
        <v>0</v>
      </c>
    </row>
    <row r="3166" spans="1:6" x14ac:dyDescent="0.2">
      <c r="A3166">
        <v>3163</v>
      </c>
      <c r="B3166">
        <v>394.6813727</v>
      </c>
      <c r="C3166">
        <v>3.4072850914981202E-3</v>
      </c>
      <c r="D3166">
        <v>2502.3738274254802</v>
      </c>
      <c r="E3166">
        <v>394.67796541490901</v>
      </c>
      <c r="F3166">
        <v>0</v>
      </c>
    </row>
    <row r="3167" spans="1:6" x14ac:dyDescent="0.2">
      <c r="A3167">
        <v>3164</v>
      </c>
      <c r="B3167">
        <v>394.4127818</v>
      </c>
      <c r="C3167">
        <v>3.9396910729010397E-3</v>
      </c>
      <c r="D3167">
        <v>2501.0664464002498</v>
      </c>
      <c r="E3167">
        <v>394.40884210892699</v>
      </c>
      <c r="F3167">
        <v>0</v>
      </c>
    </row>
    <row r="3168" spans="1:6" x14ac:dyDescent="0.2">
      <c r="A3168">
        <v>3165</v>
      </c>
      <c r="B3168">
        <v>394.14413680000001</v>
      </c>
      <c r="C3168">
        <v>4.5915417746300599E-3</v>
      </c>
      <c r="D3168">
        <v>2499.69948613921</v>
      </c>
      <c r="E3168">
        <v>394.13954525822498</v>
      </c>
      <c r="F3168">
        <v>0</v>
      </c>
    </row>
    <row r="3169" spans="1:6" x14ac:dyDescent="0.2">
      <c r="A3169">
        <v>3166</v>
      </c>
      <c r="B3169">
        <v>393.87518169999998</v>
      </c>
      <c r="C3169">
        <v>5.1072943186341001E-3</v>
      </c>
      <c r="D3169">
        <v>2498.2902919419498</v>
      </c>
      <c r="E3169">
        <v>393.87007440568101</v>
      </c>
      <c r="F3169">
        <v>0</v>
      </c>
    </row>
    <row r="3170" spans="1:6" x14ac:dyDescent="0.2">
      <c r="A3170">
        <v>3167</v>
      </c>
      <c r="B3170">
        <v>393.60617380000002</v>
      </c>
      <c r="C3170">
        <v>5.7447393836582697E-3</v>
      </c>
      <c r="D3170">
        <v>2496.8173139638202</v>
      </c>
      <c r="E3170">
        <v>393.60042906061602</v>
      </c>
      <c r="F3170">
        <v>0</v>
      </c>
    </row>
    <row r="3171" spans="1:6" x14ac:dyDescent="0.2">
      <c r="A3171">
        <v>3168</v>
      </c>
      <c r="B3171">
        <v>393.33685680000002</v>
      </c>
      <c r="C3171">
        <v>6.2477274932461998E-3</v>
      </c>
      <c r="D3171">
        <v>2495.2982038219702</v>
      </c>
      <c r="E3171">
        <v>393.330609072507</v>
      </c>
      <c r="F3171">
        <v>0</v>
      </c>
    </row>
    <row r="3172" spans="1:6" x14ac:dyDescent="0.2">
      <c r="A3172">
        <v>3169</v>
      </c>
      <c r="B3172">
        <v>393.06748750000003</v>
      </c>
      <c r="C3172">
        <v>6.8727606769129999E-3</v>
      </c>
      <c r="D3172">
        <v>2494.9770759956</v>
      </c>
      <c r="E3172">
        <v>393.060614739323</v>
      </c>
      <c r="F3172">
        <v>0</v>
      </c>
    </row>
    <row r="3173" spans="1:6" x14ac:dyDescent="0.2">
      <c r="A3173">
        <v>3170</v>
      </c>
      <c r="B3173">
        <v>392.79780890000001</v>
      </c>
      <c r="C3173">
        <v>7.3621728046759901E-3</v>
      </c>
      <c r="D3173">
        <v>2494.9930228236399</v>
      </c>
      <c r="E3173">
        <v>392.79044672719499</v>
      </c>
      <c r="F3173">
        <v>0</v>
      </c>
    </row>
    <row r="3174" spans="1:6" x14ac:dyDescent="0.2">
      <c r="A3174">
        <v>3171</v>
      </c>
      <c r="B3174">
        <v>392.52807940000002</v>
      </c>
      <c r="C3174">
        <v>7.97390956233812E-3</v>
      </c>
      <c r="D3174">
        <v>2494.93945194567</v>
      </c>
      <c r="E3174">
        <v>392.52010549043803</v>
      </c>
      <c r="F3174">
        <v>0</v>
      </c>
    </row>
    <row r="3175" spans="1:6" x14ac:dyDescent="0.2">
      <c r="A3175">
        <v>3172</v>
      </c>
      <c r="B3175">
        <v>392.25804190000002</v>
      </c>
      <c r="C3175">
        <v>8.4501045740239498E-3</v>
      </c>
      <c r="D3175">
        <v>2494.8357049037099</v>
      </c>
      <c r="E3175">
        <v>392.249591795426</v>
      </c>
      <c r="F3175">
        <v>0</v>
      </c>
    </row>
    <row r="3176" spans="1:6" x14ac:dyDescent="0.2">
      <c r="A3176">
        <v>3173</v>
      </c>
      <c r="B3176">
        <v>391.98795289999998</v>
      </c>
      <c r="C3176">
        <v>9.0466039823127193E-3</v>
      </c>
      <c r="D3176">
        <v>2494.6618551195902</v>
      </c>
      <c r="E3176">
        <v>391.97890629601801</v>
      </c>
      <c r="F3176">
        <v>0</v>
      </c>
    </row>
    <row r="3177" spans="1:6" x14ac:dyDescent="0.2">
      <c r="A3177">
        <v>3174</v>
      </c>
      <c r="B3177">
        <v>391.7175565</v>
      </c>
      <c r="C3177">
        <v>9.5065815223733807E-3</v>
      </c>
      <c r="D3177">
        <v>2494.4376643301598</v>
      </c>
      <c r="E3177">
        <v>391.70804991847803</v>
      </c>
      <c r="F3177">
        <v>0</v>
      </c>
    </row>
    <row r="3178" spans="1:6" x14ac:dyDescent="0.2">
      <c r="A3178">
        <v>3175</v>
      </c>
      <c r="B3178">
        <v>391.44711119999999</v>
      </c>
      <c r="C3178">
        <v>1.00876765016551E-2</v>
      </c>
      <c r="D3178">
        <v>2494.1437330038302</v>
      </c>
      <c r="E3178">
        <v>391.437023523498</v>
      </c>
      <c r="F3178">
        <v>0</v>
      </c>
    </row>
    <row r="3179" spans="1:6" x14ac:dyDescent="0.2">
      <c r="A3179">
        <v>3176</v>
      </c>
      <c r="B3179">
        <v>391.17635780000001</v>
      </c>
      <c r="C3179">
        <v>1.0529444455983099E-2</v>
      </c>
      <c r="D3179">
        <v>2493.8000105319802</v>
      </c>
      <c r="E3179">
        <v>391.16582835554402</v>
      </c>
      <c r="F3179">
        <v>0</v>
      </c>
    </row>
    <row r="3180" spans="1:6" x14ac:dyDescent="0.2">
      <c r="A3180">
        <v>3177</v>
      </c>
      <c r="B3180">
        <v>390.9055558</v>
      </c>
      <c r="C3180">
        <v>1.1090265691734699E-2</v>
      </c>
      <c r="D3180">
        <v>2493.3874252798801</v>
      </c>
      <c r="E3180">
        <v>390.89446553430798</v>
      </c>
      <c r="F3180">
        <v>0</v>
      </c>
    </row>
    <row r="3181" spans="1:6" x14ac:dyDescent="0.2">
      <c r="A3181">
        <v>3178</v>
      </c>
      <c r="B3181">
        <v>390.63444770000001</v>
      </c>
      <c r="C3181">
        <v>1.15112441093288E-2</v>
      </c>
      <c r="D3181">
        <v>2492.9263201077401</v>
      </c>
      <c r="E3181">
        <v>390.62293645589102</v>
      </c>
      <c r="F3181">
        <v>0</v>
      </c>
    </row>
    <row r="3182" spans="1:6" x14ac:dyDescent="0.2">
      <c r="A3182">
        <v>3179</v>
      </c>
      <c r="B3182">
        <v>390.36329119999999</v>
      </c>
      <c r="C3182">
        <v>1.2048819381789099E-2</v>
      </c>
      <c r="D3182">
        <v>2492.3976467122402</v>
      </c>
      <c r="E3182">
        <v>390.35124238061798</v>
      </c>
      <c r="F3182">
        <v>0</v>
      </c>
    </row>
    <row r="3183" spans="1:6" x14ac:dyDescent="0.2">
      <c r="A3183">
        <v>3180</v>
      </c>
      <c r="B3183">
        <v>390.09182800000002</v>
      </c>
      <c r="C3183">
        <v>1.2443259325777899E-2</v>
      </c>
      <c r="D3183">
        <v>2491.8219704151302</v>
      </c>
      <c r="E3183">
        <v>390.07938474067402</v>
      </c>
      <c r="F3183">
        <v>0</v>
      </c>
    </row>
    <row r="3184" spans="1:6" x14ac:dyDescent="0.2">
      <c r="A3184">
        <v>3181</v>
      </c>
      <c r="B3184">
        <v>389.82031799999999</v>
      </c>
      <c r="C3184">
        <v>1.2955449700484701E-2</v>
      </c>
      <c r="D3184">
        <v>2491.1803426924198</v>
      </c>
      <c r="E3184">
        <v>389.80736255030001</v>
      </c>
      <c r="F3184">
        <v>0</v>
      </c>
    </row>
    <row r="3185" spans="1:6" x14ac:dyDescent="0.2">
      <c r="A3185">
        <v>3182</v>
      </c>
      <c r="B3185">
        <v>389.54850190000002</v>
      </c>
      <c r="C3185">
        <v>1.33267522930396E-2</v>
      </c>
      <c r="D3185">
        <v>2490.4934275525402</v>
      </c>
      <c r="E3185">
        <v>389.53517514770698</v>
      </c>
      <c r="F3185">
        <v>0</v>
      </c>
    </row>
    <row r="3186" spans="1:6" x14ac:dyDescent="0.2">
      <c r="A3186">
        <v>3183</v>
      </c>
      <c r="B3186">
        <v>389.27664099999998</v>
      </c>
      <c r="C3186">
        <v>1.38191959026699E-2</v>
      </c>
      <c r="D3186">
        <v>2489.7422413705199</v>
      </c>
      <c r="E3186">
        <v>389.26282180409697</v>
      </c>
      <c r="F3186">
        <v>0</v>
      </c>
    </row>
    <row r="3187" spans="1:6" x14ac:dyDescent="0.2">
      <c r="A3187">
        <v>3184</v>
      </c>
      <c r="B3187">
        <v>389.00447359999998</v>
      </c>
      <c r="C3187">
        <v>1.41714850270773E-2</v>
      </c>
      <c r="D3187">
        <v>2488.9472710124001</v>
      </c>
      <c r="E3187">
        <v>388.99030211497302</v>
      </c>
      <c r="F3187">
        <v>0</v>
      </c>
    </row>
    <row r="3188" spans="1:6" x14ac:dyDescent="0.2">
      <c r="A3188">
        <v>3185</v>
      </c>
      <c r="B3188">
        <v>388.73226069999998</v>
      </c>
      <c r="C3188">
        <v>1.4645101788232801E-2</v>
      </c>
      <c r="D3188">
        <v>2488.0893500899201</v>
      </c>
      <c r="E3188">
        <v>388.71761559821198</v>
      </c>
      <c r="F3188">
        <v>0</v>
      </c>
    </row>
    <row r="3189" spans="1:6" x14ac:dyDescent="0.2">
      <c r="A3189">
        <v>3186</v>
      </c>
      <c r="B3189">
        <v>388.45974289999998</v>
      </c>
      <c r="C3189">
        <v>1.4980819063851E-2</v>
      </c>
      <c r="D3189">
        <v>2487.18913686821</v>
      </c>
      <c r="E3189">
        <v>388.44476208093602</v>
      </c>
      <c r="F3189">
        <v>0</v>
      </c>
    </row>
    <row r="3190" spans="1:6" x14ac:dyDescent="0.2">
      <c r="A3190">
        <v>3187</v>
      </c>
      <c r="B3190">
        <v>388.18718209999997</v>
      </c>
      <c r="C3190">
        <v>1.5440798396696201E-2</v>
      </c>
      <c r="D3190">
        <v>2486.2272859362702</v>
      </c>
      <c r="E3190">
        <v>388.17174130160299</v>
      </c>
      <c r="F3190">
        <v>0</v>
      </c>
    </row>
    <row r="3191" spans="1:6" x14ac:dyDescent="0.2">
      <c r="A3191">
        <v>3188</v>
      </c>
      <c r="B3191">
        <v>387.91431560000001</v>
      </c>
      <c r="C3191">
        <v>1.5762299436744301E-2</v>
      </c>
      <c r="D3191">
        <v>2485.2242789849101</v>
      </c>
      <c r="E3191">
        <v>387.89855330056298</v>
      </c>
      <c r="F3191">
        <v>0</v>
      </c>
    </row>
    <row r="3192" spans="1:6" x14ac:dyDescent="0.2">
      <c r="A3192">
        <v>3189</v>
      </c>
      <c r="B3192">
        <v>387.64140639999999</v>
      </c>
      <c r="C3192">
        <v>1.6208361184567401E-2</v>
      </c>
      <c r="D3192">
        <v>2484.1606779662102</v>
      </c>
      <c r="E3192">
        <v>387.62519803881497</v>
      </c>
      <c r="F3192">
        <v>0</v>
      </c>
    </row>
    <row r="3193" spans="1:6" x14ac:dyDescent="0.2">
      <c r="A3193">
        <v>3190</v>
      </c>
      <c r="B3193">
        <v>387.36819270000001</v>
      </c>
      <c r="C3193">
        <v>1.6516913883378899E-2</v>
      </c>
      <c r="D3193">
        <v>2483.0569231134</v>
      </c>
      <c r="E3193">
        <v>387.35167578611703</v>
      </c>
      <c r="F3193">
        <v>0</v>
      </c>
    </row>
    <row r="3194" spans="1:6" x14ac:dyDescent="0.2">
      <c r="A3194">
        <v>3191</v>
      </c>
      <c r="B3194">
        <v>387.09493670000001</v>
      </c>
      <c r="C3194">
        <v>1.6949980331332899E-2</v>
      </c>
      <c r="D3194">
        <v>2481.8934849239099</v>
      </c>
      <c r="E3194">
        <v>387.07798671966901</v>
      </c>
      <c r="F3194">
        <v>0</v>
      </c>
    </row>
    <row r="3195" spans="1:6" x14ac:dyDescent="0.2">
      <c r="A3195">
        <v>3192</v>
      </c>
      <c r="B3195">
        <v>386.82137669999997</v>
      </c>
      <c r="C3195">
        <v>1.7245345746744099E-2</v>
      </c>
      <c r="D3195">
        <v>2480.6908844154</v>
      </c>
      <c r="E3195">
        <v>386.804131354253</v>
      </c>
      <c r="F3195">
        <v>0</v>
      </c>
    </row>
    <row r="3196" spans="1:6" x14ac:dyDescent="0.2">
      <c r="A3196">
        <v>3193</v>
      </c>
      <c r="B3196">
        <v>386.54777630000001</v>
      </c>
      <c r="C3196">
        <v>1.7667730507582701E-2</v>
      </c>
      <c r="D3196">
        <v>2479.4295429735098</v>
      </c>
      <c r="E3196">
        <v>386.53010856949197</v>
      </c>
      <c r="F3196">
        <v>0</v>
      </c>
    </row>
    <row r="3197" spans="1:6" x14ac:dyDescent="0.2">
      <c r="A3197">
        <v>3194</v>
      </c>
      <c r="B3197">
        <v>386.27387110000001</v>
      </c>
      <c r="C3197">
        <v>1.7953502223633701E-2</v>
      </c>
      <c r="D3197">
        <v>2478.12991184673</v>
      </c>
      <c r="E3197">
        <v>386.25591759777598</v>
      </c>
      <c r="F3197">
        <v>0</v>
      </c>
    </row>
    <row r="3198" spans="1:6" x14ac:dyDescent="0.2">
      <c r="A3198">
        <v>3195</v>
      </c>
      <c r="B3198">
        <v>385.99992700000001</v>
      </c>
      <c r="C3198">
        <v>1.8369242548999399E-2</v>
      </c>
      <c r="D3198">
        <v>2476.7724917779901</v>
      </c>
      <c r="E3198">
        <v>385.98155775745101</v>
      </c>
      <c r="F3198">
        <v>0</v>
      </c>
    </row>
    <row r="3199" spans="1:6" x14ac:dyDescent="0.2">
      <c r="A3199">
        <v>3196</v>
      </c>
      <c r="B3199">
        <v>385.72567900000001</v>
      </c>
      <c r="C3199">
        <v>1.8650209723432499E-2</v>
      </c>
      <c r="D3199">
        <v>2475.3776567027298</v>
      </c>
      <c r="E3199">
        <v>385.70702879027698</v>
      </c>
      <c r="F3199">
        <v>0</v>
      </c>
    </row>
    <row r="3200" spans="1:6" x14ac:dyDescent="0.2">
      <c r="A3200">
        <v>3197</v>
      </c>
      <c r="B3200">
        <v>385.45139260000002</v>
      </c>
      <c r="C3200">
        <v>1.9062192350872899E-2</v>
      </c>
      <c r="D3200">
        <v>2473.9258302222202</v>
      </c>
      <c r="E3200">
        <v>385.43233040764898</v>
      </c>
      <c r="F3200">
        <v>0</v>
      </c>
    </row>
    <row r="3201" spans="1:6" x14ac:dyDescent="0.2">
      <c r="A3201">
        <v>3198</v>
      </c>
      <c r="B3201">
        <v>385.17680209999997</v>
      </c>
      <c r="C3201">
        <v>1.93394231505408E-2</v>
      </c>
      <c r="D3201">
        <v>2472.4377422416001</v>
      </c>
      <c r="E3201">
        <v>385.15746267684898</v>
      </c>
      <c r="F3201">
        <v>0</v>
      </c>
    </row>
    <row r="3202" spans="1:6" x14ac:dyDescent="0.2">
      <c r="A3202">
        <v>3199</v>
      </c>
      <c r="B3202">
        <v>384.90217460000002</v>
      </c>
      <c r="C3202">
        <v>1.9748974602976001E-2</v>
      </c>
      <c r="D3202">
        <v>2470.8938481355399</v>
      </c>
      <c r="E3202">
        <v>384.88242562539699</v>
      </c>
      <c r="F3202">
        <v>0</v>
      </c>
    </row>
    <row r="3203" spans="1:6" x14ac:dyDescent="0.2">
      <c r="A3203">
        <v>3200</v>
      </c>
      <c r="B3203">
        <v>384.62724420000001</v>
      </c>
      <c r="C3203">
        <v>2.00245294510637E-2</v>
      </c>
      <c r="D3203">
        <v>2469.3150562885498</v>
      </c>
      <c r="E3203">
        <v>384.607219670549</v>
      </c>
      <c r="F3203">
        <v>0</v>
      </c>
    </row>
    <row r="3204" spans="1:6" x14ac:dyDescent="0.2">
      <c r="A3204">
        <v>3201</v>
      </c>
      <c r="B3204">
        <v>384.35227700000002</v>
      </c>
      <c r="C3204">
        <v>2.04318399343606E-2</v>
      </c>
      <c r="D3204">
        <v>2467.6819860749001</v>
      </c>
      <c r="E3204">
        <v>384.331845160066</v>
      </c>
      <c r="F3204">
        <v>0</v>
      </c>
    </row>
    <row r="3205" spans="1:6" x14ac:dyDescent="0.2">
      <c r="A3205">
        <v>3202</v>
      </c>
      <c r="B3205">
        <v>384.07700740000001</v>
      </c>
      <c r="C3205">
        <v>2.0710364492515499E-2</v>
      </c>
      <c r="D3205">
        <v>2466.0155628849002</v>
      </c>
      <c r="E3205">
        <v>384.05629703550801</v>
      </c>
      <c r="F3205">
        <v>0</v>
      </c>
    </row>
    <row r="3206" spans="1:6" x14ac:dyDescent="0.2">
      <c r="A3206">
        <v>3203</v>
      </c>
      <c r="B3206">
        <v>383.80170149999998</v>
      </c>
      <c r="C3206">
        <v>2.1139477843007601E-2</v>
      </c>
      <c r="D3206">
        <v>2464.2964721134599</v>
      </c>
      <c r="E3206">
        <v>383.78056202215703</v>
      </c>
      <c r="F3206">
        <v>0</v>
      </c>
    </row>
    <row r="3207" spans="1:6" x14ac:dyDescent="0.2">
      <c r="A3207">
        <v>3204</v>
      </c>
      <c r="B3207">
        <v>383.526094</v>
      </c>
      <c r="C3207">
        <v>2.14529719538064E-2</v>
      </c>
      <c r="D3207">
        <v>2462.5456349710498</v>
      </c>
      <c r="E3207">
        <v>383.50464102804602</v>
      </c>
      <c r="F3207">
        <v>0</v>
      </c>
    </row>
    <row r="3208" spans="1:6" x14ac:dyDescent="0.2">
      <c r="A3208">
        <v>3205</v>
      </c>
      <c r="B3208">
        <v>383.25045189999997</v>
      </c>
      <c r="C3208">
        <v>2.1916529173267901E-2</v>
      </c>
      <c r="D3208">
        <v>2460.7437058597402</v>
      </c>
      <c r="E3208">
        <v>383.22853537082699</v>
      </c>
      <c r="F3208">
        <v>0</v>
      </c>
    </row>
    <row r="3209" spans="1:6" x14ac:dyDescent="0.2">
      <c r="A3209">
        <v>3206</v>
      </c>
      <c r="B3209">
        <v>382.97450880000002</v>
      </c>
      <c r="C3209">
        <v>2.2262379829840001E-2</v>
      </c>
      <c r="D3209">
        <v>2458.91153955764</v>
      </c>
      <c r="E3209">
        <v>382.95224642017001</v>
      </c>
      <c r="F3209">
        <v>0</v>
      </c>
    </row>
    <row r="3210" spans="1:6" x14ac:dyDescent="0.2">
      <c r="A3210">
        <v>3207</v>
      </c>
      <c r="B3210">
        <v>382.69853030000002</v>
      </c>
      <c r="C3210">
        <v>2.27547814046716E-2</v>
      </c>
      <c r="D3210">
        <v>2457.0296444348801</v>
      </c>
      <c r="E3210">
        <v>382.675775518595</v>
      </c>
      <c r="F3210">
        <v>0</v>
      </c>
    </row>
    <row r="3211" spans="1:6" x14ac:dyDescent="0.2">
      <c r="A3211">
        <v>3208</v>
      </c>
      <c r="B3211">
        <v>382.42225139999999</v>
      </c>
      <c r="C3211">
        <v>2.3127373934130401E-2</v>
      </c>
      <c r="D3211">
        <v>2455.1188103386398</v>
      </c>
      <c r="E3211">
        <v>382.39912402606598</v>
      </c>
      <c r="F3211">
        <v>0</v>
      </c>
    </row>
    <row r="3212" spans="1:6" x14ac:dyDescent="0.2">
      <c r="A3212">
        <v>3209</v>
      </c>
      <c r="B3212">
        <v>382.14593960000002</v>
      </c>
      <c r="C3212">
        <v>2.36463059633252E-2</v>
      </c>
      <c r="D3212">
        <v>2453.1593557544002</v>
      </c>
      <c r="E3212">
        <v>382.12229329403698</v>
      </c>
      <c r="F3212">
        <v>0</v>
      </c>
    </row>
    <row r="3213" spans="1:6" x14ac:dyDescent="0.2">
      <c r="A3213">
        <v>3210</v>
      </c>
      <c r="B3213">
        <v>381.86932710000002</v>
      </c>
      <c r="C3213">
        <v>2.4042398602489402E-2</v>
      </c>
      <c r="D3213">
        <v>2451.1720870839599</v>
      </c>
      <c r="E3213">
        <v>381.84528470139799</v>
      </c>
      <c r="F3213">
        <v>0</v>
      </c>
    </row>
    <row r="3214" spans="1:6" x14ac:dyDescent="0.2">
      <c r="A3214">
        <v>3211</v>
      </c>
      <c r="B3214">
        <v>381.59268259999999</v>
      </c>
      <c r="C3214">
        <v>2.4582974675013199E-2</v>
      </c>
      <c r="D3214">
        <v>2449.13706443418</v>
      </c>
      <c r="E3214">
        <v>381.56809962532498</v>
      </c>
      <c r="F3214">
        <v>0</v>
      </c>
    </row>
    <row r="3215" spans="1:6" x14ac:dyDescent="0.2">
      <c r="A3215">
        <v>3212</v>
      </c>
      <c r="B3215">
        <v>381.31573830000002</v>
      </c>
      <c r="C3215">
        <v>2.4998717504843199E-2</v>
      </c>
      <c r="D3215">
        <v>2447.0749989241399</v>
      </c>
      <c r="E3215">
        <v>381.29073958249501</v>
      </c>
      <c r="F3215">
        <v>0</v>
      </c>
    </row>
    <row r="3216" spans="1:6" x14ac:dyDescent="0.2">
      <c r="A3216">
        <v>3213</v>
      </c>
      <c r="B3216">
        <v>381.0387614</v>
      </c>
      <c r="C3216">
        <v>2.5555227744518998E-2</v>
      </c>
      <c r="D3216">
        <v>2444.9660515149799</v>
      </c>
      <c r="E3216">
        <v>381.01320617225502</v>
      </c>
      <c r="F3216">
        <v>0</v>
      </c>
    </row>
    <row r="3217" spans="1:6" x14ac:dyDescent="0.2">
      <c r="A3217">
        <v>3214</v>
      </c>
      <c r="B3217">
        <v>380.7614863</v>
      </c>
      <c r="C3217">
        <v>2.59853064950448E-2</v>
      </c>
      <c r="D3217">
        <v>2442.8308627732199</v>
      </c>
      <c r="E3217">
        <v>380.73550099350501</v>
      </c>
      <c r="F3217">
        <v>0</v>
      </c>
    </row>
    <row r="3218" spans="1:6" x14ac:dyDescent="0.2">
      <c r="A3218">
        <v>3215</v>
      </c>
      <c r="B3218">
        <v>380.48418049999998</v>
      </c>
      <c r="C3218">
        <v>2.65548248083292E-2</v>
      </c>
      <c r="D3218">
        <v>2440.6495967236801</v>
      </c>
      <c r="E3218">
        <v>380.45762567519199</v>
      </c>
      <c r="F3218">
        <v>0</v>
      </c>
    </row>
    <row r="3219" spans="1:6" x14ac:dyDescent="0.2">
      <c r="A3219">
        <v>3216</v>
      </c>
      <c r="B3219">
        <v>380.2065758</v>
      </c>
      <c r="C3219">
        <v>2.6993954103829799E-2</v>
      </c>
      <c r="D3219">
        <v>2438.4427323538898</v>
      </c>
      <c r="E3219">
        <v>380.179581845896</v>
      </c>
      <c r="F3219">
        <v>0</v>
      </c>
    </row>
    <row r="3220" spans="1:6" x14ac:dyDescent="0.2">
      <c r="A3220">
        <v>3217</v>
      </c>
      <c r="B3220">
        <v>379.92894159999997</v>
      </c>
      <c r="C3220">
        <v>2.7573617413963799E-2</v>
      </c>
      <c r="D3220">
        <v>2436.1900729834001</v>
      </c>
      <c r="E3220">
        <v>379.90136798258601</v>
      </c>
      <c r="F3220">
        <v>0</v>
      </c>
    </row>
    <row r="3221" spans="1:6" x14ac:dyDescent="0.2">
      <c r="A3221">
        <v>3218</v>
      </c>
      <c r="B3221">
        <v>379.6510078</v>
      </c>
      <c r="C3221">
        <v>2.80250549650987E-2</v>
      </c>
      <c r="D3221">
        <v>2433.9119217321199</v>
      </c>
      <c r="E3221">
        <v>379.62298274503502</v>
      </c>
      <c r="F3221">
        <v>0</v>
      </c>
    </row>
    <row r="3222" spans="1:6" x14ac:dyDescent="0.2">
      <c r="A3222">
        <v>3219</v>
      </c>
      <c r="B3222">
        <v>379.3730463</v>
      </c>
      <c r="C3222">
        <v>2.8621362713465701E-2</v>
      </c>
      <c r="D3222">
        <v>2431.58790012298</v>
      </c>
      <c r="E3222">
        <v>379.34442493728699</v>
      </c>
      <c r="F3222">
        <v>0</v>
      </c>
    </row>
    <row r="3223" spans="1:6" x14ac:dyDescent="0.2">
      <c r="A3223">
        <v>3220</v>
      </c>
      <c r="B3223">
        <v>379.09478689999997</v>
      </c>
      <c r="C3223">
        <v>2.9093344305181301E-2</v>
      </c>
      <c r="D3223">
        <v>2429.23836379368</v>
      </c>
      <c r="E3223">
        <v>379.06569355569502</v>
      </c>
      <c r="F3223">
        <v>0</v>
      </c>
    </row>
    <row r="3224" spans="1:6" x14ac:dyDescent="0.2">
      <c r="A3224">
        <v>3221</v>
      </c>
      <c r="B3224">
        <v>378.81649959999999</v>
      </c>
      <c r="C3224">
        <v>2.97118721798597E-2</v>
      </c>
      <c r="D3224">
        <v>2426.8428855070501</v>
      </c>
      <c r="E3224">
        <v>378.78678772782001</v>
      </c>
      <c r="F3224">
        <v>0</v>
      </c>
    </row>
    <row r="3225" spans="1:6" x14ac:dyDescent="0.2">
      <c r="A3225">
        <v>3222</v>
      </c>
      <c r="B3225">
        <v>378.53791489999998</v>
      </c>
      <c r="C3225">
        <v>3.0208177338351998E-2</v>
      </c>
      <c r="D3225">
        <v>2424.4219384244602</v>
      </c>
      <c r="E3225">
        <v>378.50770672266202</v>
      </c>
      <c r="F3225">
        <v>0</v>
      </c>
    </row>
    <row r="3226" spans="1:6" x14ac:dyDescent="0.2">
      <c r="A3226">
        <v>3223</v>
      </c>
      <c r="B3226">
        <v>378.2593033</v>
      </c>
      <c r="C3226">
        <v>3.0853383973692399E-2</v>
      </c>
      <c r="D3226">
        <v>2421.9550638884498</v>
      </c>
      <c r="E3226">
        <v>378.22844991602602</v>
      </c>
      <c r="F3226">
        <v>0</v>
      </c>
    </row>
    <row r="3227" spans="1:6" x14ac:dyDescent="0.2">
      <c r="A3227">
        <v>3224</v>
      </c>
      <c r="B3227">
        <v>377.98039419999998</v>
      </c>
      <c r="C3227">
        <v>3.1377360007979901E-2</v>
      </c>
      <c r="D3227">
        <v>2419.4625244322101</v>
      </c>
      <c r="E3227">
        <v>377.949016839992</v>
      </c>
      <c r="F3227">
        <v>0</v>
      </c>
    </row>
    <row r="3228" spans="1:6" x14ac:dyDescent="0.2">
      <c r="A3228">
        <v>3225</v>
      </c>
      <c r="B3228">
        <v>377.70145960000002</v>
      </c>
      <c r="C3228">
        <v>3.2052453158712503E-2</v>
      </c>
      <c r="D3228">
        <v>2416.92361614827</v>
      </c>
      <c r="E3228">
        <v>377.66940714684102</v>
      </c>
      <c r="F3228">
        <v>0</v>
      </c>
    </row>
    <row r="3229" spans="1:6" x14ac:dyDescent="0.2">
      <c r="A3229">
        <v>3226</v>
      </c>
      <c r="B3229">
        <v>377.4222279</v>
      </c>
      <c r="C3229">
        <v>3.2607222258320703E-2</v>
      </c>
      <c r="D3229">
        <v>2414.3585005179798</v>
      </c>
      <c r="E3229">
        <v>377.38962067774202</v>
      </c>
      <c r="F3229">
        <v>0</v>
      </c>
    </row>
    <row r="3230" spans="1:6" x14ac:dyDescent="0.2">
      <c r="A3230">
        <v>3227</v>
      </c>
      <c r="B3230">
        <v>377.1429718</v>
      </c>
      <c r="C3230">
        <v>3.3314418082284199E-2</v>
      </c>
      <c r="D3230">
        <v>2411.7461796744601</v>
      </c>
      <c r="E3230">
        <v>377.109657381918</v>
      </c>
      <c r="F3230">
        <v>0</v>
      </c>
    </row>
    <row r="3231" spans="1:6" x14ac:dyDescent="0.2">
      <c r="A3231">
        <v>3228</v>
      </c>
      <c r="B3231">
        <v>376.86341950000002</v>
      </c>
      <c r="C3231">
        <v>3.39020799680156E-2</v>
      </c>
      <c r="D3231">
        <v>2409.1066013427298</v>
      </c>
      <c r="E3231">
        <v>376.829517420032</v>
      </c>
      <c r="F3231">
        <v>0</v>
      </c>
    </row>
    <row r="3232" spans="1:6" x14ac:dyDescent="0.2">
      <c r="A3232">
        <v>3229</v>
      </c>
      <c r="B3232">
        <v>376.58384260000003</v>
      </c>
      <c r="C3232">
        <v>3.4636509416543497E-2</v>
      </c>
      <c r="D3232">
        <v>2406.4186379559201</v>
      </c>
      <c r="E3232">
        <v>376.54920609058303</v>
      </c>
      <c r="F3232">
        <v>0</v>
      </c>
    </row>
    <row r="3233" spans="1:6" x14ac:dyDescent="0.2">
      <c r="A3233">
        <v>3230</v>
      </c>
      <c r="B3233">
        <v>376.30397069999998</v>
      </c>
      <c r="C3233">
        <v>3.52421174767414E-2</v>
      </c>
      <c r="D3233">
        <v>2403.70198269004</v>
      </c>
      <c r="E3233">
        <v>376.26872858252301</v>
      </c>
      <c r="F3233">
        <v>0</v>
      </c>
    </row>
    <row r="3234" spans="1:6" x14ac:dyDescent="0.2">
      <c r="A3234">
        <v>3231</v>
      </c>
      <c r="B3234">
        <v>376.02407549999998</v>
      </c>
      <c r="C3234">
        <v>3.5985568404271397E-2</v>
      </c>
      <c r="D3234">
        <v>2400.9350475012898</v>
      </c>
      <c r="E3234">
        <v>375.98808993159599</v>
      </c>
      <c r="F3234">
        <v>0</v>
      </c>
    </row>
    <row r="3235" spans="1:6" x14ac:dyDescent="0.2">
      <c r="A3235">
        <v>3232</v>
      </c>
      <c r="B3235">
        <v>375.74388529999999</v>
      </c>
      <c r="C3235">
        <v>3.6590229285366101E-2</v>
      </c>
      <c r="D3235">
        <v>2398.1376215783198</v>
      </c>
      <c r="E3235">
        <v>375.70729507071502</v>
      </c>
      <c r="F3235">
        <v>0</v>
      </c>
    </row>
    <row r="3236" spans="1:6" x14ac:dyDescent="0.2">
      <c r="A3236">
        <v>3233</v>
      </c>
      <c r="B3236">
        <v>375.46367279999998</v>
      </c>
      <c r="C3236">
        <v>3.7323995513474997E-2</v>
      </c>
      <c r="D3236">
        <v>2395.2880493277598</v>
      </c>
      <c r="E3236">
        <v>375.42634880448702</v>
      </c>
      <c r="F3236">
        <v>0</v>
      </c>
    </row>
    <row r="3237" spans="1:6" x14ac:dyDescent="0.2">
      <c r="A3237">
        <v>3234</v>
      </c>
      <c r="B3237">
        <v>375.18316609999999</v>
      </c>
      <c r="C3237">
        <v>3.7910211933194701E-2</v>
      </c>
      <c r="D3237">
        <v>2392.40624668283</v>
      </c>
      <c r="E3237">
        <v>375.14525588806703</v>
      </c>
      <c r="F3237">
        <v>0</v>
      </c>
    </row>
    <row r="3238" spans="1:6" x14ac:dyDescent="0.2">
      <c r="A3238">
        <v>3235</v>
      </c>
      <c r="B3238">
        <v>374.90263770000001</v>
      </c>
      <c r="C3238">
        <v>3.86167601811849E-2</v>
      </c>
      <c r="D3238">
        <v>2389.47093772776</v>
      </c>
      <c r="E3238">
        <v>374.864020939819</v>
      </c>
      <c r="F3238">
        <v>0</v>
      </c>
    </row>
    <row r="3239" spans="1:6" x14ac:dyDescent="0.2">
      <c r="A3239">
        <v>3236</v>
      </c>
      <c r="B3239">
        <v>374.62181450000003</v>
      </c>
      <c r="C3239">
        <v>3.9166005203412603E-2</v>
      </c>
      <c r="D3239">
        <v>2386.5026413211899</v>
      </c>
      <c r="E3239">
        <v>374.58264849479701</v>
      </c>
      <c r="F3239">
        <v>0</v>
      </c>
    </row>
    <row r="3240" spans="1:6" x14ac:dyDescent="0.2">
      <c r="A3240">
        <v>3237</v>
      </c>
      <c r="B3240">
        <v>374.34097150000002</v>
      </c>
      <c r="C3240">
        <v>3.9828492992626301E-2</v>
      </c>
      <c r="D3240">
        <v>2383.4805507773899</v>
      </c>
      <c r="E3240">
        <v>374.301143007007</v>
      </c>
      <c r="F3240">
        <v>0</v>
      </c>
    </row>
    <row r="3241" spans="1:6" x14ac:dyDescent="0.2">
      <c r="A3241">
        <v>3238</v>
      </c>
      <c r="B3241">
        <v>374.05983459999999</v>
      </c>
      <c r="C3241">
        <v>4.0325805484883397E-2</v>
      </c>
      <c r="D3241">
        <v>2380.4256550118098</v>
      </c>
      <c r="E3241">
        <v>374.01950879451499</v>
      </c>
      <c r="F3241">
        <v>0</v>
      </c>
    </row>
    <row r="3242" spans="1:6" x14ac:dyDescent="0.2">
      <c r="A3242">
        <v>3239</v>
      </c>
      <c r="B3242">
        <v>373.77867850000001</v>
      </c>
      <c r="C3242">
        <v>4.0934464875647301E-2</v>
      </c>
      <c r="D3242">
        <v>2377.3175981771901</v>
      </c>
      <c r="E3242">
        <v>373.73774403512402</v>
      </c>
      <c r="F3242">
        <v>0</v>
      </c>
    </row>
    <row r="3243" spans="1:6" x14ac:dyDescent="0.2">
      <c r="A3243">
        <v>3240</v>
      </c>
      <c r="B3243">
        <v>373.497229</v>
      </c>
      <c r="C3243">
        <v>4.1381953170684903E-2</v>
      </c>
      <c r="D3243">
        <v>2374.1778827346202</v>
      </c>
      <c r="E3243">
        <v>373.45584704682898</v>
      </c>
      <c r="F3243">
        <v>0</v>
      </c>
    </row>
    <row r="3244" spans="1:6" x14ac:dyDescent="0.2">
      <c r="A3244">
        <v>3241</v>
      </c>
      <c r="B3244">
        <v>373.21576160000001</v>
      </c>
      <c r="C3244">
        <v>4.19452775974491E-2</v>
      </c>
      <c r="D3244">
        <v>2370.9867889575598</v>
      </c>
      <c r="E3244">
        <v>373.17381632240301</v>
      </c>
      <c r="F3244">
        <v>0</v>
      </c>
    </row>
    <row r="3245" spans="1:6" x14ac:dyDescent="0.2">
      <c r="A3245">
        <v>3242</v>
      </c>
      <c r="B3245">
        <v>372.93400120000001</v>
      </c>
      <c r="C3245">
        <v>4.2350676067030697E-2</v>
      </c>
      <c r="D3245">
        <v>2367.7663012024</v>
      </c>
      <c r="E3245">
        <v>372.89165052393298</v>
      </c>
      <c r="F3245">
        <v>0</v>
      </c>
    </row>
    <row r="3246" spans="1:6" x14ac:dyDescent="0.2">
      <c r="A3246">
        <v>3243</v>
      </c>
      <c r="B3246">
        <v>372.65222210000002</v>
      </c>
      <c r="C3246">
        <v>4.2873665909041798E-2</v>
      </c>
      <c r="D3246">
        <v>2364.4971091860398</v>
      </c>
      <c r="E3246">
        <v>372.60934843409098</v>
      </c>
      <c r="F3246">
        <v>0</v>
      </c>
    </row>
    <row r="3247" spans="1:6" x14ac:dyDescent="0.2">
      <c r="A3247">
        <v>3244</v>
      </c>
      <c r="B3247">
        <v>372.37015150000002</v>
      </c>
      <c r="C3247">
        <v>4.3242534102887503E-2</v>
      </c>
      <c r="D3247">
        <v>2361.2015617399502</v>
      </c>
      <c r="E3247">
        <v>372.32690896589702</v>
      </c>
      <c r="F3247">
        <v>0</v>
      </c>
    </row>
    <row r="3248" spans="1:6" x14ac:dyDescent="0.2">
      <c r="A3248">
        <v>3245</v>
      </c>
      <c r="B3248">
        <v>372.08806429999998</v>
      </c>
      <c r="C3248">
        <v>4.3733167175673798E-2</v>
      </c>
      <c r="D3248">
        <v>2357.8607991265499</v>
      </c>
      <c r="E3248">
        <v>372.04433113282403</v>
      </c>
      <c r="F3248">
        <v>0</v>
      </c>
    </row>
    <row r="3249" spans="1:6" x14ac:dyDescent="0.2">
      <c r="A3249">
        <v>3246</v>
      </c>
      <c r="B3249">
        <v>371.80568579999999</v>
      </c>
      <c r="C3249">
        <v>4.4071754979540897E-2</v>
      </c>
      <c r="D3249">
        <v>2354.4976495026299</v>
      </c>
      <c r="E3249">
        <v>371.76161404502</v>
      </c>
      <c r="F3249">
        <v>0</v>
      </c>
    </row>
    <row r="3250" spans="1:6" x14ac:dyDescent="0.2">
      <c r="A3250">
        <v>3247</v>
      </c>
      <c r="B3250">
        <v>371.52329109999999</v>
      </c>
      <c r="C3250">
        <v>4.45341737994909E-2</v>
      </c>
      <c r="D3250">
        <v>2351.0935141659002</v>
      </c>
      <c r="E3250">
        <v>371.47875692620102</v>
      </c>
      <c r="F3250">
        <v>0</v>
      </c>
    </row>
    <row r="3251" spans="1:6" x14ac:dyDescent="0.2">
      <c r="A3251">
        <v>3248</v>
      </c>
      <c r="B3251">
        <v>371.24060459999998</v>
      </c>
      <c r="C3251">
        <v>4.4845535425395197E-2</v>
      </c>
      <c r="D3251">
        <v>2347.6718267624501</v>
      </c>
      <c r="E3251">
        <v>371.19575906457499</v>
      </c>
      <c r="F3251">
        <v>0</v>
      </c>
    </row>
    <row r="3252" spans="1:6" x14ac:dyDescent="0.2">
      <c r="A3252">
        <v>3249</v>
      </c>
      <c r="B3252">
        <v>370.95790469999997</v>
      </c>
      <c r="C3252">
        <v>4.5284995971769597E-2</v>
      </c>
      <c r="D3252">
        <v>2344.2145490109901</v>
      </c>
      <c r="E3252">
        <v>370.91261970402797</v>
      </c>
      <c r="F3252">
        <v>0</v>
      </c>
    </row>
    <row r="3253" spans="1:6" x14ac:dyDescent="0.2">
      <c r="A3253">
        <v>3250</v>
      </c>
      <c r="B3253">
        <v>370.67491239999998</v>
      </c>
      <c r="C3253">
        <v>4.5574226267774499E-2</v>
      </c>
      <c r="D3253">
        <v>2340.7455651995001</v>
      </c>
      <c r="E3253">
        <v>370.62933817373198</v>
      </c>
      <c r="F3253">
        <v>0</v>
      </c>
    </row>
    <row r="3254" spans="1:6" x14ac:dyDescent="0.2">
      <c r="A3254">
        <v>3251</v>
      </c>
      <c r="B3254">
        <v>370.391907</v>
      </c>
      <c r="C3254">
        <v>4.5990566980378803E-2</v>
      </c>
      <c r="D3254">
        <v>2337.2469889570002</v>
      </c>
      <c r="E3254">
        <v>370.34591643302002</v>
      </c>
      <c r="F3254">
        <v>0</v>
      </c>
    </row>
    <row r="3255" spans="1:6" x14ac:dyDescent="0.2">
      <c r="A3255">
        <v>3252</v>
      </c>
      <c r="B3255">
        <v>370.10861149999999</v>
      </c>
      <c r="C3255">
        <v>4.62550772348891E-2</v>
      </c>
      <c r="D3255">
        <v>2333.7429306537601</v>
      </c>
      <c r="E3255">
        <v>370.06235642276499</v>
      </c>
      <c r="F3255">
        <v>0</v>
      </c>
    </row>
    <row r="3256" spans="1:6" x14ac:dyDescent="0.2">
      <c r="A3256">
        <v>3253</v>
      </c>
      <c r="B3256">
        <v>369.82530279999997</v>
      </c>
      <c r="C3256">
        <v>4.6642840756362602E-2</v>
      </c>
      <c r="D3256">
        <v>2330.2159438860099</v>
      </c>
      <c r="E3256">
        <v>369.77865995924401</v>
      </c>
      <c r="F3256">
        <v>0</v>
      </c>
    </row>
    <row r="3257" spans="1:6" x14ac:dyDescent="0.2">
      <c r="A3257">
        <v>3254</v>
      </c>
      <c r="B3257">
        <v>369.5417046</v>
      </c>
      <c r="C3257">
        <v>4.6875786823989102E-2</v>
      </c>
      <c r="D3257">
        <v>2326.6905305539699</v>
      </c>
      <c r="E3257">
        <v>369.49482881317601</v>
      </c>
      <c r="F3257">
        <v>0</v>
      </c>
    </row>
    <row r="3258" spans="1:6" x14ac:dyDescent="0.2">
      <c r="A3258">
        <v>3255</v>
      </c>
      <c r="B3258">
        <v>369.25809400000003</v>
      </c>
      <c r="C3258">
        <v>4.72293522576024E-2</v>
      </c>
      <c r="D3258">
        <v>2323.1494317391598</v>
      </c>
      <c r="E3258">
        <v>369.21086464774203</v>
      </c>
      <c r="F3258">
        <v>0</v>
      </c>
    </row>
    <row r="3259" spans="1:6" x14ac:dyDescent="0.2">
      <c r="A3259">
        <v>3256</v>
      </c>
      <c r="B3259">
        <v>368.97419359999998</v>
      </c>
      <c r="C3259">
        <v>4.7424573901651002E-2</v>
      </c>
      <c r="D3259">
        <v>2319.6174504883702</v>
      </c>
      <c r="E3259">
        <v>368.92676902609799</v>
      </c>
      <c r="F3259">
        <v>0</v>
      </c>
    </row>
    <row r="3260" spans="1:6" x14ac:dyDescent="0.2">
      <c r="A3260">
        <v>3257</v>
      </c>
      <c r="B3260">
        <v>368.6902834</v>
      </c>
      <c r="C3260">
        <v>4.7739981152062697E-2</v>
      </c>
      <c r="D3260">
        <v>2316.07757566192</v>
      </c>
      <c r="E3260">
        <v>368.64254341884799</v>
      </c>
      <c r="F3260">
        <v>0</v>
      </c>
    </row>
    <row r="3261" spans="1:6" x14ac:dyDescent="0.2">
      <c r="A3261">
        <v>3258</v>
      </c>
      <c r="B3261">
        <v>368.40608259999999</v>
      </c>
      <c r="C3261">
        <v>4.7893286589214802E-2</v>
      </c>
      <c r="D3261">
        <v>2312.5548054128099</v>
      </c>
      <c r="E3261">
        <v>368.358189313411</v>
      </c>
      <c r="F3261">
        <v>0</v>
      </c>
    </row>
    <row r="3262" spans="1:6" x14ac:dyDescent="0.2">
      <c r="A3262">
        <v>3259</v>
      </c>
      <c r="B3262">
        <v>368.12187340000003</v>
      </c>
      <c r="C3262">
        <v>4.8165237244859299E-2</v>
      </c>
      <c r="D3262">
        <v>2309.0321337770201</v>
      </c>
      <c r="E3262">
        <v>368.073708162755</v>
      </c>
      <c r="F3262">
        <v>0</v>
      </c>
    </row>
    <row r="3263" spans="1:6" x14ac:dyDescent="0.2">
      <c r="A3263">
        <v>3260</v>
      </c>
      <c r="B3263">
        <v>367.83737450000001</v>
      </c>
      <c r="C3263">
        <v>4.8273178147667302E-2</v>
      </c>
      <c r="D3263">
        <v>2305.5348356729801</v>
      </c>
      <c r="E3263">
        <v>367.789101321852</v>
      </c>
      <c r="F3263">
        <v>0</v>
      </c>
    </row>
    <row r="3264" spans="1:6" x14ac:dyDescent="0.2">
      <c r="A3264">
        <v>3261</v>
      </c>
      <c r="B3264">
        <v>367.5528678</v>
      </c>
      <c r="C3264">
        <v>4.8497772944244802E-2</v>
      </c>
      <c r="D3264">
        <v>2302.0568958273898</v>
      </c>
      <c r="E3264">
        <v>367.50437002705598</v>
      </c>
      <c r="F3264">
        <v>0</v>
      </c>
    </row>
    <row r="3265" spans="1:6" x14ac:dyDescent="0.2">
      <c r="A3265">
        <v>3262</v>
      </c>
      <c r="B3265">
        <v>367.26807179999997</v>
      </c>
      <c r="C3265">
        <v>4.8556349639227399E-2</v>
      </c>
      <c r="D3265">
        <v>2298.6020584992302</v>
      </c>
      <c r="E3265">
        <v>367.21951545036097</v>
      </c>
      <c r="F3265">
        <v>0</v>
      </c>
    </row>
    <row r="3266" spans="1:6" x14ac:dyDescent="0.2">
      <c r="A3266">
        <v>3263</v>
      </c>
      <c r="B3266">
        <v>366.98326889999998</v>
      </c>
      <c r="C3266">
        <v>4.8732142034907597E-2</v>
      </c>
      <c r="D3266">
        <v>2295.1749167124199</v>
      </c>
      <c r="E3266">
        <v>366.93453675796502</v>
      </c>
      <c r="F3266">
        <v>0</v>
      </c>
    </row>
    <row r="3267" spans="1:6" x14ac:dyDescent="0.2">
      <c r="A3267">
        <v>3264</v>
      </c>
      <c r="B3267">
        <v>366.69817810000001</v>
      </c>
      <c r="C3267">
        <v>4.8745000717360702E-2</v>
      </c>
      <c r="D3267">
        <v>2291.7792541635299</v>
      </c>
      <c r="E3267">
        <v>366.64943309928299</v>
      </c>
      <c r="F3267">
        <v>0</v>
      </c>
    </row>
    <row r="3268" spans="1:6" x14ac:dyDescent="0.2">
      <c r="A3268">
        <v>3265</v>
      </c>
      <c r="B3268">
        <v>366.41307970000003</v>
      </c>
      <c r="C3268">
        <v>4.88761345413877E-2</v>
      </c>
      <c r="D3268">
        <v>2288.4196096937499</v>
      </c>
      <c r="E3268">
        <v>366.36420356545898</v>
      </c>
      <c r="F3268">
        <v>0</v>
      </c>
    </row>
    <row r="3269" spans="1:6" x14ac:dyDescent="0.2">
      <c r="A3269">
        <v>3266</v>
      </c>
      <c r="B3269">
        <v>366.12769409999999</v>
      </c>
      <c r="C3269">
        <v>4.8846868155976601E-2</v>
      </c>
      <c r="D3269">
        <v>2285.09952450828</v>
      </c>
      <c r="E3269">
        <v>366.07884723184401</v>
      </c>
      <c r="F3269">
        <v>0</v>
      </c>
    </row>
    <row r="3270" spans="1:6" x14ac:dyDescent="0.2">
      <c r="A3270">
        <v>3267</v>
      </c>
      <c r="B3270">
        <v>365.84230239999999</v>
      </c>
      <c r="C3270">
        <v>4.8939281391312803E-2</v>
      </c>
      <c r="D3270">
        <v>2281.8236286752799</v>
      </c>
      <c r="E3270">
        <v>365.79336311860902</v>
      </c>
      <c r="F3270">
        <v>0</v>
      </c>
    </row>
    <row r="3271" spans="1:6" x14ac:dyDescent="0.2">
      <c r="A3271">
        <v>3268</v>
      </c>
      <c r="B3271">
        <v>365.5566245</v>
      </c>
      <c r="C3271">
        <v>4.88742824793462E-2</v>
      </c>
      <c r="D3271">
        <v>2278.59371481883</v>
      </c>
      <c r="E3271">
        <v>365.50775021752099</v>
      </c>
      <c r="F3271">
        <v>0</v>
      </c>
    </row>
    <row r="3272" spans="1:6" x14ac:dyDescent="0.2">
      <c r="A3272">
        <v>3269</v>
      </c>
      <c r="B3272">
        <v>365.27094090000003</v>
      </c>
      <c r="C3272">
        <v>4.8933457324267203E-2</v>
      </c>
      <c r="D3272">
        <v>2275.4112196331198</v>
      </c>
      <c r="E3272">
        <v>365.22200744267599</v>
      </c>
      <c r="F3272">
        <v>0</v>
      </c>
    </row>
    <row r="3273" spans="1:6" x14ac:dyDescent="0.2">
      <c r="A3273">
        <v>3270</v>
      </c>
      <c r="B3273">
        <v>364.98497129999998</v>
      </c>
      <c r="C3273">
        <v>4.8837644130742298E-2</v>
      </c>
      <c r="D3273">
        <v>2272.2762407506698</v>
      </c>
      <c r="E3273">
        <v>364.93613365586901</v>
      </c>
      <c r="F3273">
        <v>0</v>
      </c>
    </row>
    <row r="3274" spans="1:6" x14ac:dyDescent="0.2">
      <c r="A3274">
        <v>3271</v>
      </c>
      <c r="B3274">
        <v>364.69899830000003</v>
      </c>
      <c r="C3274">
        <v>4.8870595195239702E-2</v>
      </c>
      <c r="D3274">
        <v>2269.1893971386799</v>
      </c>
      <c r="E3274">
        <v>364.65012770480502</v>
      </c>
      <c r="F3274">
        <v>0</v>
      </c>
    </row>
    <row r="3275" spans="1:6" x14ac:dyDescent="0.2">
      <c r="A3275">
        <v>3272</v>
      </c>
      <c r="B3275">
        <v>364.41273899999999</v>
      </c>
      <c r="C3275">
        <v>4.8750579681268398E-2</v>
      </c>
      <c r="D3275">
        <v>2266.14974810391</v>
      </c>
      <c r="E3275">
        <v>364.363988420319</v>
      </c>
      <c r="F3275">
        <v>0</v>
      </c>
    </row>
    <row r="3276" spans="1:6" x14ac:dyDescent="0.2">
      <c r="A3276">
        <v>3273</v>
      </c>
      <c r="B3276">
        <v>364.12647600000003</v>
      </c>
      <c r="C3276">
        <v>4.8761461552146598E-2</v>
      </c>
      <c r="D3276">
        <v>2263.1568438509798</v>
      </c>
      <c r="E3276">
        <v>364.07771453844799</v>
      </c>
      <c r="F3276">
        <v>0</v>
      </c>
    </row>
    <row r="3277" spans="1:6" x14ac:dyDescent="0.2">
      <c r="A3277">
        <v>3274</v>
      </c>
      <c r="B3277">
        <v>363.8399283</v>
      </c>
      <c r="C3277">
        <v>4.8623582002278502E-2</v>
      </c>
      <c r="D3277">
        <v>2260.2087641383901</v>
      </c>
      <c r="E3277">
        <v>363.791304717998</v>
      </c>
      <c r="F3277">
        <v>0</v>
      </c>
    </row>
    <row r="3278" spans="1:6" x14ac:dyDescent="0.2">
      <c r="A3278">
        <v>3275</v>
      </c>
      <c r="B3278">
        <v>363.55337839999999</v>
      </c>
      <c r="C3278">
        <v>4.8623446550323003E-2</v>
      </c>
      <c r="D3278">
        <v>2257.3042970343399</v>
      </c>
      <c r="E3278">
        <v>363.50475495345</v>
      </c>
      <c r="F3278">
        <v>0</v>
      </c>
    </row>
    <row r="3279" spans="1:6" x14ac:dyDescent="0.2">
      <c r="A3279">
        <v>3276</v>
      </c>
      <c r="B3279">
        <v>363.26654380000002</v>
      </c>
      <c r="C3279">
        <v>4.8468038297414799E-2</v>
      </c>
      <c r="D3279">
        <v>2254.4408293931501</v>
      </c>
      <c r="E3279">
        <v>363.21807576170301</v>
      </c>
      <c r="F3279">
        <v>0</v>
      </c>
    </row>
    <row r="3280" spans="1:6" x14ac:dyDescent="0.2">
      <c r="A3280">
        <v>3277</v>
      </c>
      <c r="B3280">
        <v>362.97970629999998</v>
      </c>
      <c r="C3280">
        <v>4.8398204931459098E-2</v>
      </c>
      <c r="D3280">
        <v>2251.61668337123</v>
      </c>
      <c r="E3280">
        <v>362.93130809506903</v>
      </c>
      <c r="F3280">
        <v>0</v>
      </c>
    </row>
    <row r="3281" spans="1:6" x14ac:dyDescent="0.2">
      <c r="A3281">
        <v>3278</v>
      </c>
      <c r="B3281">
        <v>362.69258559999997</v>
      </c>
      <c r="C3281">
        <v>4.8136437567791297E-2</v>
      </c>
      <c r="D3281">
        <v>2248.8289315735201</v>
      </c>
      <c r="E3281">
        <v>362.64444916243201</v>
      </c>
      <c r="F3281">
        <v>0</v>
      </c>
    </row>
    <row r="3282" spans="1:6" x14ac:dyDescent="0.2">
      <c r="A3282">
        <v>3279</v>
      </c>
      <c r="B3282">
        <v>362.40546510000001</v>
      </c>
      <c r="C3282">
        <v>4.7968797164514902E-2</v>
      </c>
      <c r="D3282">
        <v>2246.0753483573399</v>
      </c>
      <c r="E3282">
        <v>362.35749630283601</v>
      </c>
      <c r="F3282">
        <v>0</v>
      </c>
    </row>
    <row r="3283" spans="1:6" x14ac:dyDescent="0.2">
      <c r="A3283">
        <v>3280</v>
      </c>
      <c r="B3283">
        <v>362.11806039999999</v>
      </c>
      <c r="C3283">
        <v>4.7613383229645499E-2</v>
      </c>
      <c r="D3283">
        <v>2243.3530310654</v>
      </c>
      <c r="E3283">
        <v>362.07044701677</v>
      </c>
      <c r="F3283">
        <v>0</v>
      </c>
    </row>
    <row r="3284" spans="1:6" x14ac:dyDescent="0.2">
      <c r="A3284">
        <v>3281</v>
      </c>
      <c r="B3284">
        <v>361.83065649999998</v>
      </c>
      <c r="C3284">
        <v>4.7357669548205202E-2</v>
      </c>
      <c r="D3284">
        <v>2240.66001624095</v>
      </c>
      <c r="E3284">
        <v>361.783298830452</v>
      </c>
      <c r="F3284">
        <v>0</v>
      </c>
    </row>
    <row r="3285" spans="1:6" x14ac:dyDescent="0.2">
      <c r="A3285">
        <v>3282</v>
      </c>
      <c r="B3285">
        <v>361.54296900000003</v>
      </c>
      <c r="C3285">
        <v>4.6919580005635501E-2</v>
      </c>
      <c r="D3285">
        <v>2237.9934233071799</v>
      </c>
      <c r="E3285">
        <v>361.49604941999399</v>
      </c>
      <c r="F3285">
        <v>0</v>
      </c>
    </row>
    <row r="3286" spans="1:6" x14ac:dyDescent="0.2">
      <c r="A3286">
        <v>3283</v>
      </c>
      <c r="B3286">
        <v>361.25528270000001</v>
      </c>
      <c r="C3286">
        <v>4.6586165918256497E-2</v>
      </c>
      <c r="D3286">
        <v>2235.3512802271698</v>
      </c>
      <c r="E3286">
        <v>361.20869653408198</v>
      </c>
      <c r="F3286">
        <v>0</v>
      </c>
    </row>
    <row r="3287" spans="1:6" x14ac:dyDescent="0.2">
      <c r="A3287">
        <v>3284</v>
      </c>
      <c r="B3287">
        <v>360.96731360000001</v>
      </c>
      <c r="C3287">
        <v>4.6074711225003298E-2</v>
      </c>
      <c r="D3287">
        <v>2232.7308326544899</v>
      </c>
      <c r="E3287">
        <v>360.92123888877501</v>
      </c>
      <c r="F3287">
        <v>0</v>
      </c>
    </row>
    <row r="3288" spans="1:6" x14ac:dyDescent="0.2">
      <c r="A3288">
        <v>3285</v>
      </c>
      <c r="B3288">
        <v>360.67934780000002</v>
      </c>
      <c r="C3288">
        <v>4.5672842328144697E-2</v>
      </c>
      <c r="D3288">
        <v>2230.1300681647899</v>
      </c>
      <c r="E3288">
        <v>360.63367495767199</v>
      </c>
      <c r="F3288">
        <v>0</v>
      </c>
    </row>
    <row r="3289" spans="1:6" x14ac:dyDescent="0.2">
      <c r="A3289">
        <v>3286</v>
      </c>
      <c r="B3289">
        <v>360.39109889999997</v>
      </c>
      <c r="C3289">
        <v>4.50960903331179E-2</v>
      </c>
      <c r="D3289">
        <v>2227.5460592385598</v>
      </c>
      <c r="E3289">
        <v>360.34600280966703</v>
      </c>
      <c r="F3289">
        <v>0</v>
      </c>
    </row>
    <row r="3290" spans="1:6" x14ac:dyDescent="0.2">
      <c r="A3290">
        <v>3287</v>
      </c>
      <c r="B3290">
        <v>360.10285420000002</v>
      </c>
      <c r="C3290">
        <v>4.4632468251109003E-2</v>
      </c>
      <c r="D3290">
        <v>2224.97659482265</v>
      </c>
      <c r="E3290">
        <v>360.05822173174897</v>
      </c>
      <c r="F3290">
        <v>0</v>
      </c>
    </row>
    <row r="3291" spans="1:6" x14ac:dyDescent="0.2">
      <c r="A3291">
        <v>3288</v>
      </c>
      <c r="B3291">
        <v>359.81432660000002</v>
      </c>
      <c r="C3291">
        <v>4.3995523479395601E-2</v>
      </c>
      <c r="D3291">
        <v>2222.4185281443702</v>
      </c>
      <c r="E3291">
        <v>359.77033107652102</v>
      </c>
      <c r="F3291">
        <v>0</v>
      </c>
    </row>
    <row r="3292" spans="1:6" x14ac:dyDescent="0.2">
      <c r="A3292">
        <v>3289</v>
      </c>
      <c r="B3292">
        <v>359.52580469999998</v>
      </c>
      <c r="C3292">
        <v>4.3474476524352199E-2</v>
      </c>
      <c r="D3292">
        <v>2219.8694156005799</v>
      </c>
      <c r="E3292">
        <v>359.48233022347603</v>
      </c>
      <c r="F3292">
        <v>0</v>
      </c>
    </row>
    <row r="3293" spans="1:6" x14ac:dyDescent="0.2">
      <c r="A3293">
        <v>3290</v>
      </c>
      <c r="B3293">
        <v>359.23700000000002</v>
      </c>
      <c r="C3293">
        <v>4.2781392462472902E-2</v>
      </c>
      <c r="D3293">
        <v>2217.32568550415</v>
      </c>
      <c r="E3293">
        <v>359.19421860753801</v>
      </c>
      <c r="F3293">
        <v>0</v>
      </c>
    </row>
    <row r="3294" spans="1:6" x14ac:dyDescent="0.2">
      <c r="A3294">
        <v>3291</v>
      </c>
      <c r="B3294">
        <v>358.9482016</v>
      </c>
      <c r="C3294">
        <v>4.2205941601309901E-2</v>
      </c>
      <c r="D3294">
        <v>2214.7849610964499</v>
      </c>
      <c r="E3294">
        <v>358.90599565839898</v>
      </c>
      <c r="F3294">
        <v>0</v>
      </c>
    </row>
    <row r="3295" spans="1:6" x14ac:dyDescent="0.2">
      <c r="A3295">
        <v>3292</v>
      </c>
      <c r="B3295">
        <v>358.65912159999999</v>
      </c>
      <c r="C3295">
        <v>4.1460733549683902E-2</v>
      </c>
      <c r="D3295">
        <v>2212.24386707655</v>
      </c>
      <c r="E3295">
        <v>358.61766086645002</v>
      </c>
      <c r="F3295">
        <v>0</v>
      </c>
    </row>
    <row r="3296" spans="1:6" x14ac:dyDescent="0.2">
      <c r="A3296">
        <v>3293</v>
      </c>
      <c r="B3296">
        <v>358.37004899999999</v>
      </c>
      <c r="C3296">
        <v>4.0834409812475797E-2</v>
      </c>
      <c r="D3296">
        <v>2209.7006472110002</v>
      </c>
      <c r="E3296">
        <v>358.32921459018797</v>
      </c>
      <c r="F3296">
        <v>0</v>
      </c>
    </row>
    <row r="3297" spans="1:6" x14ac:dyDescent="0.2">
      <c r="A3297">
        <v>3294</v>
      </c>
      <c r="B3297">
        <v>358.08069499999999</v>
      </c>
      <c r="C3297">
        <v>4.0037576955626299E-2</v>
      </c>
      <c r="D3297">
        <v>2207.1521790027</v>
      </c>
      <c r="E3297">
        <v>358.04065742304402</v>
      </c>
      <c r="F3297">
        <v>0</v>
      </c>
    </row>
    <row r="3298" spans="1:6" x14ac:dyDescent="0.2">
      <c r="A3298">
        <v>3295</v>
      </c>
      <c r="B3298">
        <v>357.79134909999999</v>
      </c>
      <c r="C3298">
        <v>3.9359690652815998E-2</v>
      </c>
      <c r="D3298">
        <v>2204.5972415378301</v>
      </c>
      <c r="E3298">
        <v>357.751989409347</v>
      </c>
      <c r="F3298">
        <v>0</v>
      </c>
    </row>
    <row r="3299" spans="1:6" x14ac:dyDescent="0.2">
      <c r="A3299">
        <v>3296</v>
      </c>
      <c r="B3299">
        <v>357.50172259999999</v>
      </c>
      <c r="C3299">
        <v>3.8511990005247299E-2</v>
      </c>
      <c r="D3299">
        <v>2202.0331732265299</v>
      </c>
      <c r="E3299">
        <v>357.46321060999497</v>
      </c>
      <c r="F3299">
        <v>0</v>
      </c>
    </row>
    <row r="3300" spans="1:6" x14ac:dyDescent="0.2">
      <c r="A3300">
        <v>3297</v>
      </c>
      <c r="B3300">
        <v>357.21210500000001</v>
      </c>
      <c r="C3300">
        <v>3.7783957371857503E-2</v>
      </c>
      <c r="D3300">
        <v>2199.4592301767502</v>
      </c>
      <c r="E3300">
        <v>357.17432104262798</v>
      </c>
      <c r="F3300">
        <v>0</v>
      </c>
    </row>
    <row r="3301" spans="1:6" x14ac:dyDescent="0.2">
      <c r="A3301">
        <v>3298</v>
      </c>
      <c r="B3301">
        <v>356.9222082</v>
      </c>
      <c r="C3301">
        <v>3.6887418167566501E-2</v>
      </c>
      <c r="D3301">
        <v>2196.87330938068</v>
      </c>
      <c r="E3301">
        <v>356.88532078183198</v>
      </c>
      <c r="F3301">
        <v>0</v>
      </c>
    </row>
    <row r="3302" spans="1:6" x14ac:dyDescent="0.2">
      <c r="A3302">
        <v>3299</v>
      </c>
      <c r="B3302">
        <v>356.63232019999998</v>
      </c>
      <c r="C3302">
        <v>3.6110928644063699E-2</v>
      </c>
      <c r="D3302">
        <v>2194.2752521419802</v>
      </c>
      <c r="E3302">
        <v>356.59620927135597</v>
      </c>
      <c r="F3302">
        <v>0</v>
      </c>
    </row>
    <row r="3303" spans="1:6" x14ac:dyDescent="0.2">
      <c r="A3303">
        <v>3300</v>
      </c>
      <c r="B3303">
        <v>356.342153</v>
      </c>
      <c r="C3303">
        <v>3.5166570613853303E-2</v>
      </c>
      <c r="D3303">
        <v>2191.6634846325001</v>
      </c>
      <c r="E3303">
        <v>356.30698642938597</v>
      </c>
      <c r="F3303">
        <v>0</v>
      </c>
    </row>
    <row r="3304" spans="1:6" x14ac:dyDescent="0.2">
      <c r="A3304">
        <v>3301</v>
      </c>
      <c r="B3304">
        <v>356.05199629999998</v>
      </c>
      <c r="C3304">
        <v>3.4343643780289299E-2</v>
      </c>
      <c r="D3304">
        <v>2189.03824658556</v>
      </c>
      <c r="E3304">
        <v>356.01765265621998</v>
      </c>
      <c r="F3304">
        <v>0</v>
      </c>
    </row>
    <row r="3305" spans="1:6" x14ac:dyDescent="0.2">
      <c r="A3305">
        <v>3302</v>
      </c>
      <c r="B3305">
        <v>355.76156049999997</v>
      </c>
      <c r="C3305">
        <v>3.33531305921611E-2</v>
      </c>
      <c r="D3305">
        <v>2186.3984317580898</v>
      </c>
      <c r="E3305">
        <v>355.72820736940798</v>
      </c>
      <c r="F3305">
        <v>0</v>
      </c>
    </row>
    <row r="3306" spans="1:6" x14ac:dyDescent="0.2">
      <c r="A3306">
        <v>3303</v>
      </c>
      <c r="B3306">
        <v>355.47113680000001</v>
      </c>
      <c r="C3306">
        <v>3.2486801923198499E-2</v>
      </c>
      <c r="D3306">
        <v>2183.74429494475</v>
      </c>
      <c r="E3306">
        <v>355.43864999807698</v>
      </c>
      <c r="F3306">
        <v>0</v>
      </c>
    </row>
    <row r="3307" spans="1:6" x14ac:dyDescent="0.2">
      <c r="A3307">
        <v>3304</v>
      </c>
      <c r="B3307">
        <v>355.18043510000001</v>
      </c>
      <c r="C3307">
        <v>3.1455065092188803E-2</v>
      </c>
      <c r="D3307">
        <v>2181.07491728478</v>
      </c>
      <c r="E3307">
        <v>355.14898003490799</v>
      </c>
      <c r="F3307">
        <v>0</v>
      </c>
    </row>
    <row r="3308" spans="1:6" x14ac:dyDescent="0.2">
      <c r="A3308">
        <v>3305</v>
      </c>
      <c r="B3308">
        <v>354.88974539999998</v>
      </c>
      <c r="C3308">
        <v>3.0547963042067701E-2</v>
      </c>
      <c r="D3308">
        <v>2178.3904412095799</v>
      </c>
      <c r="E3308">
        <v>354.85919743695803</v>
      </c>
      <c r="F3308">
        <v>0</v>
      </c>
    </row>
    <row r="3309" spans="1:6" x14ac:dyDescent="0.2">
      <c r="A3309">
        <v>3306</v>
      </c>
      <c r="B3309">
        <v>354.59877749999998</v>
      </c>
      <c r="C3309">
        <v>2.9475496491386401E-2</v>
      </c>
      <c r="D3309">
        <v>2175.6898730206499</v>
      </c>
      <c r="E3309">
        <v>354.56930200350899</v>
      </c>
      <c r="F3309">
        <v>0</v>
      </c>
    </row>
    <row r="3310" spans="1:6" x14ac:dyDescent="0.2">
      <c r="A3310">
        <v>3307</v>
      </c>
      <c r="B3310">
        <v>354.30782360000001</v>
      </c>
      <c r="C3310">
        <v>2.8530995724793201E-2</v>
      </c>
      <c r="D3310">
        <v>2172.97342993252</v>
      </c>
      <c r="E3310">
        <v>354.27929260427499</v>
      </c>
      <c r="F3310">
        <v>0</v>
      </c>
    </row>
    <row r="3311" spans="1:6" x14ac:dyDescent="0.2">
      <c r="A3311">
        <v>3308</v>
      </c>
      <c r="B3311">
        <v>354.01659219999999</v>
      </c>
      <c r="C3311">
        <v>2.7424000604469301E-2</v>
      </c>
      <c r="D3311">
        <v>2170.2400670821899</v>
      </c>
      <c r="E3311">
        <v>353.98916819939598</v>
      </c>
      <c r="F3311">
        <v>0</v>
      </c>
    </row>
    <row r="3312" spans="1:6" x14ac:dyDescent="0.2">
      <c r="A3312">
        <v>3309</v>
      </c>
      <c r="B3312">
        <v>353.72537510000001</v>
      </c>
      <c r="C3312">
        <v>2.6447353337914599E-2</v>
      </c>
      <c r="D3312">
        <v>2167.4898565291501</v>
      </c>
      <c r="E3312">
        <v>353.69892774666198</v>
      </c>
      <c r="F3312">
        <v>0</v>
      </c>
    </row>
    <row r="3313" spans="1:6" x14ac:dyDescent="0.2">
      <c r="A3313">
        <v>3310</v>
      </c>
      <c r="B3313">
        <v>353.43388099999999</v>
      </c>
      <c r="C3313">
        <v>2.53107016422973E-2</v>
      </c>
      <c r="D3313">
        <v>2164.7215941272898</v>
      </c>
      <c r="E3313">
        <v>353.40857029835797</v>
      </c>
      <c r="F3313">
        <v>0</v>
      </c>
    </row>
    <row r="3314" spans="1:6" x14ac:dyDescent="0.2">
      <c r="A3314">
        <v>3311</v>
      </c>
      <c r="B3314">
        <v>353.14240269999999</v>
      </c>
      <c r="C3314">
        <v>2.4306431797071999E-2</v>
      </c>
      <c r="D3314">
        <v>2161.9351320506798</v>
      </c>
      <c r="E3314">
        <v>353.11809626820298</v>
      </c>
      <c r="F3314">
        <v>0</v>
      </c>
    </row>
    <row r="3315" spans="1:6" x14ac:dyDescent="0.2">
      <c r="A3315">
        <v>3312</v>
      </c>
      <c r="B3315">
        <v>352.85064820000002</v>
      </c>
      <c r="C3315">
        <v>2.3141305898605E-2</v>
      </c>
      <c r="D3315">
        <v>2159.1291972731601</v>
      </c>
      <c r="E3315">
        <v>352.82750689410102</v>
      </c>
      <c r="F3315">
        <v>0</v>
      </c>
    </row>
    <row r="3316" spans="1:6" x14ac:dyDescent="0.2">
      <c r="A3316">
        <v>3313</v>
      </c>
      <c r="B3316">
        <v>352.55891000000003</v>
      </c>
      <c r="C3316">
        <v>2.21069899806139E-2</v>
      </c>
      <c r="D3316">
        <v>2156.3035775488302</v>
      </c>
      <c r="E3316">
        <v>352.53680301001901</v>
      </c>
      <c r="F3316">
        <v>0</v>
      </c>
    </row>
    <row r="3317" spans="1:6" x14ac:dyDescent="0.2">
      <c r="A3317">
        <v>3314</v>
      </c>
      <c r="B3317">
        <v>352.26689629999998</v>
      </c>
      <c r="C3317">
        <v>2.09113821562141E-2</v>
      </c>
      <c r="D3317">
        <v>2153.45683519984</v>
      </c>
      <c r="E3317">
        <v>352.245984917844</v>
      </c>
      <c r="F3317">
        <v>0</v>
      </c>
    </row>
    <row r="3318" spans="1:6" x14ac:dyDescent="0.2">
      <c r="A3318">
        <v>3315</v>
      </c>
      <c r="B3318">
        <v>351.97489940000003</v>
      </c>
      <c r="C3318">
        <v>1.98465681913262E-2</v>
      </c>
      <c r="D3318">
        <v>2150.5887659554701</v>
      </c>
      <c r="E3318">
        <v>351.95505283180898</v>
      </c>
      <c r="F3318">
        <v>0</v>
      </c>
    </row>
    <row r="3319" spans="1:6" x14ac:dyDescent="0.2">
      <c r="A3319">
        <v>3316</v>
      </c>
      <c r="B3319">
        <v>351.68262770000001</v>
      </c>
      <c r="C3319">
        <v>1.8620581724349002E-2</v>
      </c>
      <c r="D3319">
        <v>2147.69778245827</v>
      </c>
      <c r="E3319">
        <v>351.664007118276</v>
      </c>
      <c r="F3319">
        <v>0</v>
      </c>
    </row>
    <row r="3320" spans="1:6" x14ac:dyDescent="0.2">
      <c r="A3320">
        <v>3317</v>
      </c>
      <c r="B3320">
        <v>351.3903737</v>
      </c>
      <c r="C3320">
        <v>1.75243811565906E-2</v>
      </c>
      <c r="D3320">
        <v>2144.78339323414</v>
      </c>
      <c r="E3320">
        <v>351.37284931884301</v>
      </c>
      <c r="F3320">
        <v>0</v>
      </c>
    </row>
    <row r="3321" spans="1:6" x14ac:dyDescent="0.2">
      <c r="A3321">
        <v>3318</v>
      </c>
      <c r="B3321">
        <v>351.09784539999998</v>
      </c>
      <c r="C3321">
        <v>1.6265275415435099E-2</v>
      </c>
      <c r="D3321">
        <v>2141.8438915891002</v>
      </c>
      <c r="E3321">
        <v>351.081580124585</v>
      </c>
      <c r="F3321">
        <v>0</v>
      </c>
    </row>
    <row r="3322" spans="1:6" x14ac:dyDescent="0.2">
      <c r="A3322">
        <v>3319</v>
      </c>
      <c r="B3322">
        <v>350.80533589999999</v>
      </c>
      <c r="C3322">
        <v>1.51356823697597E-2</v>
      </c>
      <c r="D3322">
        <v>2138.8784864713298</v>
      </c>
      <c r="E3322">
        <v>350.79020021763</v>
      </c>
      <c r="F3322">
        <v>0</v>
      </c>
    </row>
    <row r="3323" spans="1:6" x14ac:dyDescent="0.2">
      <c r="A3323">
        <v>3320</v>
      </c>
      <c r="B3323">
        <v>350.51255259999999</v>
      </c>
      <c r="C3323">
        <v>1.38423903794092E-2</v>
      </c>
      <c r="D3323">
        <v>2135.88526059478</v>
      </c>
      <c r="E3323">
        <v>350.49871020962098</v>
      </c>
      <c r="F3323">
        <v>0</v>
      </c>
    </row>
    <row r="3324" spans="1:6" x14ac:dyDescent="0.2">
      <c r="A3324">
        <v>3321</v>
      </c>
      <c r="B3324">
        <v>350.21978899999999</v>
      </c>
      <c r="C3324">
        <v>1.26787318793617E-2</v>
      </c>
      <c r="D3324">
        <v>2132.8632546008198</v>
      </c>
      <c r="E3324">
        <v>350.20711026812103</v>
      </c>
      <c r="F3324">
        <v>0</v>
      </c>
    </row>
    <row r="3325" spans="1:6" x14ac:dyDescent="0.2">
      <c r="A3325">
        <v>3322</v>
      </c>
      <c r="B3325">
        <v>349.92675200000002</v>
      </c>
      <c r="C3325">
        <v>1.1352044559203E-2</v>
      </c>
      <c r="D3325">
        <v>2129.81028889443</v>
      </c>
      <c r="E3325">
        <v>349.91539995544099</v>
      </c>
      <c r="F3325">
        <v>0</v>
      </c>
    </row>
    <row r="3326" spans="1:6" x14ac:dyDescent="0.2">
      <c r="A3326">
        <v>3323</v>
      </c>
      <c r="B3326">
        <v>349.63373589999998</v>
      </c>
      <c r="C3326">
        <v>1.0157436442852901E-2</v>
      </c>
      <c r="D3326">
        <v>2126.72523768674</v>
      </c>
      <c r="E3326">
        <v>349.62357846355701</v>
      </c>
      <c r="F3326">
        <v>0</v>
      </c>
    </row>
    <row r="3327" spans="1:6" x14ac:dyDescent="0.2">
      <c r="A3327">
        <v>3324</v>
      </c>
      <c r="B3327">
        <v>349.34044669999997</v>
      </c>
      <c r="C3327">
        <v>8.8017300587921506E-3</v>
      </c>
      <c r="D3327">
        <v>2123.6057136159002</v>
      </c>
      <c r="E3327">
        <v>349.33164496994101</v>
      </c>
      <c r="F3327">
        <v>0</v>
      </c>
    </row>
    <row r="3328" spans="1:6" x14ac:dyDescent="0.2">
      <c r="A3328">
        <v>3325</v>
      </c>
      <c r="B3328">
        <v>349.04717950000003</v>
      </c>
      <c r="C3328">
        <v>7.5807672211567496E-3</v>
      </c>
      <c r="D3328">
        <v>2120.4504669613498</v>
      </c>
      <c r="E3328">
        <v>349.03959873277898</v>
      </c>
      <c r="F3328">
        <v>0</v>
      </c>
    </row>
    <row r="3329" spans="1:6" x14ac:dyDescent="0.2">
      <c r="A3329">
        <v>3326</v>
      </c>
      <c r="B3329">
        <v>348.75363979999997</v>
      </c>
      <c r="C3329">
        <v>6.1994179317252903E-3</v>
      </c>
      <c r="D3329">
        <v>2117.2571845677999</v>
      </c>
      <c r="E3329">
        <v>348.74744038206802</v>
      </c>
      <c r="F3329">
        <v>0</v>
      </c>
    </row>
    <row r="3330" spans="1:6" x14ac:dyDescent="0.2">
      <c r="A3330">
        <v>3327</v>
      </c>
      <c r="B3330">
        <v>348.46012280000002</v>
      </c>
      <c r="C3330">
        <v>4.9535898164094804E-3</v>
      </c>
      <c r="D3330">
        <v>2114.0247265082598</v>
      </c>
      <c r="E3330">
        <v>348.45516921018401</v>
      </c>
      <c r="F3330">
        <v>0</v>
      </c>
    </row>
    <row r="3331" spans="1:6" x14ac:dyDescent="0.2">
      <c r="A3331">
        <v>3328</v>
      </c>
      <c r="B3331">
        <v>348.1663337</v>
      </c>
      <c r="C3331">
        <v>3.5491738914856801E-3</v>
      </c>
      <c r="D3331">
        <v>2110.7513142889402</v>
      </c>
      <c r="E3331">
        <v>348.16278452610902</v>
      </c>
      <c r="F3331">
        <v>0</v>
      </c>
    </row>
    <row r="3332" spans="1:6" x14ac:dyDescent="0.2">
      <c r="A3332">
        <v>3329</v>
      </c>
      <c r="B3332">
        <v>347.87256880000001</v>
      </c>
      <c r="C3332">
        <v>2.2830935793081201E-3</v>
      </c>
      <c r="D3332">
        <v>2107.4368865409201</v>
      </c>
      <c r="E3332">
        <v>347.87028570642099</v>
      </c>
      <c r="F3332">
        <v>0</v>
      </c>
    </row>
    <row r="3333" spans="1:6" x14ac:dyDescent="0.2">
      <c r="A3333">
        <v>3330</v>
      </c>
      <c r="B3333">
        <v>347.57853210000002</v>
      </c>
      <c r="C3333">
        <v>8.58705359689793E-4</v>
      </c>
      <c r="D3333">
        <v>2104.0806207381702</v>
      </c>
      <c r="E3333">
        <v>347.57767339463999</v>
      </c>
      <c r="F3333">
        <v>0</v>
      </c>
    </row>
    <row r="3334" spans="1:6" x14ac:dyDescent="0.2">
      <c r="A3334">
        <v>3331</v>
      </c>
      <c r="B3334">
        <v>347.28452110000001</v>
      </c>
      <c r="C3334">
        <v>-4.2608705280144899E-4</v>
      </c>
      <c r="D3334">
        <v>2100.6835530722701</v>
      </c>
      <c r="E3334">
        <v>347.28494718705298</v>
      </c>
      <c r="F3334">
        <v>0</v>
      </c>
    </row>
    <row r="3335" spans="1:6" x14ac:dyDescent="0.2">
      <c r="A3335">
        <v>3332</v>
      </c>
      <c r="B3335">
        <v>346.99023840000001</v>
      </c>
      <c r="C3335">
        <v>-1.86816323991934E-3</v>
      </c>
      <c r="D3335">
        <v>2097.2457780852301</v>
      </c>
      <c r="E3335">
        <v>346.99210656323999</v>
      </c>
      <c r="F3335">
        <v>0</v>
      </c>
    </row>
    <row r="3336" spans="1:6" x14ac:dyDescent="0.2">
      <c r="A3336">
        <v>3333</v>
      </c>
      <c r="B3336">
        <v>346.69598139999999</v>
      </c>
      <c r="C3336">
        <v>-3.1674751993477899E-3</v>
      </c>
      <c r="D3336">
        <v>2093.7692375409601</v>
      </c>
      <c r="E3336">
        <v>346.699148875199</v>
      </c>
      <c r="F3336">
        <v>0</v>
      </c>
    </row>
    <row r="3337" spans="1:6" x14ac:dyDescent="0.2">
      <c r="A3337">
        <v>3334</v>
      </c>
      <c r="B3337">
        <v>346.40145369999999</v>
      </c>
      <c r="C3337">
        <v>-4.6179987112964201E-3</v>
      </c>
      <c r="D3337">
        <v>2090.25516097934</v>
      </c>
      <c r="E3337">
        <v>346.406071698711</v>
      </c>
      <c r="F3337">
        <v>0</v>
      </c>
    </row>
    <row r="3338" spans="1:6" x14ac:dyDescent="0.2">
      <c r="A3338">
        <v>3335</v>
      </c>
      <c r="B3338">
        <v>346.10695329999999</v>
      </c>
      <c r="C3338">
        <v>-5.9188532920870802E-3</v>
      </c>
      <c r="D3338">
        <v>2086.70656504626</v>
      </c>
      <c r="E3338">
        <v>346.11287215329202</v>
      </c>
      <c r="F3338">
        <v>0</v>
      </c>
    </row>
    <row r="3339" spans="1:6" x14ac:dyDescent="0.2">
      <c r="A3339">
        <v>3336</v>
      </c>
      <c r="B3339">
        <v>345.81218230000002</v>
      </c>
      <c r="C3339">
        <v>-7.3659662690488403E-3</v>
      </c>
      <c r="D3339">
        <v>2083.1256748317101</v>
      </c>
      <c r="E3339">
        <v>345.81954826626901</v>
      </c>
      <c r="F3339">
        <v>0</v>
      </c>
    </row>
    <row r="3340" spans="1:6" x14ac:dyDescent="0.2">
      <c r="A3340">
        <v>3337</v>
      </c>
      <c r="B3340">
        <v>345.51744020000001</v>
      </c>
      <c r="C3340">
        <v>-8.6571329550793105E-3</v>
      </c>
      <c r="D3340">
        <v>2079.5161439536901</v>
      </c>
      <c r="E3340">
        <v>345.52609733295498</v>
      </c>
      <c r="F3340">
        <v>0</v>
      </c>
    </row>
    <row r="3341" spans="1:6" x14ac:dyDescent="0.2">
      <c r="A3341">
        <v>3338</v>
      </c>
      <c r="B3341">
        <v>345.22242749999998</v>
      </c>
      <c r="C3341">
        <v>-1.00892839165567E-2</v>
      </c>
      <c r="D3341">
        <v>2075.8802694726401</v>
      </c>
      <c r="E3341">
        <v>345.23251678391699</v>
      </c>
      <c r="F3341">
        <v>0</v>
      </c>
    </row>
    <row r="3342" spans="1:6" x14ac:dyDescent="0.2">
      <c r="A3342">
        <v>3339</v>
      </c>
      <c r="B3342">
        <v>344.9274441</v>
      </c>
      <c r="C3342">
        <v>-1.1360051304109201E-2</v>
      </c>
      <c r="D3342">
        <v>2072.2215986543702</v>
      </c>
      <c r="E3342">
        <v>344.938804151304</v>
      </c>
      <c r="F3342">
        <v>0</v>
      </c>
    </row>
    <row r="3343" spans="1:6" x14ac:dyDescent="0.2">
      <c r="A3343">
        <v>3340</v>
      </c>
      <c r="B3343">
        <v>344.6321921</v>
      </c>
      <c r="C3343">
        <v>-1.27664897177056E-2</v>
      </c>
      <c r="D3343">
        <v>2068.5422404465899</v>
      </c>
      <c r="E3343">
        <v>344.64495858971799</v>
      </c>
      <c r="F3343">
        <v>0</v>
      </c>
    </row>
    <row r="3344" spans="1:6" x14ac:dyDescent="0.2">
      <c r="A3344">
        <v>3341</v>
      </c>
      <c r="B3344">
        <v>344.3369692</v>
      </c>
      <c r="C3344">
        <v>-1.4009290927049301E-2</v>
      </c>
      <c r="D3344">
        <v>2064.84557588897</v>
      </c>
      <c r="E3344">
        <v>344.35097849092699</v>
      </c>
      <c r="F3344">
        <v>0</v>
      </c>
    </row>
    <row r="3345" spans="1:6" x14ac:dyDescent="0.2">
      <c r="A3345">
        <v>3342</v>
      </c>
      <c r="B3345">
        <v>344.04147749999998</v>
      </c>
      <c r="C3345">
        <v>-1.53843805470615E-2</v>
      </c>
      <c r="D3345">
        <v>2061.1332610775598</v>
      </c>
      <c r="E3345">
        <v>344.05686188054699</v>
      </c>
      <c r="F3345">
        <v>0</v>
      </c>
    </row>
    <row r="3346" spans="1:6" x14ac:dyDescent="0.2">
      <c r="A3346">
        <v>3343</v>
      </c>
      <c r="B3346">
        <v>343.74601769999998</v>
      </c>
      <c r="C3346">
        <v>-1.6589147374475002E-2</v>
      </c>
      <c r="D3346">
        <v>2057.4083893654001</v>
      </c>
      <c r="E3346">
        <v>343.762606847374</v>
      </c>
      <c r="F3346">
        <v>0</v>
      </c>
    </row>
    <row r="3347" spans="1:6" x14ac:dyDescent="0.2">
      <c r="A3347">
        <v>3344</v>
      </c>
      <c r="B3347">
        <v>343.45028869999999</v>
      </c>
      <c r="C3347">
        <v>-1.79228730739283E-2</v>
      </c>
      <c r="D3347">
        <v>2053.67218785771</v>
      </c>
      <c r="E3347">
        <v>343.46821157307397</v>
      </c>
      <c r="F3347">
        <v>0</v>
      </c>
    </row>
    <row r="3348" spans="1:6" x14ac:dyDescent="0.2">
      <c r="A3348">
        <v>3345</v>
      </c>
      <c r="B3348">
        <v>343.15459270000002</v>
      </c>
      <c r="C3348">
        <v>-1.9081321181886299E-2</v>
      </c>
      <c r="D3348">
        <v>2049.92711283473</v>
      </c>
      <c r="E3348">
        <v>343.17367402118202</v>
      </c>
      <c r="F3348">
        <v>0</v>
      </c>
    </row>
    <row r="3349" spans="1:6" x14ac:dyDescent="0.2">
      <c r="A3349">
        <v>3346</v>
      </c>
      <c r="B3349">
        <v>342.85862780000002</v>
      </c>
      <c r="C3349">
        <v>-2.0367003259309499E-2</v>
      </c>
      <c r="D3349">
        <v>2046.1738898743599</v>
      </c>
      <c r="E3349">
        <v>342.87899480325899</v>
      </c>
      <c r="F3349">
        <v>0</v>
      </c>
    </row>
    <row r="3350" spans="1:6" x14ac:dyDescent="0.2">
      <c r="A3350">
        <v>3347</v>
      </c>
      <c r="B3350">
        <v>342.56269650000002</v>
      </c>
      <c r="C3350">
        <v>-2.1475864357569201E-2</v>
      </c>
      <c r="D3350">
        <v>2042.41446777486</v>
      </c>
      <c r="E3350">
        <v>342.58417236435798</v>
      </c>
      <c r="F3350">
        <v>0</v>
      </c>
    </row>
    <row r="3351" spans="1:6" x14ac:dyDescent="0.2">
      <c r="A3351">
        <v>3348</v>
      </c>
      <c r="B3351">
        <v>342.26649800000001</v>
      </c>
      <c r="C3351">
        <v>-2.2707617004130001E-2</v>
      </c>
      <c r="D3351">
        <v>2038.6488046627001</v>
      </c>
      <c r="E3351">
        <v>342.28920561700397</v>
      </c>
      <c r="F3351">
        <v>0</v>
      </c>
    </row>
    <row r="3352" spans="1:6" x14ac:dyDescent="0.2">
      <c r="A3352">
        <v>3349</v>
      </c>
      <c r="B3352">
        <v>341.97033349999998</v>
      </c>
      <c r="C3352">
        <v>-2.3759968388219501E-2</v>
      </c>
      <c r="D3352">
        <v>2034.8784806373101</v>
      </c>
      <c r="E3352">
        <v>341.99409346838797</v>
      </c>
      <c r="F3352">
        <v>0</v>
      </c>
    </row>
    <row r="3353" spans="1:6" x14ac:dyDescent="0.2">
      <c r="A3353">
        <v>3350</v>
      </c>
      <c r="B3353">
        <v>341.67390219999999</v>
      </c>
      <c r="C3353">
        <v>-2.4932083034457299E-2</v>
      </c>
      <c r="D3353">
        <v>2031.10346965183</v>
      </c>
      <c r="E3353">
        <v>341.69883428303399</v>
      </c>
      <c r="F3353">
        <v>0</v>
      </c>
    </row>
    <row r="3354" spans="1:6" x14ac:dyDescent="0.2">
      <c r="A3354">
        <v>3351</v>
      </c>
      <c r="B3354">
        <v>341.37750569999997</v>
      </c>
      <c r="C3354">
        <v>-2.5920713275866099E-2</v>
      </c>
      <c r="D3354">
        <v>2027.3251865065799</v>
      </c>
      <c r="E3354">
        <v>341.40342641327601</v>
      </c>
      <c r="F3354">
        <v>0</v>
      </c>
    </row>
    <row r="3355" spans="1:6" x14ac:dyDescent="0.2">
      <c r="A3355">
        <v>3352</v>
      </c>
      <c r="B3355">
        <v>341.08084330000003</v>
      </c>
      <c r="C3355">
        <v>-2.7024864180873499E-2</v>
      </c>
      <c r="D3355">
        <v>2023.54352355225</v>
      </c>
      <c r="E3355">
        <v>341.10786816418101</v>
      </c>
      <c r="F3355">
        <v>0</v>
      </c>
    </row>
    <row r="3356" spans="1:6" x14ac:dyDescent="0.2">
      <c r="A3356">
        <v>3353</v>
      </c>
      <c r="B3356">
        <v>340.78421659999998</v>
      </c>
      <c r="C3356">
        <v>-2.7941230623639499E-2</v>
      </c>
      <c r="D3356">
        <v>2019.7597925596299</v>
      </c>
      <c r="E3356">
        <v>340.81215783062402</v>
      </c>
      <c r="F3356">
        <v>0</v>
      </c>
    </row>
    <row r="3357" spans="1:6" x14ac:dyDescent="0.2">
      <c r="A3357">
        <v>3354</v>
      </c>
      <c r="B3357">
        <v>340.48732430000001</v>
      </c>
      <c r="C3357">
        <v>-2.8969471010668699E-2</v>
      </c>
      <c r="D3357">
        <v>2015.97375950128</v>
      </c>
      <c r="E3357">
        <v>340.51629377101102</v>
      </c>
      <c r="F3357">
        <v>0</v>
      </c>
    </row>
    <row r="3358" spans="1:6" x14ac:dyDescent="0.2">
      <c r="A3358">
        <v>3355</v>
      </c>
      <c r="B3358">
        <v>340.19046889999998</v>
      </c>
      <c r="C3358">
        <v>-2.9805962235457201E-2</v>
      </c>
      <c r="D3358">
        <v>2012.18696766568</v>
      </c>
      <c r="E3358">
        <v>340.22027486223499</v>
      </c>
      <c r="F3358">
        <v>0</v>
      </c>
    </row>
    <row r="3359" spans="1:6" x14ac:dyDescent="0.2">
      <c r="A3359">
        <v>3356</v>
      </c>
      <c r="B3359">
        <v>339.89334910000002</v>
      </c>
      <c r="C3359">
        <v>-3.0753371602315799E-2</v>
      </c>
      <c r="D3359">
        <v>2008.39910847531</v>
      </c>
      <c r="E3359">
        <v>339.924102471602</v>
      </c>
      <c r="F3359">
        <v>0</v>
      </c>
    </row>
    <row r="3360" spans="1:6" x14ac:dyDescent="0.2">
      <c r="A3360">
        <v>3357</v>
      </c>
      <c r="B3360">
        <v>339.59626680000002</v>
      </c>
      <c r="C3360">
        <v>-3.1509503169729697E-2</v>
      </c>
      <c r="D3360">
        <v>2004.61160543031</v>
      </c>
      <c r="E3360">
        <v>339.62777630316998</v>
      </c>
      <c r="F3360">
        <v>0</v>
      </c>
    </row>
    <row r="3361" spans="1:6" x14ac:dyDescent="0.2">
      <c r="A3361">
        <v>3358</v>
      </c>
      <c r="B3361">
        <v>339.29891880000002</v>
      </c>
      <c r="C3361">
        <v>-3.2377001094801003E-2</v>
      </c>
      <c r="D3361">
        <v>2000.82419007154</v>
      </c>
      <c r="E3361">
        <v>339.331295801095</v>
      </c>
      <c r="F3361">
        <v>0</v>
      </c>
    </row>
    <row r="3362" spans="1:6" x14ac:dyDescent="0.2">
      <c r="A3362">
        <v>3359</v>
      </c>
      <c r="B3362">
        <v>339.0016109</v>
      </c>
      <c r="C3362">
        <v>-3.3049430776316099E-2</v>
      </c>
      <c r="D3362">
        <v>1997.0382433457</v>
      </c>
      <c r="E3362">
        <v>339.03466033077598</v>
      </c>
      <c r="F3362">
        <v>0</v>
      </c>
    </row>
    <row r="3363" spans="1:6" x14ac:dyDescent="0.2">
      <c r="A3363">
        <v>3360</v>
      </c>
      <c r="B3363">
        <v>338.70403779999998</v>
      </c>
      <c r="C3363">
        <v>-3.3831830705878502E-2</v>
      </c>
      <c r="D3363">
        <v>1993.2535574251799</v>
      </c>
      <c r="E3363">
        <v>338.73786963070597</v>
      </c>
      <c r="F3363">
        <v>0</v>
      </c>
    </row>
    <row r="3364" spans="1:6" x14ac:dyDescent="0.2">
      <c r="A3364">
        <v>3361</v>
      </c>
      <c r="B3364">
        <v>338.40650570000003</v>
      </c>
      <c r="C3364">
        <v>-3.4418404869995797E-2</v>
      </c>
      <c r="D3364">
        <v>1989.4712963448601</v>
      </c>
      <c r="E3364">
        <v>338.44092410487002</v>
      </c>
      <c r="F3364">
        <v>0</v>
      </c>
    </row>
    <row r="3365" spans="1:6" x14ac:dyDescent="0.2">
      <c r="A3365">
        <v>3362</v>
      </c>
      <c r="B3365">
        <v>338.10870929999999</v>
      </c>
      <c r="C3365">
        <v>-3.5114498620487197E-2</v>
      </c>
      <c r="D3365">
        <v>1985.6910089089099</v>
      </c>
      <c r="E3365">
        <v>338.14382379862002</v>
      </c>
      <c r="F3365">
        <v>0</v>
      </c>
    </row>
    <row r="3366" spans="1:6" x14ac:dyDescent="0.2">
      <c r="A3366">
        <v>3363</v>
      </c>
      <c r="B3366">
        <v>337.81095390000002</v>
      </c>
      <c r="C3366">
        <v>-3.5615003147142901E-2</v>
      </c>
      <c r="D3366">
        <v>1981.9139578121001</v>
      </c>
      <c r="E3366">
        <v>337.84656890314699</v>
      </c>
      <c r="F3366">
        <v>0</v>
      </c>
    </row>
    <row r="3367" spans="1:6" x14ac:dyDescent="0.2">
      <c r="A3367">
        <v>3364</v>
      </c>
      <c r="B3367">
        <v>337.51293529999998</v>
      </c>
      <c r="C3367">
        <v>-3.6223919150131699E-2</v>
      </c>
      <c r="D3367">
        <v>1978.13978165909</v>
      </c>
      <c r="E3367">
        <v>337.54915921915</v>
      </c>
      <c r="F3367">
        <v>0</v>
      </c>
    </row>
    <row r="3368" spans="1:6" x14ac:dyDescent="0.2">
      <c r="A3368">
        <v>3365</v>
      </c>
      <c r="B3368">
        <v>337.21495920000001</v>
      </c>
      <c r="C3368">
        <v>-3.66355761391901E-2</v>
      </c>
      <c r="D3368">
        <v>1974.3694391506001</v>
      </c>
      <c r="E3368">
        <v>337.25159477613897</v>
      </c>
      <c r="F3368">
        <v>0</v>
      </c>
    </row>
    <row r="3369" spans="1:6" x14ac:dyDescent="0.2">
      <c r="A3369">
        <v>3366</v>
      </c>
      <c r="B3369">
        <v>336.91671989999998</v>
      </c>
      <c r="C3369">
        <v>-3.7155641014351197E-2</v>
      </c>
      <c r="D3369">
        <v>1970.6023666421199</v>
      </c>
      <c r="E3369">
        <v>336.95387554101399</v>
      </c>
      <c r="F3369">
        <v>0</v>
      </c>
    </row>
    <row r="3370" spans="1:6" x14ac:dyDescent="0.2">
      <c r="A3370">
        <v>3367</v>
      </c>
      <c r="B3370">
        <v>336.6185236</v>
      </c>
      <c r="C3370">
        <v>-3.7477639068072201E-2</v>
      </c>
      <c r="D3370">
        <v>1966.8394012953499</v>
      </c>
      <c r="E3370">
        <v>336.65600123906802</v>
      </c>
      <c r="F3370">
        <v>0</v>
      </c>
    </row>
    <row r="3371" spans="1:6" x14ac:dyDescent="0.2">
      <c r="A3371">
        <v>3368</v>
      </c>
      <c r="B3371">
        <v>336.32006489999998</v>
      </c>
      <c r="C3371">
        <v>-3.7907453045761499E-2</v>
      </c>
      <c r="D3371">
        <v>1963.0797223275199</v>
      </c>
      <c r="E3371">
        <v>336.35797235304602</v>
      </c>
      <c r="F3371">
        <v>0</v>
      </c>
    </row>
    <row r="3372" spans="1:6" x14ac:dyDescent="0.2">
      <c r="A3372">
        <v>3369</v>
      </c>
      <c r="B3372">
        <v>336.02165100000002</v>
      </c>
      <c r="C3372">
        <v>-3.8137735593693399E-2</v>
      </c>
      <c r="D3372">
        <v>1959.32405292659</v>
      </c>
      <c r="E3372">
        <v>336.059788735594</v>
      </c>
      <c r="F3372">
        <v>0</v>
      </c>
    </row>
    <row r="3373" spans="1:6" x14ac:dyDescent="0.2">
      <c r="A3373">
        <v>3370</v>
      </c>
      <c r="B3373">
        <v>335.72297479999997</v>
      </c>
      <c r="C3373">
        <v>-3.8475281451496798E-2</v>
      </c>
      <c r="D3373">
        <v>1955.57134680374</v>
      </c>
      <c r="E3373">
        <v>335.76145008145102</v>
      </c>
      <c r="F3373">
        <v>0</v>
      </c>
    </row>
    <row r="3374" spans="1:6" x14ac:dyDescent="0.2">
      <c r="A3374">
        <v>3371</v>
      </c>
      <c r="B3374">
        <v>335.42434409999998</v>
      </c>
      <c r="C3374">
        <v>-3.8613634549733399E-2</v>
      </c>
      <c r="D3374">
        <v>1951.8220056758701</v>
      </c>
      <c r="E3374">
        <v>335.46295773455</v>
      </c>
      <c r="F3374">
        <v>0</v>
      </c>
    </row>
    <row r="3375" spans="1:6" x14ac:dyDescent="0.2">
      <c r="A3375">
        <v>3372</v>
      </c>
      <c r="B3375">
        <v>335.12545110000002</v>
      </c>
      <c r="C3375">
        <v>-3.8860363898777499E-2</v>
      </c>
      <c r="D3375">
        <v>1948.07472567018</v>
      </c>
      <c r="E3375">
        <v>335.16431146389903</v>
      </c>
      <c r="F3375">
        <v>0</v>
      </c>
    </row>
    <row r="3376" spans="1:6" x14ac:dyDescent="0.2">
      <c r="A3376">
        <v>3373</v>
      </c>
      <c r="B3376">
        <v>334.82660529999998</v>
      </c>
      <c r="C3376">
        <v>-3.8905610979554701E-2</v>
      </c>
      <c r="D3376">
        <v>1944.3299078842099</v>
      </c>
      <c r="E3376">
        <v>334.86551091097999</v>
      </c>
      <c r="F3376">
        <v>0</v>
      </c>
    </row>
    <row r="3377" spans="1:6" x14ac:dyDescent="0.2">
      <c r="A3377">
        <v>3374</v>
      </c>
      <c r="B3377">
        <v>334.52749790000001</v>
      </c>
      <c r="C3377">
        <v>-3.9059760574730297E-2</v>
      </c>
      <c r="D3377">
        <v>1940.5862817827201</v>
      </c>
      <c r="E3377">
        <v>334.56655766057497</v>
      </c>
      <c r="F3377">
        <v>0</v>
      </c>
    </row>
    <row r="3378" spans="1:6" x14ac:dyDescent="0.2">
      <c r="A3378">
        <v>3375</v>
      </c>
      <c r="B3378">
        <v>334.22843920000003</v>
      </c>
      <c r="C3378">
        <v>-3.9011805380596301E-2</v>
      </c>
      <c r="D3378">
        <v>1936.8442991776601</v>
      </c>
      <c r="E3378">
        <v>334.26745100538102</v>
      </c>
      <c r="F3378">
        <v>0</v>
      </c>
    </row>
    <row r="3379" spans="1:6" x14ac:dyDescent="0.2">
      <c r="A3379">
        <v>3376</v>
      </c>
      <c r="B3379">
        <v>333.92911900000001</v>
      </c>
      <c r="C3379">
        <v>-3.9071131648995602E-2</v>
      </c>
      <c r="D3379">
        <v>1933.1028415092901</v>
      </c>
      <c r="E3379">
        <v>333.96819013164901</v>
      </c>
      <c r="F3379">
        <v>0</v>
      </c>
    </row>
    <row r="3380" spans="1:6" x14ac:dyDescent="0.2">
      <c r="A3380">
        <v>3377</v>
      </c>
      <c r="B3380">
        <v>333.62984740000002</v>
      </c>
      <c r="C3380">
        <v>-3.8928465688570703E-2</v>
      </c>
      <c r="D3380">
        <v>1929.3626770910701</v>
      </c>
      <c r="E3380">
        <v>333.66877586568899</v>
      </c>
      <c r="F3380">
        <v>0</v>
      </c>
    </row>
    <row r="3381" spans="1:6" x14ac:dyDescent="0.2">
      <c r="A3381">
        <v>3378</v>
      </c>
      <c r="B3381">
        <v>333.33031549999998</v>
      </c>
      <c r="C3381">
        <v>-3.8893845927930201E-2</v>
      </c>
      <c r="D3381">
        <v>1925.62281974449</v>
      </c>
      <c r="E3381">
        <v>333.36920934592803</v>
      </c>
      <c r="F3381">
        <v>0</v>
      </c>
    </row>
    <row r="3382" spans="1:6" x14ac:dyDescent="0.2">
      <c r="A3382">
        <v>3379</v>
      </c>
      <c r="B3382">
        <v>333.03083329999998</v>
      </c>
      <c r="C3382">
        <v>-3.8657716619752598E-2</v>
      </c>
      <c r="D3382">
        <v>1921.88403340628</v>
      </c>
      <c r="E3382">
        <v>333.06949101662002</v>
      </c>
      <c r="F3382">
        <v>0</v>
      </c>
    </row>
    <row r="3383" spans="1:6" x14ac:dyDescent="0.2">
      <c r="A3383">
        <v>3380</v>
      </c>
      <c r="B3383">
        <v>332.7310913</v>
      </c>
      <c r="C3383">
        <v>-3.8530039323234198E-2</v>
      </c>
      <c r="D3383">
        <v>1918.14539286184</v>
      </c>
      <c r="E3383">
        <v>332.76962133932301</v>
      </c>
      <c r="F3383">
        <v>0</v>
      </c>
    </row>
    <row r="3384" spans="1:6" x14ac:dyDescent="0.2">
      <c r="A3384">
        <v>3381</v>
      </c>
      <c r="B3384">
        <v>332.43140010000002</v>
      </c>
      <c r="C3384">
        <v>-3.8200374249584002E-2</v>
      </c>
      <c r="D3384">
        <v>1914.4077821289</v>
      </c>
      <c r="E3384">
        <v>332.46960047425</v>
      </c>
      <c r="F3384">
        <v>0</v>
      </c>
    </row>
    <row r="3385" spans="1:6" x14ac:dyDescent="0.2">
      <c r="A3385">
        <v>3382</v>
      </c>
      <c r="B3385">
        <v>332.13144949999997</v>
      </c>
      <c r="C3385">
        <v>-3.7978836492015902E-2</v>
      </c>
      <c r="D3385">
        <v>1910.6702350717201</v>
      </c>
      <c r="E3385">
        <v>332.16942833649199</v>
      </c>
      <c r="F3385">
        <v>0</v>
      </c>
    </row>
    <row r="3386" spans="1:6" x14ac:dyDescent="0.2">
      <c r="A3386">
        <v>3383</v>
      </c>
      <c r="B3386">
        <v>331.83155069999998</v>
      </c>
      <c r="C3386">
        <v>-3.7554448240768999E-2</v>
      </c>
      <c r="D3386">
        <v>1906.93379016155</v>
      </c>
      <c r="E3386">
        <v>331.86910514824098</v>
      </c>
      <c r="F3386">
        <v>0</v>
      </c>
    </row>
    <row r="3387" spans="1:6" x14ac:dyDescent="0.2">
      <c r="A3387">
        <v>3384</v>
      </c>
      <c r="B3387">
        <v>331.5313931</v>
      </c>
      <c r="C3387">
        <v>-3.7236678682688797E-2</v>
      </c>
      <c r="D3387">
        <v>1903.1977782034801</v>
      </c>
      <c r="E3387">
        <v>331.56862977868298</v>
      </c>
      <c r="F3387">
        <v>0</v>
      </c>
    </row>
    <row r="3388" spans="1:6" x14ac:dyDescent="0.2">
      <c r="A3388">
        <v>3385</v>
      </c>
      <c r="B3388">
        <v>331.23128830000002</v>
      </c>
      <c r="C3388">
        <v>-3.6712712294786301E-2</v>
      </c>
      <c r="D3388">
        <v>1899.46329705427</v>
      </c>
      <c r="E3388">
        <v>331.26800101229497</v>
      </c>
      <c r="F3388">
        <v>0</v>
      </c>
    </row>
    <row r="3389" spans="1:6" x14ac:dyDescent="0.2">
      <c r="A3389">
        <v>3386</v>
      </c>
      <c r="B3389">
        <v>330.93092519999999</v>
      </c>
      <c r="C3389">
        <v>-3.6293461431739601E-2</v>
      </c>
      <c r="D3389">
        <v>1895.7298388604399</v>
      </c>
      <c r="E3389">
        <v>330.96721866143201</v>
      </c>
      <c r="F3389">
        <v>0</v>
      </c>
    </row>
    <row r="3390" spans="1:6" x14ac:dyDescent="0.2">
      <c r="A3390">
        <v>3387</v>
      </c>
      <c r="B3390">
        <v>330.63061640000001</v>
      </c>
      <c r="C3390">
        <v>-3.5666782399005101E-2</v>
      </c>
      <c r="D3390">
        <v>1891.99860533839</v>
      </c>
      <c r="E3390">
        <v>330.66628318239901</v>
      </c>
      <c r="F3390">
        <v>0</v>
      </c>
    </row>
    <row r="3391" spans="1:6" x14ac:dyDescent="0.2">
      <c r="A3391">
        <v>3388</v>
      </c>
      <c r="B3391">
        <v>330.33004940000001</v>
      </c>
      <c r="C3391">
        <v>-3.51448705451958E-2</v>
      </c>
      <c r="D3391">
        <v>1888.2690688104501</v>
      </c>
      <c r="E3391">
        <v>330.36519427054498</v>
      </c>
      <c r="F3391">
        <v>0</v>
      </c>
    </row>
    <row r="3392" spans="1:6" x14ac:dyDescent="0.2">
      <c r="A3392">
        <v>3389</v>
      </c>
      <c r="B3392">
        <v>330.02953710000003</v>
      </c>
      <c r="C3392">
        <v>-3.4414304494418999E-2</v>
      </c>
      <c r="D3392">
        <v>1884.5424309800201</v>
      </c>
      <c r="E3392">
        <v>330.06395140449399</v>
      </c>
      <c r="F3392">
        <v>0</v>
      </c>
    </row>
    <row r="3393" spans="1:6" x14ac:dyDescent="0.2">
      <c r="A3393">
        <v>3390</v>
      </c>
      <c r="B3393">
        <v>329.7287675</v>
      </c>
      <c r="C3393">
        <v>-3.3792074379164198E-2</v>
      </c>
      <c r="D3393">
        <v>1880.8182318393799</v>
      </c>
      <c r="E3393">
        <v>329.762559574379</v>
      </c>
      <c r="F3393">
        <v>0</v>
      </c>
    </row>
    <row r="3394" spans="1:6" x14ac:dyDescent="0.2">
      <c r="A3394">
        <v>3391</v>
      </c>
      <c r="B3394">
        <v>329.42805390000001</v>
      </c>
      <c r="C3394">
        <v>-3.3028148195683102E-2</v>
      </c>
      <c r="D3394">
        <v>1877.0975374544801</v>
      </c>
      <c r="E3394">
        <v>329.46108204819598</v>
      </c>
      <c r="F3394">
        <v>0</v>
      </c>
    </row>
    <row r="3395" spans="1:6" x14ac:dyDescent="0.2">
      <c r="A3395">
        <v>3392</v>
      </c>
      <c r="B3395">
        <v>329.1270839</v>
      </c>
      <c r="C3395">
        <v>-3.2435429239569699E-2</v>
      </c>
      <c r="D3395">
        <v>1873.37978401296</v>
      </c>
      <c r="E3395">
        <v>329.15951932924003</v>
      </c>
      <c r="F3395">
        <v>0</v>
      </c>
    </row>
    <row r="3396" spans="1:6" x14ac:dyDescent="0.2">
      <c r="A3396">
        <v>3393</v>
      </c>
      <c r="B3396">
        <v>328.82617040000002</v>
      </c>
      <c r="C3396">
        <v>-3.1699716739694898E-2</v>
      </c>
      <c r="D3396">
        <v>1869.6661489067901</v>
      </c>
      <c r="E3396">
        <v>328.85787011674</v>
      </c>
      <c r="F3396">
        <v>0</v>
      </c>
    </row>
    <row r="3397" spans="1:6" x14ac:dyDescent="0.2">
      <c r="A3397">
        <v>3394</v>
      </c>
      <c r="B3397">
        <v>328.52500049999998</v>
      </c>
      <c r="C3397">
        <v>-3.1132706389428201E-2</v>
      </c>
      <c r="D3397">
        <v>1865.95604645604</v>
      </c>
      <c r="E3397">
        <v>328.55613320638901</v>
      </c>
      <c r="F3397">
        <v>0</v>
      </c>
    </row>
    <row r="3398" spans="1:6" x14ac:dyDescent="0.2">
      <c r="A3398">
        <v>3395</v>
      </c>
      <c r="B3398">
        <v>328.22388860000001</v>
      </c>
      <c r="C3398">
        <v>-3.0418785329118202E-2</v>
      </c>
      <c r="D3398">
        <v>1862.2506293772401</v>
      </c>
      <c r="E3398">
        <v>328.25430738532901</v>
      </c>
      <c r="F3398">
        <v>0</v>
      </c>
    </row>
    <row r="3399" spans="1:6" x14ac:dyDescent="0.2">
      <c r="A3399">
        <v>3396</v>
      </c>
      <c r="B3399">
        <v>327.92252020000001</v>
      </c>
      <c r="C3399">
        <v>-2.98712293755443E-2</v>
      </c>
      <c r="D3399">
        <v>1858.54929627055</v>
      </c>
      <c r="E3399">
        <v>327.95239142937601</v>
      </c>
      <c r="F3399">
        <v>0</v>
      </c>
    </row>
    <row r="3400" spans="1:6" x14ac:dyDescent="0.2">
      <c r="A3400">
        <v>3397</v>
      </c>
      <c r="B3400">
        <v>327.6212132</v>
      </c>
      <c r="C3400">
        <v>-2.9170924775712599E-2</v>
      </c>
      <c r="D3400">
        <v>1854.8532140186101</v>
      </c>
      <c r="E3400">
        <v>327.650384124776</v>
      </c>
      <c r="F3400">
        <v>0</v>
      </c>
    </row>
    <row r="3401" spans="1:6" x14ac:dyDescent="0.2">
      <c r="A3401">
        <v>3398</v>
      </c>
      <c r="B3401">
        <v>327.31964920000001</v>
      </c>
      <c r="C3401">
        <v>-2.8635145613577599E-2</v>
      </c>
      <c r="D3401">
        <v>1851.16201928949</v>
      </c>
      <c r="E3401">
        <v>327.34828434561399</v>
      </c>
      <c r="F3401">
        <v>0</v>
      </c>
    </row>
    <row r="3402" spans="1:6" x14ac:dyDescent="0.2">
      <c r="A3402">
        <v>3399</v>
      </c>
      <c r="B3402">
        <v>327.01814530000001</v>
      </c>
      <c r="C3402">
        <v>-2.7945721907315101E-2</v>
      </c>
      <c r="D3402">
        <v>1847.477371098</v>
      </c>
      <c r="E3402">
        <v>327.04609102190699</v>
      </c>
      <c r="F3402">
        <v>0</v>
      </c>
    </row>
    <row r="3403" spans="1:6" x14ac:dyDescent="0.2">
      <c r="A3403">
        <v>3400</v>
      </c>
      <c r="B3403">
        <v>326.71638610000002</v>
      </c>
      <c r="C3403">
        <v>-2.7417290717608001E-2</v>
      </c>
      <c r="D3403">
        <v>1843.79922177699</v>
      </c>
      <c r="E3403">
        <v>326.74380339071803</v>
      </c>
      <c r="F3403">
        <v>0</v>
      </c>
    </row>
    <row r="3404" spans="1:6" x14ac:dyDescent="0.2">
      <c r="A3404">
        <v>3401</v>
      </c>
      <c r="B3404">
        <v>326.41468939999999</v>
      </c>
      <c r="C3404">
        <v>-2.6731268576270398E-2</v>
      </c>
      <c r="D3404">
        <v>1840.12947027736</v>
      </c>
      <c r="E3404">
        <v>326.44142066857597</v>
      </c>
      <c r="F3404">
        <v>0</v>
      </c>
    </row>
    <row r="3405" spans="1:6" x14ac:dyDescent="0.2">
      <c r="A3405">
        <v>3402</v>
      </c>
      <c r="B3405">
        <v>326.11273729999999</v>
      </c>
      <c r="C3405">
        <v>-2.6204806416615201E-2</v>
      </c>
      <c r="D3405">
        <v>1836.4684864132701</v>
      </c>
      <c r="E3405">
        <v>326.13894210641701</v>
      </c>
      <c r="F3405">
        <v>0</v>
      </c>
    </row>
    <row r="3406" spans="1:6" x14ac:dyDescent="0.2">
      <c r="A3406">
        <v>3403</v>
      </c>
      <c r="B3406">
        <v>325.8108474</v>
      </c>
      <c r="C3406">
        <v>-2.5519529460723299E-2</v>
      </c>
      <c r="D3406">
        <v>1832.8185730872999</v>
      </c>
      <c r="E3406">
        <v>325.83636692946101</v>
      </c>
      <c r="F3406">
        <v>0</v>
      </c>
    </row>
    <row r="3407" spans="1:6" x14ac:dyDescent="0.2">
      <c r="A3407">
        <v>3404</v>
      </c>
      <c r="B3407">
        <v>325.50870429999998</v>
      </c>
      <c r="C3407">
        <v>-2.4990155092211801E-2</v>
      </c>
      <c r="D3407">
        <v>1829.1804503158601</v>
      </c>
      <c r="E3407">
        <v>325.53369445509202</v>
      </c>
      <c r="F3407">
        <v>0</v>
      </c>
    </row>
    <row r="3408" spans="1:6" x14ac:dyDescent="0.2">
      <c r="A3408">
        <v>3405</v>
      </c>
      <c r="B3408">
        <v>325.20662379999999</v>
      </c>
      <c r="C3408">
        <v>-2.4303058890438899E-2</v>
      </c>
      <c r="D3408">
        <v>1825.5568355971</v>
      </c>
      <c r="E3408">
        <v>325.23092685888997</v>
      </c>
      <c r="F3408">
        <v>0</v>
      </c>
    </row>
    <row r="3409" spans="1:6" x14ac:dyDescent="0.2">
      <c r="A3409">
        <v>3406</v>
      </c>
      <c r="B3409">
        <v>324.90429110000002</v>
      </c>
      <c r="C3409">
        <v>-2.3775138051291798E-2</v>
      </c>
      <c r="D3409">
        <v>1821.9487979467001</v>
      </c>
      <c r="E3409">
        <v>324.92806623805097</v>
      </c>
      <c r="F3409">
        <v>0</v>
      </c>
    </row>
    <row r="3410" spans="1:6" x14ac:dyDescent="0.2">
      <c r="A3410">
        <v>3407</v>
      </c>
      <c r="B3410">
        <v>324.60202149999998</v>
      </c>
      <c r="C3410">
        <v>-2.30930517241177E-2</v>
      </c>
      <c r="D3410">
        <v>1818.35925256326</v>
      </c>
      <c r="E3410">
        <v>324.62511455172398</v>
      </c>
      <c r="F3410">
        <v>0</v>
      </c>
    </row>
    <row r="3411" spans="1:6" x14ac:dyDescent="0.2">
      <c r="A3411">
        <v>3408</v>
      </c>
      <c r="B3411">
        <v>324.29949879999998</v>
      </c>
      <c r="C3411">
        <v>-2.2575271033360898E-2</v>
      </c>
      <c r="D3411">
        <v>1814.7894344988099</v>
      </c>
      <c r="E3411">
        <v>324.322074071033</v>
      </c>
      <c r="F3411">
        <v>0</v>
      </c>
    </row>
    <row r="3412" spans="1:6" x14ac:dyDescent="0.2">
      <c r="A3412">
        <v>3409</v>
      </c>
      <c r="B3412">
        <v>323.99704250000002</v>
      </c>
      <c r="C3412">
        <v>-2.19044318876058E-2</v>
      </c>
      <c r="D3412">
        <v>1811.24212640411</v>
      </c>
      <c r="E3412">
        <v>324.01894693188802</v>
      </c>
      <c r="F3412">
        <v>0</v>
      </c>
    </row>
    <row r="3413" spans="1:6" x14ac:dyDescent="0.2">
      <c r="A3413">
        <v>3410</v>
      </c>
      <c r="B3413">
        <v>323.69433279999998</v>
      </c>
      <c r="C3413">
        <v>-2.1402446481943099E-2</v>
      </c>
      <c r="D3413">
        <v>1807.71857489029</v>
      </c>
      <c r="E3413">
        <v>323.71573524648198</v>
      </c>
      <c r="F3413">
        <v>0</v>
      </c>
    </row>
    <row r="3414" spans="1:6" x14ac:dyDescent="0.2">
      <c r="A3414">
        <v>3411</v>
      </c>
      <c r="B3414">
        <v>323.39169049999998</v>
      </c>
      <c r="C3414">
        <v>-2.07505145336313E-2</v>
      </c>
      <c r="D3414">
        <v>1804.2217440146001</v>
      </c>
      <c r="E3414">
        <v>323.41244101453401</v>
      </c>
      <c r="F3414">
        <v>0</v>
      </c>
    </row>
    <row r="3415" spans="1:6" x14ac:dyDescent="0.2">
      <c r="A3415">
        <v>3412</v>
      </c>
      <c r="B3415">
        <v>323.08879560000003</v>
      </c>
      <c r="C3415">
        <v>-2.0270535378983798E-2</v>
      </c>
      <c r="D3415">
        <v>1800.75283292277</v>
      </c>
      <c r="E3415">
        <v>323.10906613537901</v>
      </c>
      <c r="F3415">
        <v>0</v>
      </c>
    </row>
    <row r="3416" spans="1:6" x14ac:dyDescent="0.2">
      <c r="A3416">
        <v>3413</v>
      </c>
      <c r="B3416">
        <v>322.78596870000001</v>
      </c>
      <c r="C3416">
        <v>-1.9643647694238101E-2</v>
      </c>
      <c r="D3416">
        <v>1797.31475012172</v>
      </c>
      <c r="E3416">
        <v>322.80561234769402</v>
      </c>
      <c r="F3416">
        <v>0</v>
      </c>
    </row>
    <row r="3417" spans="1:6" x14ac:dyDescent="0.2">
      <c r="A3417">
        <v>3414</v>
      </c>
      <c r="B3417">
        <v>322.48289</v>
      </c>
      <c r="C3417">
        <v>-1.9191357497959399E-2</v>
      </c>
      <c r="D3417">
        <v>1793.90877740467</v>
      </c>
      <c r="E3417">
        <v>322.50208135749801</v>
      </c>
      <c r="F3417">
        <v>0</v>
      </c>
    </row>
    <row r="3418" spans="1:6" x14ac:dyDescent="0.2">
      <c r="A3418">
        <v>3415</v>
      </c>
      <c r="B3418">
        <v>322.17988050000002</v>
      </c>
      <c r="C3418">
        <v>-1.8592682828625601E-2</v>
      </c>
      <c r="D3418">
        <v>1790.5377547989499</v>
      </c>
      <c r="E3418">
        <v>322.19847318282899</v>
      </c>
      <c r="F3418">
        <v>0</v>
      </c>
    </row>
    <row r="3419" spans="1:6" x14ac:dyDescent="0.2">
      <c r="A3419">
        <v>3416</v>
      </c>
      <c r="B3419">
        <v>321.87661889999998</v>
      </c>
      <c r="C3419">
        <v>-1.8169003675097901E-2</v>
      </c>
      <c r="D3419">
        <v>1787.2028057943901</v>
      </c>
      <c r="E3419">
        <v>321.89478790367502</v>
      </c>
      <c r="F3419">
        <v>0</v>
      </c>
    </row>
    <row r="3420" spans="1:6" x14ac:dyDescent="0.2">
      <c r="A3420">
        <v>3417</v>
      </c>
      <c r="B3420">
        <v>321.5734281</v>
      </c>
      <c r="C3420">
        <v>-1.7597482936878399E-2</v>
      </c>
      <c r="D3420">
        <v>1783.90669141342</v>
      </c>
      <c r="E3420">
        <v>321.59102558293699</v>
      </c>
      <c r="F3420">
        <v>0</v>
      </c>
    </row>
    <row r="3421" spans="1:6" x14ac:dyDescent="0.2">
      <c r="A3421">
        <v>3418</v>
      </c>
      <c r="B3421">
        <v>321.26998659999998</v>
      </c>
      <c r="C3421">
        <v>-1.7199772001617899E-2</v>
      </c>
      <c r="D3421">
        <v>1780.6503556329401</v>
      </c>
      <c r="E3421">
        <v>321.287186372002</v>
      </c>
      <c r="F3421">
        <v>0</v>
      </c>
    </row>
    <row r="3422" spans="1:6" x14ac:dyDescent="0.2">
      <c r="A3422">
        <v>3419</v>
      </c>
      <c r="B3422">
        <v>320.96661519999998</v>
      </c>
      <c r="C3422">
        <v>-1.6655113629440201E-2</v>
      </c>
      <c r="D3422">
        <v>1777.43656152362</v>
      </c>
      <c r="E3422">
        <v>320.98327031362902</v>
      </c>
      <c r="F3422">
        <v>0</v>
      </c>
    </row>
    <row r="3423" spans="1:6" x14ac:dyDescent="0.2">
      <c r="A3423">
        <v>3420</v>
      </c>
      <c r="B3423">
        <v>320.66299450000002</v>
      </c>
      <c r="C3423">
        <v>-1.6282159276045101E-2</v>
      </c>
      <c r="D3423">
        <v>1774.2660773766199</v>
      </c>
      <c r="E3423">
        <v>320.67927665927601</v>
      </c>
      <c r="F3423">
        <v>0</v>
      </c>
    </row>
    <row r="3424" spans="1:6" x14ac:dyDescent="0.2">
      <c r="A3424">
        <v>3421</v>
      </c>
      <c r="B3424">
        <v>320.3594453</v>
      </c>
      <c r="C3424">
        <v>-1.5759309073018798E-2</v>
      </c>
      <c r="D3424">
        <v>1771.14149783108</v>
      </c>
      <c r="E3424">
        <v>320.37520460907302</v>
      </c>
      <c r="F3424">
        <v>0</v>
      </c>
    </row>
    <row r="3425" spans="1:6" x14ac:dyDescent="0.2">
      <c r="A3425">
        <v>3422</v>
      </c>
      <c r="B3425">
        <v>320.05564679999998</v>
      </c>
      <c r="C3425">
        <v>-1.54066314616443E-2</v>
      </c>
      <c r="D3425">
        <v>1768.0633937646101</v>
      </c>
      <c r="E3425">
        <v>320.07105343146202</v>
      </c>
      <c r="F3425">
        <v>0</v>
      </c>
    </row>
    <row r="3426" spans="1:6" x14ac:dyDescent="0.2">
      <c r="A3426">
        <v>3423</v>
      </c>
      <c r="B3426">
        <v>319.75192120000003</v>
      </c>
      <c r="C3426">
        <v>-1.49012640774799E-2</v>
      </c>
      <c r="D3426">
        <v>1765.0335384201401</v>
      </c>
      <c r="E3426">
        <v>319.76682246407802</v>
      </c>
      <c r="F3426">
        <v>0</v>
      </c>
    </row>
    <row r="3427" spans="1:6" x14ac:dyDescent="0.2">
      <c r="A3427">
        <v>3424</v>
      </c>
      <c r="B3427">
        <v>319.44794660000002</v>
      </c>
      <c r="C3427">
        <v>-1.4565009504224199E-2</v>
      </c>
      <c r="D3427">
        <v>1762.0515711734199</v>
      </c>
      <c r="E3427">
        <v>319.46251160950402</v>
      </c>
      <c r="F3427">
        <v>0</v>
      </c>
    </row>
    <row r="3428" spans="1:6" x14ac:dyDescent="0.2">
      <c r="A3428">
        <v>3425</v>
      </c>
      <c r="B3428">
        <v>319.14404530000002</v>
      </c>
      <c r="C3428">
        <v>-1.40754008837121E-2</v>
      </c>
      <c r="D3428">
        <v>1759.11840338396</v>
      </c>
      <c r="E3428">
        <v>319.15812070088401</v>
      </c>
      <c r="F3428">
        <v>0</v>
      </c>
    </row>
    <row r="3429" spans="1:6" x14ac:dyDescent="0.2">
      <c r="A3429">
        <v>3426</v>
      </c>
      <c r="B3429">
        <v>318.83989609999998</v>
      </c>
      <c r="C3429">
        <v>-1.3753516992949201E-2</v>
      </c>
      <c r="D3429">
        <v>1756.23296755142</v>
      </c>
      <c r="E3429">
        <v>318.85364961699298</v>
      </c>
      <c r="F3429">
        <v>0</v>
      </c>
    </row>
    <row r="3430" spans="1:6" x14ac:dyDescent="0.2">
      <c r="A3430">
        <v>3427</v>
      </c>
      <c r="B3430">
        <v>318.53582239999997</v>
      </c>
      <c r="C3430">
        <v>-1.3274414128488799E-2</v>
      </c>
      <c r="D3430">
        <v>1753.3958195494399</v>
      </c>
      <c r="E3430">
        <v>318.54909681412801</v>
      </c>
      <c r="F3430">
        <v>0</v>
      </c>
    </row>
    <row r="3431" spans="1:6" x14ac:dyDescent="0.2">
      <c r="A3431">
        <v>3428</v>
      </c>
      <c r="B3431">
        <v>318.2314993</v>
      </c>
      <c r="C3431">
        <v>-1.2961594845649E-2</v>
      </c>
      <c r="D3431">
        <v>1750.6054280390999</v>
      </c>
      <c r="E3431">
        <v>318.24446089484599</v>
      </c>
      <c r="F3431">
        <v>0</v>
      </c>
    </row>
    <row r="3432" spans="1:6" x14ac:dyDescent="0.2">
      <c r="A3432">
        <v>3429</v>
      </c>
      <c r="B3432">
        <v>317.92725339999998</v>
      </c>
      <c r="C3432">
        <v>-1.24869734764275E-2</v>
      </c>
      <c r="D3432">
        <v>1747.86207830493</v>
      </c>
      <c r="E3432">
        <v>317.93974037347601</v>
      </c>
      <c r="F3432">
        <v>0</v>
      </c>
    </row>
    <row r="3433" spans="1:6" x14ac:dyDescent="0.2">
      <c r="A3433">
        <v>3430</v>
      </c>
      <c r="B3433">
        <v>317.62275990000001</v>
      </c>
      <c r="C3433">
        <v>-1.21739086354751E-2</v>
      </c>
      <c r="D3433">
        <v>1745.1639486541301</v>
      </c>
      <c r="E3433">
        <v>317.63493380863503</v>
      </c>
      <c r="F3433">
        <v>0</v>
      </c>
    </row>
    <row r="3434" spans="1:6" x14ac:dyDescent="0.2">
      <c r="A3434">
        <v>3431</v>
      </c>
      <c r="B3434">
        <v>317.31834329999998</v>
      </c>
      <c r="C3434">
        <v>-1.16965343447646E-2</v>
      </c>
      <c r="D3434">
        <v>1742.51089711125</v>
      </c>
      <c r="E3434">
        <v>317.33003983434497</v>
      </c>
      <c r="F3434">
        <v>0</v>
      </c>
    </row>
    <row r="3435" spans="1:6" x14ac:dyDescent="0.2">
      <c r="A3435">
        <v>3432</v>
      </c>
      <c r="B3435">
        <v>317.01367979999998</v>
      </c>
      <c r="C3435">
        <v>-1.13780373009718E-2</v>
      </c>
      <c r="D3435">
        <v>1739.9007732003199</v>
      </c>
      <c r="E3435">
        <v>317.02505783730101</v>
      </c>
      <c r="F3435">
        <v>0</v>
      </c>
    </row>
    <row r="3436" spans="1:6" x14ac:dyDescent="0.2">
      <c r="A3436">
        <v>3433</v>
      </c>
      <c r="B3436">
        <v>316.70909380000001</v>
      </c>
      <c r="C3436">
        <v>-1.08933118233381E-2</v>
      </c>
      <c r="D3436">
        <v>1737.33316236977</v>
      </c>
      <c r="E3436">
        <v>316.719987111823</v>
      </c>
      <c r="F3436">
        <v>0</v>
      </c>
    </row>
    <row r="3437" spans="1:6" x14ac:dyDescent="0.2">
      <c r="A3437">
        <v>3434</v>
      </c>
      <c r="B3437">
        <v>316.40426239999999</v>
      </c>
      <c r="C3437">
        <v>-1.05644128351514E-2</v>
      </c>
      <c r="D3437">
        <v>1734.80553493759</v>
      </c>
      <c r="E3437">
        <v>316.41482681283497</v>
      </c>
      <c r="F3437">
        <v>0</v>
      </c>
    </row>
    <row r="3438" spans="1:6" x14ac:dyDescent="0.2">
      <c r="A3438">
        <v>3435</v>
      </c>
      <c r="B3438">
        <v>316.0995102</v>
      </c>
      <c r="C3438">
        <v>-1.0066022539035701E-2</v>
      </c>
      <c r="D3438">
        <v>1732.3168513605301</v>
      </c>
      <c r="E3438">
        <v>316.10957622253898</v>
      </c>
      <c r="F3438">
        <v>0</v>
      </c>
    </row>
    <row r="3439" spans="1:6" x14ac:dyDescent="0.2">
      <c r="A3439">
        <v>3436</v>
      </c>
      <c r="B3439">
        <v>315.79451180000001</v>
      </c>
      <c r="C3439">
        <v>-9.7229374895846394E-3</v>
      </c>
      <c r="D3439">
        <v>1729.8642358183799</v>
      </c>
      <c r="E3439">
        <v>315.80423473748999</v>
      </c>
      <c r="F3439">
        <v>0</v>
      </c>
    </row>
    <row r="3440" spans="1:6" x14ac:dyDescent="0.2">
      <c r="A3440">
        <v>3437</v>
      </c>
      <c r="B3440">
        <v>315.48959350000001</v>
      </c>
      <c r="C3440">
        <v>-9.2082098993273593E-3</v>
      </c>
      <c r="D3440">
        <v>1727.4462694373401</v>
      </c>
      <c r="E3440">
        <v>315.498801709899</v>
      </c>
      <c r="F3440">
        <v>0</v>
      </c>
    </row>
    <row r="3441" spans="1:6" x14ac:dyDescent="0.2">
      <c r="A3441">
        <v>3438</v>
      </c>
      <c r="B3441">
        <v>315.18443000000002</v>
      </c>
      <c r="C3441">
        <v>-8.8464775906231807E-3</v>
      </c>
      <c r="D3441">
        <v>1725.0594534572499</v>
      </c>
      <c r="E3441">
        <v>315.19327647759098</v>
      </c>
      <c r="F3441">
        <v>0</v>
      </c>
    </row>
    <row r="3442" spans="1:6" x14ac:dyDescent="0.2">
      <c r="A3442">
        <v>3439</v>
      </c>
      <c r="B3442">
        <v>314.87934819999998</v>
      </c>
      <c r="C3442">
        <v>-8.3105143274337899E-3</v>
      </c>
      <c r="D3442">
        <v>1722.70185768232</v>
      </c>
      <c r="E3442">
        <v>314.88765871432702</v>
      </c>
      <c r="F3442">
        <v>0</v>
      </c>
    </row>
    <row r="3443" spans="1:6" x14ac:dyDescent="0.2">
      <c r="A3443">
        <v>3440</v>
      </c>
      <c r="B3443">
        <v>314.57402109999998</v>
      </c>
      <c r="C3443">
        <v>-7.9270794289527692E-3</v>
      </c>
      <c r="D3443">
        <v>1720.3695766590399</v>
      </c>
      <c r="E3443">
        <v>314.58194817942899</v>
      </c>
      <c r="F3443">
        <v>0</v>
      </c>
    </row>
    <row r="3444" spans="1:6" x14ac:dyDescent="0.2">
      <c r="A3444">
        <v>3441</v>
      </c>
      <c r="B3444">
        <v>314.26877630000001</v>
      </c>
      <c r="C3444">
        <v>-7.36826105310229E-3</v>
      </c>
      <c r="D3444">
        <v>1718.0603205417799</v>
      </c>
      <c r="E3444">
        <v>314.276144561053</v>
      </c>
      <c r="F3444">
        <v>0</v>
      </c>
    </row>
    <row r="3445" spans="1:6" x14ac:dyDescent="0.2">
      <c r="A3445">
        <v>3442</v>
      </c>
      <c r="B3445">
        <v>313.96328729999999</v>
      </c>
      <c r="C3445">
        <v>-7.1705917017084201E-3</v>
      </c>
      <c r="D3445">
        <v>1715.76971302381</v>
      </c>
      <c r="E3445">
        <v>313.97045789170198</v>
      </c>
      <c r="F3445">
        <v>0</v>
      </c>
    </row>
    <row r="3446" spans="1:6" x14ac:dyDescent="0.2">
      <c r="A3446">
        <v>3443</v>
      </c>
      <c r="B3446">
        <v>313.65788149999997</v>
      </c>
      <c r="C3446">
        <v>-6.9943035782102899E-3</v>
      </c>
      <c r="D3446">
        <v>1713.4950784344801</v>
      </c>
      <c r="E3446">
        <v>313.66487580357801</v>
      </c>
      <c r="F3446">
        <v>0</v>
      </c>
    </row>
    <row r="3447" spans="1:6" x14ac:dyDescent="0.2">
      <c r="A3447">
        <v>3444</v>
      </c>
      <c r="B3447">
        <v>313.35223200000001</v>
      </c>
      <c r="C3447">
        <v>-7.1547162862657396E-3</v>
      </c>
      <c r="D3447">
        <v>1711.23202905676</v>
      </c>
      <c r="E3447">
        <v>313.359386716286</v>
      </c>
      <c r="F3447">
        <v>0</v>
      </c>
    </row>
    <row r="3448" spans="1:6" x14ac:dyDescent="0.2">
      <c r="A3448">
        <v>3445</v>
      </c>
      <c r="B3448">
        <v>313.04666759999998</v>
      </c>
      <c r="C3448">
        <v>-7.3117729916702999E-3</v>
      </c>
      <c r="D3448">
        <v>1708.9785021534799</v>
      </c>
      <c r="E3448">
        <v>313.05397937299199</v>
      </c>
      <c r="F3448">
        <v>0</v>
      </c>
    </row>
    <row r="3449" spans="1:6" x14ac:dyDescent="0.2">
      <c r="A3449">
        <v>3446</v>
      </c>
      <c r="B3449">
        <v>312.74085930000001</v>
      </c>
      <c r="C3449">
        <v>-7.7837265047833197E-3</v>
      </c>
      <c r="D3449">
        <v>1706.73063921526</v>
      </c>
      <c r="E3449">
        <v>312.74864302650502</v>
      </c>
      <c r="F3449">
        <v>0</v>
      </c>
    </row>
    <row r="3450" spans="1:6" x14ac:dyDescent="0.2">
      <c r="A3450">
        <v>3447</v>
      </c>
      <c r="B3450">
        <v>312.43513660000002</v>
      </c>
      <c r="C3450">
        <v>-8.2306617880476603E-3</v>
      </c>
      <c r="D3450">
        <v>1704.4868782697799</v>
      </c>
      <c r="E3450">
        <v>312.44336726178801</v>
      </c>
      <c r="F3450">
        <v>0</v>
      </c>
    </row>
    <row r="3451" spans="1:6" x14ac:dyDescent="0.2">
      <c r="A3451">
        <v>3448</v>
      </c>
      <c r="B3451">
        <v>312.12917099999999</v>
      </c>
      <c r="C3451">
        <v>-8.9711649044375008E-3</v>
      </c>
      <c r="D3451">
        <v>1702.2440651934401</v>
      </c>
      <c r="E3451">
        <v>312.13814216490402</v>
      </c>
      <c r="F3451">
        <v>0</v>
      </c>
    </row>
    <row r="3452" spans="1:6" x14ac:dyDescent="0.2">
      <c r="A3452">
        <v>3449</v>
      </c>
      <c r="B3452">
        <v>311.8232921</v>
      </c>
      <c r="C3452">
        <v>-9.6660151609739807E-3</v>
      </c>
      <c r="D3452">
        <v>1700.0011537886401</v>
      </c>
      <c r="E3452">
        <v>311.83295811516098</v>
      </c>
      <c r="F3452">
        <v>0</v>
      </c>
    </row>
    <row r="3453" spans="1:6" x14ac:dyDescent="0.2">
      <c r="A3453">
        <v>3450</v>
      </c>
      <c r="B3453">
        <v>311.51717020000001</v>
      </c>
      <c r="C3453">
        <v>-1.06357652657607E-2</v>
      </c>
      <c r="D3453">
        <v>1697.75535161424</v>
      </c>
      <c r="E3453">
        <v>311.527805965266</v>
      </c>
      <c r="F3453">
        <v>0</v>
      </c>
    </row>
    <row r="3454" spans="1:6" x14ac:dyDescent="0.2">
      <c r="A3454">
        <v>3451</v>
      </c>
      <c r="B3454">
        <v>311.21113789999998</v>
      </c>
      <c r="C3454">
        <v>-1.15389369994432E-2</v>
      </c>
      <c r="D3454">
        <v>1695.5061473475801</v>
      </c>
      <c r="E3454">
        <v>311.22267683699903</v>
      </c>
      <c r="F3454">
        <v>0</v>
      </c>
    </row>
    <row r="3455" spans="1:6" x14ac:dyDescent="0.2">
      <c r="A3455">
        <v>3452</v>
      </c>
      <c r="B3455">
        <v>310.90486329999999</v>
      </c>
      <c r="C3455">
        <v>-1.26990041176214E-2</v>
      </c>
      <c r="D3455">
        <v>1693.2511575789699</v>
      </c>
      <c r="E3455">
        <v>310.91756230411801</v>
      </c>
      <c r="F3455">
        <v>0</v>
      </c>
    </row>
    <row r="3456" spans="1:6" x14ac:dyDescent="0.2">
      <c r="A3456">
        <v>3453</v>
      </c>
      <c r="B3456">
        <v>310.5986762</v>
      </c>
      <c r="C3456">
        <v>-1.3778005881988501E-2</v>
      </c>
      <c r="D3456">
        <v>1690.9902515020101</v>
      </c>
      <c r="E3456">
        <v>310.61245420588199</v>
      </c>
      <c r="F3456">
        <v>0</v>
      </c>
    </row>
    <row r="3457" spans="1:6" x14ac:dyDescent="0.2">
      <c r="A3457">
        <v>3454</v>
      </c>
      <c r="B3457">
        <v>310.29224909999999</v>
      </c>
      <c r="C3457">
        <v>-1.50957348282645E-2</v>
      </c>
      <c r="D3457">
        <v>1688.7212533383199</v>
      </c>
      <c r="E3457">
        <v>310.30734483482797</v>
      </c>
      <c r="F3457">
        <v>0</v>
      </c>
    </row>
    <row r="3458" spans="1:6" x14ac:dyDescent="0.2">
      <c r="A3458">
        <v>3455</v>
      </c>
      <c r="B3458">
        <v>309.9859113</v>
      </c>
      <c r="C3458">
        <v>-1.6315417779935601E-2</v>
      </c>
      <c r="D3458">
        <v>1686.4444171713101</v>
      </c>
      <c r="E3458">
        <v>310.00222671777999</v>
      </c>
      <c r="F3458">
        <v>0</v>
      </c>
    </row>
    <row r="3459" spans="1:6" x14ac:dyDescent="0.2">
      <c r="A3459">
        <v>3456</v>
      </c>
      <c r="B3459">
        <v>309.67933299999999</v>
      </c>
      <c r="C3459">
        <v>-1.7759720239041599E-2</v>
      </c>
      <c r="D3459">
        <v>1684.1578935438499</v>
      </c>
      <c r="E3459">
        <v>309.69709272023903</v>
      </c>
      <c r="F3459">
        <v>0</v>
      </c>
    </row>
    <row r="3460" spans="1:6" x14ac:dyDescent="0.2">
      <c r="A3460">
        <v>3457</v>
      </c>
      <c r="B3460">
        <v>309.37284570000003</v>
      </c>
      <c r="C3460">
        <v>-1.9090297506011201E-2</v>
      </c>
      <c r="D3460">
        <v>1681.86238369941</v>
      </c>
      <c r="E3460">
        <v>309.39193599750598</v>
      </c>
      <c r="F3460">
        <v>0</v>
      </c>
    </row>
    <row r="3461" spans="1:6" x14ac:dyDescent="0.2">
      <c r="A3461">
        <v>3458</v>
      </c>
      <c r="B3461">
        <v>309.06611839999999</v>
      </c>
      <c r="C3461">
        <v>-2.06319708219098E-2</v>
      </c>
      <c r="D3461">
        <v>1679.5565602311201</v>
      </c>
      <c r="E3461">
        <v>309.08675037082202</v>
      </c>
      <c r="F3461">
        <v>0</v>
      </c>
    </row>
    <row r="3462" spans="1:6" x14ac:dyDescent="0.2">
      <c r="A3462">
        <v>3459</v>
      </c>
      <c r="B3462">
        <v>308.75948260000001</v>
      </c>
      <c r="C3462">
        <v>-2.2047262303146901E-2</v>
      </c>
      <c r="D3462">
        <v>1677.24129501533</v>
      </c>
      <c r="E3462">
        <v>308.78152986230299</v>
      </c>
      <c r="F3462">
        <v>0</v>
      </c>
    </row>
    <row r="3463" spans="1:6" x14ac:dyDescent="0.2">
      <c r="A3463">
        <v>3460</v>
      </c>
      <c r="B3463">
        <v>308.45260639999998</v>
      </c>
      <c r="C3463">
        <v>-2.3662488521893E-2</v>
      </c>
      <c r="D3463">
        <v>1674.91543892913</v>
      </c>
      <c r="E3463">
        <v>308.47626888852199</v>
      </c>
      <c r="F3463">
        <v>0</v>
      </c>
    </row>
    <row r="3464" spans="1:6" x14ac:dyDescent="0.2">
      <c r="A3464">
        <v>3461</v>
      </c>
      <c r="B3464">
        <v>308.14582519999999</v>
      </c>
      <c r="C3464">
        <v>-2.5136846965153802E-2</v>
      </c>
      <c r="D3464">
        <v>1672.5805330473399</v>
      </c>
      <c r="E3464">
        <v>308.17096204696497</v>
      </c>
      <c r="F3464">
        <v>0</v>
      </c>
    </row>
    <row r="3465" spans="1:6" x14ac:dyDescent="0.2">
      <c r="A3465">
        <v>3462</v>
      </c>
      <c r="B3465">
        <v>307.83880420000003</v>
      </c>
      <c r="C3465">
        <v>-2.6800057113689501E-2</v>
      </c>
      <c r="D3465">
        <v>1670.2357864616299</v>
      </c>
      <c r="E3465">
        <v>307.865604257114</v>
      </c>
      <c r="F3465">
        <v>0</v>
      </c>
    </row>
    <row r="3466" spans="1:6" x14ac:dyDescent="0.2">
      <c r="A3466">
        <v>3463</v>
      </c>
      <c r="B3466">
        <v>307.53187680000002</v>
      </c>
      <c r="C3466">
        <v>-2.8313783242367701E-2</v>
      </c>
      <c r="D3466">
        <v>1667.8829283617699</v>
      </c>
      <c r="E3466">
        <v>307.56019058324199</v>
      </c>
      <c r="F3466">
        <v>0</v>
      </c>
    </row>
    <row r="3467" spans="1:6" x14ac:dyDescent="0.2">
      <c r="A3467">
        <v>3464</v>
      </c>
      <c r="B3467">
        <v>307.22471139999999</v>
      </c>
      <c r="C3467">
        <v>-3.0005017131713899E-2</v>
      </c>
      <c r="D3467">
        <v>1665.5215877261801</v>
      </c>
      <c r="E3467">
        <v>307.25471641713199</v>
      </c>
      <c r="F3467">
        <v>0</v>
      </c>
    </row>
    <row r="3468" spans="1:6" x14ac:dyDescent="0.2">
      <c r="A3468">
        <v>3465</v>
      </c>
      <c r="B3468">
        <v>306.91764110000003</v>
      </c>
      <c r="C3468">
        <v>-3.1536219562212899E-2</v>
      </c>
      <c r="D3468">
        <v>1663.1537595687901</v>
      </c>
      <c r="E3468">
        <v>306.94917731956201</v>
      </c>
      <c r="F3468">
        <v>0</v>
      </c>
    </row>
    <row r="3469" spans="1:6" x14ac:dyDescent="0.2">
      <c r="A3469">
        <v>3466</v>
      </c>
      <c r="B3469">
        <v>306.61033170000002</v>
      </c>
      <c r="C3469">
        <v>-3.3237414450582002E-2</v>
      </c>
      <c r="D3469">
        <v>1660.7793973228099</v>
      </c>
      <c r="E3469">
        <v>306.643569114451</v>
      </c>
      <c r="F3469">
        <v>0</v>
      </c>
    </row>
    <row r="3470" spans="1:6" x14ac:dyDescent="0.2">
      <c r="A3470">
        <v>3467</v>
      </c>
      <c r="B3470">
        <v>306.30311949999998</v>
      </c>
      <c r="C3470">
        <v>-3.47682890466103E-2</v>
      </c>
      <c r="D3470">
        <v>1658.4005578042099</v>
      </c>
      <c r="E3470">
        <v>306.33788778904699</v>
      </c>
      <c r="F3470">
        <v>0</v>
      </c>
    </row>
    <row r="3471" spans="1:6" x14ac:dyDescent="0.2">
      <c r="A3471">
        <v>3468</v>
      </c>
      <c r="B3471">
        <v>305.99566950000002</v>
      </c>
      <c r="C3471">
        <v>-3.64602130360367E-2</v>
      </c>
      <c r="D3471">
        <v>1656.0172518213301</v>
      </c>
      <c r="E3471">
        <v>306.032129713036</v>
      </c>
      <c r="F3471">
        <v>0</v>
      </c>
    </row>
    <row r="3472" spans="1:6" x14ac:dyDescent="0.2">
      <c r="A3472">
        <v>3469</v>
      </c>
      <c r="B3472">
        <v>305.68831710000001</v>
      </c>
      <c r="C3472">
        <v>-3.7974131403814199E-2</v>
      </c>
      <c r="D3472">
        <v>1653.63135097022</v>
      </c>
      <c r="E3472">
        <v>305.72629123140399</v>
      </c>
      <c r="F3472">
        <v>0</v>
      </c>
    </row>
    <row r="3473" spans="1:6" x14ac:dyDescent="0.2">
      <c r="A3473">
        <v>3470</v>
      </c>
      <c r="B3473">
        <v>305.38072799999998</v>
      </c>
      <c r="C3473">
        <v>-3.9640438868104901E-2</v>
      </c>
      <c r="D3473">
        <v>1651.24251276684</v>
      </c>
      <c r="E3473">
        <v>305.42036843886802</v>
      </c>
      <c r="F3473">
        <v>0</v>
      </c>
    </row>
    <row r="3474" spans="1:6" x14ac:dyDescent="0.2">
      <c r="A3474">
        <v>3471</v>
      </c>
      <c r="B3474">
        <v>305.07323689999998</v>
      </c>
      <c r="C3474">
        <v>-4.11207210851217E-2</v>
      </c>
      <c r="D3474">
        <v>1648.85225526261</v>
      </c>
      <c r="E3474">
        <v>305.11435762108499</v>
      </c>
      <c r="F3474">
        <v>0</v>
      </c>
    </row>
    <row r="3475" spans="1:6" x14ac:dyDescent="0.2">
      <c r="A3475">
        <v>3472</v>
      </c>
      <c r="B3475">
        <v>304.7655092</v>
      </c>
      <c r="C3475">
        <v>-4.27461912996705E-2</v>
      </c>
      <c r="D3475">
        <v>1646.4599902136699</v>
      </c>
      <c r="E3475">
        <v>304.80825539130001</v>
      </c>
      <c r="F3475">
        <v>0</v>
      </c>
    </row>
    <row r="3476" spans="1:6" x14ac:dyDescent="0.2">
      <c r="A3476">
        <v>3473</v>
      </c>
      <c r="B3476">
        <v>304.45788110000001</v>
      </c>
      <c r="C3476">
        <v>-4.4177387987531298E-2</v>
      </c>
      <c r="D3476">
        <v>1644.06699648688</v>
      </c>
      <c r="E3476">
        <v>304.50205848798799</v>
      </c>
      <c r="F3476">
        <v>0</v>
      </c>
    </row>
    <row r="3477" spans="1:6" x14ac:dyDescent="0.2">
      <c r="A3477">
        <v>3474</v>
      </c>
      <c r="B3477">
        <v>304.15001760000001</v>
      </c>
      <c r="C3477">
        <v>-4.5746368220591201E-2</v>
      </c>
      <c r="D3477">
        <v>1641.6723312866</v>
      </c>
      <c r="E3477">
        <v>304.195763968221</v>
      </c>
      <c r="F3477">
        <v>0</v>
      </c>
    </row>
    <row r="3478" spans="1:6" x14ac:dyDescent="0.2">
      <c r="A3478">
        <v>3475</v>
      </c>
      <c r="B3478">
        <v>303.84225420000001</v>
      </c>
      <c r="C3478">
        <v>-4.71147610191451E-2</v>
      </c>
      <c r="D3478">
        <v>1639.2767852743</v>
      </c>
      <c r="E3478">
        <v>303.88936896101899</v>
      </c>
      <c r="F3478">
        <v>0</v>
      </c>
    </row>
    <row r="3479" spans="1:6" x14ac:dyDescent="0.2">
      <c r="A3479">
        <v>3476</v>
      </c>
      <c r="B3479">
        <v>303.53425520000002</v>
      </c>
      <c r="C3479">
        <v>-4.8615637657576399E-2</v>
      </c>
      <c r="D3479">
        <v>1636.87900503074</v>
      </c>
      <c r="E3479">
        <v>303.58287083765799</v>
      </c>
      <c r="F3479">
        <v>0</v>
      </c>
    </row>
    <row r="3480" spans="1:6" x14ac:dyDescent="0.2">
      <c r="A3480">
        <v>3477</v>
      </c>
      <c r="B3480">
        <v>303.22635810000003</v>
      </c>
      <c r="C3480">
        <v>-4.9908798140506902E-2</v>
      </c>
      <c r="D3480">
        <v>1634.4795751659201</v>
      </c>
      <c r="E3480">
        <v>303.27626689814099</v>
      </c>
      <c r="F3480">
        <v>0</v>
      </c>
    </row>
    <row r="3481" spans="1:6" x14ac:dyDescent="0.2">
      <c r="A3481">
        <v>3478</v>
      </c>
      <c r="B3481">
        <v>302.91822639999998</v>
      </c>
      <c r="C3481">
        <v>-5.1328287632088597E-2</v>
      </c>
      <c r="D3481">
        <v>1632.07663468736</v>
      </c>
      <c r="E3481">
        <v>302.96955468763201</v>
      </c>
      <c r="F3481">
        <v>0</v>
      </c>
    </row>
    <row r="3482" spans="1:6" x14ac:dyDescent="0.2">
      <c r="A3482">
        <v>3479</v>
      </c>
      <c r="B3482">
        <v>302.61019720000002</v>
      </c>
      <c r="C3482">
        <v>-5.2534617010564902E-2</v>
      </c>
      <c r="D3482">
        <v>1629.67056096022</v>
      </c>
      <c r="E3482">
        <v>302.66273181701098</v>
      </c>
      <c r="F3482">
        <v>0</v>
      </c>
    </row>
    <row r="3483" spans="1:6" x14ac:dyDescent="0.2">
      <c r="A3483">
        <v>3480</v>
      </c>
      <c r="B3483">
        <v>302.3019334</v>
      </c>
      <c r="C3483">
        <v>-5.3862683893385097E-2</v>
      </c>
      <c r="D3483">
        <v>1627.25919906683</v>
      </c>
      <c r="E3483">
        <v>302.35579608389298</v>
      </c>
      <c r="F3483">
        <v>0</v>
      </c>
    </row>
    <row r="3484" spans="1:6" x14ac:dyDescent="0.2">
      <c r="A3484">
        <v>3481</v>
      </c>
      <c r="B3484">
        <v>301.99377420000002</v>
      </c>
      <c r="C3484">
        <v>-5.4971304035518601E-2</v>
      </c>
      <c r="D3484">
        <v>1625.2556158380901</v>
      </c>
      <c r="E3484">
        <v>302.04874550403599</v>
      </c>
      <c r="F3484">
        <v>0</v>
      </c>
    </row>
    <row r="3485" spans="1:6" x14ac:dyDescent="0.2">
      <c r="A3485">
        <v>3482</v>
      </c>
      <c r="B3485">
        <v>301.68538119999999</v>
      </c>
      <c r="C3485">
        <v>-5.61977793315123E-2</v>
      </c>
      <c r="D3485">
        <v>1624.2462457843401</v>
      </c>
      <c r="E3485">
        <v>301.74157897933202</v>
      </c>
      <c r="F3485">
        <v>0</v>
      </c>
    </row>
    <row r="3486" spans="1:6" x14ac:dyDescent="0.2">
      <c r="A3486">
        <v>3483</v>
      </c>
      <c r="B3486">
        <v>301.37709219999999</v>
      </c>
      <c r="C3486">
        <v>-5.7203220356484501E-2</v>
      </c>
      <c r="D3486">
        <v>1623.23001343386</v>
      </c>
      <c r="E3486">
        <v>301.43429542035602</v>
      </c>
      <c r="F3486">
        <v>0</v>
      </c>
    </row>
    <row r="3487" spans="1:6" x14ac:dyDescent="0.2">
      <c r="A3487">
        <v>3484</v>
      </c>
      <c r="B3487">
        <v>301.06857000000002</v>
      </c>
      <c r="C3487">
        <v>-5.8323814627840399E-2</v>
      </c>
      <c r="D3487">
        <v>1622.2056513432899</v>
      </c>
      <c r="E3487">
        <v>301.12689381462798</v>
      </c>
      <c r="F3487">
        <v>0</v>
      </c>
    </row>
    <row r="3488" spans="1:6" x14ac:dyDescent="0.2">
      <c r="A3488">
        <v>3485</v>
      </c>
      <c r="B3488">
        <v>300.76015410000002</v>
      </c>
      <c r="C3488">
        <v>-5.92190881409351E-2</v>
      </c>
      <c r="D3488">
        <v>1621.17398954753</v>
      </c>
      <c r="E3488">
        <v>300.81937318814101</v>
      </c>
      <c r="F3488">
        <v>0</v>
      </c>
    </row>
    <row r="3489" spans="1:6" x14ac:dyDescent="0.2">
      <c r="A3489">
        <v>3486</v>
      </c>
      <c r="B3489">
        <v>300.45150480000001</v>
      </c>
      <c r="C3489">
        <v>-6.0227972659788499E-2</v>
      </c>
      <c r="D3489">
        <v>1620.1338075112301</v>
      </c>
      <c r="E3489">
        <v>300.51173277266003</v>
      </c>
      <c r="F3489">
        <v>0</v>
      </c>
    </row>
    <row r="3490" spans="1:6" x14ac:dyDescent="0.2">
      <c r="A3490">
        <v>3487</v>
      </c>
      <c r="B3490">
        <v>300.14296469999999</v>
      </c>
      <c r="C3490">
        <v>-6.1007252045840198E-2</v>
      </c>
      <c r="D3490">
        <v>1619.08591936721</v>
      </c>
      <c r="E3490">
        <v>300.203971952046</v>
      </c>
      <c r="F3490">
        <v>0</v>
      </c>
    </row>
    <row r="3491" spans="1:6" x14ac:dyDescent="0.2">
      <c r="A3491">
        <v>3488</v>
      </c>
      <c r="B3491">
        <v>299.83419049999998</v>
      </c>
      <c r="C3491">
        <v>-6.18998394433561E-2</v>
      </c>
      <c r="D3491">
        <v>1618.02895761433</v>
      </c>
      <c r="E3491">
        <v>299.89609033944299</v>
      </c>
      <c r="F3491">
        <v>0</v>
      </c>
    </row>
    <row r="3492" spans="1:6" x14ac:dyDescent="0.2">
      <c r="A3492">
        <v>3489</v>
      </c>
      <c r="B3492">
        <v>299.52552489999999</v>
      </c>
      <c r="C3492">
        <v>-6.2562693578343001E-2</v>
      </c>
      <c r="D3492">
        <v>1616.9636518545001</v>
      </c>
      <c r="E3492">
        <v>299.588087593578</v>
      </c>
      <c r="F3492">
        <v>0</v>
      </c>
    </row>
    <row r="3493" spans="1:6" x14ac:dyDescent="0.2">
      <c r="A3493">
        <v>3490</v>
      </c>
      <c r="B3493">
        <v>299.21662789999999</v>
      </c>
      <c r="C3493">
        <v>-6.3335590702479294E-2</v>
      </c>
      <c r="D3493">
        <v>1615.88875711427</v>
      </c>
      <c r="E3493">
        <v>299.27996349070202</v>
      </c>
      <c r="F3493">
        <v>0</v>
      </c>
    </row>
    <row r="3494" spans="1:6" x14ac:dyDescent="0.2">
      <c r="A3494">
        <v>3491</v>
      </c>
      <c r="B3494">
        <v>298.9078404</v>
      </c>
      <c r="C3494">
        <v>-6.38774258197259E-2</v>
      </c>
      <c r="D3494">
        <v>1614.8049188836901</v>
      </c>
      <c r="E3494">
        <v>298.97171782582001</v>
      </c>
      <c r="F3494">
        <v>0</v>
      </c>
    </row>
    <row r="3495" spans="1:6" x14ac:dyDescent="0.2">
      <c r="A3495">
        <v>3492</v>
      </c>
      <c r="B3495">
        <v>298.59882090000002</v>
      </c>
      <c r="C3495">
        <v>-6.45297200789514E-2</v>
      </c>
      <c r="D3495">
        <v>1613.7109715602401</v>
      </c>
      <c r="E3495">
        <v>298.66335062007897</v>
      </c>
      <c r="F3495">
        <v>0</v>
      </c>
    </row>
    <row r="3496" spans="1:6" x14ac:dyDescent="0.2">
      <c r="A3496">
        <v>3493</v>
      </c>
      <c r="B3496">
        <v>298.28991209999998</v>
      </c>
      <c r="C3496">
        <v>-6.49497104337797E-2</v>
      </c>
      <c r="D3496">
        <v>1612.60782148526</v>
      </c>
      <c r="E3496">
        <v>298.35486181043399</v>
      </c>
      <c r="F3496">
        <v>0</v>
      </c>
    </row>
    <row r="3497" spans="1:6" x14ac:dyDescent="0.2">
      <c r="A3497">
        <v>3494</v>
      </c>
      <c r="B3497">
        <v>297.98077389999997</v>
      </c>
      <c r="C3497">
        <v>-6.5477317229806403E-2</v>
      </c>
      <c r="D3497">
        <v>1611.4941817782601</v>
      </c>
      <c r="E3497">
        <v>298.04625121723001</v>
      </c>
      <c r="F3497">
        <v>0</v>
      </c>
    </row>
    <row r="3498" spans="1:6" x14ac:dyDescent="0.2">
      <c r="A3498">
        <v>3495</v>
      </c>
      <c r="B3498">
        <v>297.67174560000001</v>
      </c>
      <c r="C3498">
        <v>-6.5773098947886396E-2</v>
      </c>
      <c r="D3498">
        <v>1610.3709505212801</v>
      </c>
      <c r="E3498">
        <v>297.73751869894801</v>
      </c>
      <c r="F3498">
        <v>0</v>
      </c>
    </row>
    <row r="3499" spans="1:6" x14ac:dyDescent="0.2">
      <c r="A3499">
        <v>3496</v>
      </c>
      <c r="B3499">
        <v>297.36248719999998</v>
      </c>
      <c r="C3499">
        <v>-6.6177095293880897E-2</v>
      </c>
      <c r="D3499">
        <v>1609.23678869627</v>
      </c>
      <c r="E3499">
        <v>297.42866429529403</v>
      </c>
      <c r="F3499">
        <v>0</v>
      </c>
    </row>
    <row r="3500" spans="1:6" x14ac:dyDescent="0.2">
      <c r="A3500">
        <v>3497</v>
      </c>
      <c r="B3500">
        <v>297.05334219999997</v>
      </c>
      <c r="C3500">
        <v>-6.6345823100903104E-2</v>
      </c>
      <c r="D3500">
        <v>1608.0927688341401</v>
      </c>
      <c r="E3500">
        <v>297.11968802310099</v>
      </c>
      <c r="F3500">
        <v>0</v>
      </c>
    </row>
    <row r="3501" spans="1:6" x14ac:dyDescent="0.2">
      <c r="A3501">
        <v>3498</v>
      </c>
      <c r="B3501">
        <v>296.74396739999997</v>
      </c>
      <c r="C3501">
        <v>-6.6622658578296495E-2</v>
      </c>
      <c r="D3501">
        <v>1606.93756581824</v>
      </c>
      <c r="E3501">
        <v>296.81059005857799</v>
      </c>
      <c r="F3501">
        <v>0</v>
      </c>
    </row>
    <row r="3502" spans="1:6" x14ac:dyDescent="0.2">
      <c r="A3502">
        <v>3499</v>
      </c>
      <c r="B3502">
        <v>296.43470680000001</v>
      </c>
      <c r="C3502">
        <v>-6.6663683066508397E-2</v>
      </c>
      <c r="D3502">
        <v>1605.7722541432499</v>
      </c>
      <c r="E3502">
        <v>296.50137048306698</v>
      </c>
      <c r="F3502">
        <v>0</v>
      </c>
    </row>
    <row r="3503" spans="1:6" x14ac:dyDescent="0.2">
      <c r="A3503">
        <v>3500</v>
      </c>
      <c r="B3503">
        <v>296.12521600000002</v>
      </c>
      <c r="C3503">
        <v>-6.6813530897434206E-2</v>
      </c>
      <c r="D3503">
        <v>1604.595690337</v>
      </c>
      <c r="E3503">
        <v>296.192029530897</v>
      </c>
      <c r="F3503">
        <v>0</v>
      </c>
    </row>
    <row r="3504" spans="1:6" x14ac:dyDescent="0.2">
      <c r="A3504">
        <v>3501</v>
      </c>
      <c r="B3504">
        <v>295.8158411</v>
      </c>
      <c r="C3504">
        <v>-6.6726264080443798E-2</v>
      </c>
      <c r="D3504">
        <v>1603.4087354148101</v>
      </c>
      <c r="E3504">
        <v>295.88256736407999</v>
      </c>
      <c r="F3504">
        <v>0</v>
      </c>
    </row>
    <row r="3505" spans="1:6" x14ac:dyDescent="0.2">
      <c r="A3505">
        <v>3502</v>
      </c>
      <c r="B3505">
        <v>295.50623710000002</v>
      </c>
      <c r="C3505">
        <v>-6.6747063260152104E-2</v>
      </c>
      <c r="D3505">
        <v>1602.21024248147</v>
      </c>
      <c r="E3505">
        <v>295.57298416326</v>
      </c>
      <c r="F3505">
        <v>0</v>
      </c>
    </row>
    <row r="3506" spans="1:6" x14ac:dyDescent="0.2">
      <c r="A3506">
        <v>3503</v>
      </c>
      <c r="B3506">
        <v>295.19674889999999</v>
      </c>
      <c r="C3506">
        <v>-6.6531189046770606E-2</v>
      </c>
      <c r="D3506">
        <v>1601.0012052233801</v>
      </c>
      <c r="E3506">
        <v>295.26328008904699</v>
      </c>
      <c r="F3506">
        <v>0</v>
      </c>
    </row>
    <row r="3507" spans="1:6" x14ac:dyDescent="0.2">
      <c r="A3507">
        <v>3504</v>
      </c>
      <c r="B3507">
        <v>294.88703299999997</v>
      </c>
      <c r="C3507">
        <v>-6.6422458355191297E-2</v>
      </c>
      <c r="D3507">
        <v>1599.7803382330001</v>
      </c>
      <c r="E3507">
        <v>294.95345545835499</v>
      </c>
      <c r="F3507">
        <v>0</v>
      </c>
    </row>
    <row r="3508" spans="1:6" x14ac:dyDescent="0.2">
      <c r="A3508">
        <v>3505</v>
      </c>
      <c r="B3508">
        <v>294.57743440000002</v>
      </c>
      <c r="C3508">
        <v>-6.6076238336563606E-2</v>
      </c>
      <c r="D3508">
        <v>1598.54872779784</v>
      </c>
      <c r="E3508">
        <v>294.64351063833698</v>
      </c>
      <c r="F3508">
        <v>0</v>
      </c>
    </row>
    <row r="3509" spans="1:6" x14ac:dyDescent="0.2">
      <c r="A3509">
        <v>3506</v>
      </c>
      <c r="B3509">
        <v>294.267608</v>
      </c>
      <c r="C3509">
        <v>-6.5838449895522899E-2</v>
      </c>
      <c r="D3509">
        <v>1597.30511047151</v>
      </c>
      <c r="E3509">
        <v>294.33344644989597</v>
      </c>
      <c r="F3509">
        <v>0</v>
      </c>
    </row>
    <row r="3510" spans="1:6" x14ac:dyDescent="0.2">
      <c r="A3510">
        <v>3507</v>
      </c>
      <c r="B3510">
        <v>293.95790019999998</v>
      </c>
      <c r="C3510">
        <v>-6.5363434384096294E-2</v>
      </c>
      <c r="D3510">
        <v>1596.0504019465</v>
      </c>
      <c r="E3510">
        <v>294.02326363438402</v>
      </c>
      <c r="F3510">
        <v>0</v>
      </c>
    </row>
    <row r="3511" spans="1:6" x14ac:dyDescent="0.2">
      <c r="A3511">
        <v>3508</v>
      </c>
      <c r="B3511">
        <v>293.647964</v>
      </c>
      <c r="C3511">
        <v>-6.4999142164992904E-2</v>
      </c>
      <c r="D3511">
        <v>1594.78342835438</v>
      </c>
      <c r="E3511">
        <v>293.71296314216499</v>
      </c>
      <c r="F3511">
        <v>0</v>
      </c>
    </row>
    <row r="3512" spans="1:6" x14ac:dyDescent="0.2">
      <c r="A3512">
        <v>3509</v>
      </c>
      <c r="B3512">
        <v>293.3381493</v>
      </c>
      <c r="C3512">
        <v>-6.43965677083429E-2</v>
      </c>
      <c r="D3512">
        <v>1593.50502652872</v>
      </c>
      <c r="E3512">
        <v>293.402545867708</v>
      </c>
      <c r="F3512">
        <v>0</v>
      </c>
    </row>
    <row r="3513" spans="1:6" x14ac:dyDescent="0.2">
      <c r="A3513">
        <v>3510</v>
      </c>
      <c r="B3513">
        <v>293.02810640000001</v>
      </c>
      <c r="C3513">
        <v>-6.3906490745068795E-2</v>
      </c>
      <c r="D3513">
        <v>1592.21402707889</v>
      </c>
      <c r="E3513">
        <v>293.09201289074502</v>
      </c>
      <c r="F3513">
        <v>0</v>
      </c>
    </row>
    <row r="3514" spans="1:6" x14ac:dyDescent="0.2">
      <c r="A3514">
        <v>3511</v>
      </c>
      <c r="B3514">
        <v>292.71818480000002</v>
      </c>
      <c r="C3514">
        <v>-6.3180472357316803E-2</v>
      </c>
      <c r="D3514">
        <v>1590.9111564367199</v>
      </c>
      <c r="E3514">
        <v>292.78136527235699</v>
      </c>
      <c r="F3514">
        <v>0</v>
      </c>
    </row>
    <row r="3515" spans="1:6" x14ac:dyDescent="0.2">
      <c r="A3515">
        <v>3512</v>
      </c>
      <c r="B3515">
        <v>292.40803690000001</v>
      </c>
      <c r="C3515">
        <v>-6.25673059680594E-2</v>
      </c>
      <c r="D3515">
        <v>1589.59495494217</v>
      </c>
      <c r="E3515">
        <v>292.47060420596802</v>
      </c>
      <c r="F3515">
        <v>0</v>
      </c>
    </row>
    <row r="3516" spans="1:6" x14ac:dyDescent="0.2">
      <c r="A3516">
        <v>3513</v>
      </c>
      <c r="B3516">
        <v>292.0980108</v>
      </c>
      <c r="C3516">
        <v>-6.1720050637632098E-2</v>
      </c>
      <c r="D3516">
        <v>1588.26602197989</v>
      </c>
      <c r="E3516">
        <v>292.15973085063803</v>
      </c>
      <c r="F3516">
        <v>0</v>
      </c>
    </row>
    <row r="3517" spans="1:6" x14ac:dyDescent="0.2">
      <c r="A3517">
        <v>3514</v>
      </c>
      <c r="B3517">
        <v>291.78775910000002</v>
      </c>
      <c r="C3517">
        <v>-6.0987673725549002E-2</v>
      </c>
      <c r="D3517">
        <v>1586.92270578231</v>
      </c>
      <c r="E3517">
        <v>291.84874677372602</v>
      </c>
      <c r="F3517">
        <v>0</v>
      </c>
    </row>
    <row r="3518" spans="1:6" x14ac:dyDescent="0.2">
      <c r="A3518">
        <v>3515</v>
      </c>
      <c r="B3518">
        <v>291.47762970000002</v>
      </c>
      <c r="C3518">
        <v>-6.0023888351509E-2</v>
      </c>
      <c r="D3518">
        <v>1585.5653074344</v>
      </c>
      <c r="E3518">
        <v>291.53765358835199</v>
      </c>
      <c r="F3518">
        <v>0</v>
      </c>
    </row>
    <row r="3519" spans="1:6" x14ac:dyDescent="0.2">
      <c r="A3519">
        <v>3516</v>
      </c>
      <c r="B3519">
        <v>291.16727650000001</v>
      </c>
      <c r="C3519">
        <v>-5.91768642986494E-2</v>
      </c>
      <c r="D3519">
        <v>1584.1917503965501</v>
      </c>
      <c r="E3519">
        <v>291.226453364299</v>
      </c>
      <c r="F3519">
        <v>0</v>
      </c>
    </row>
    <row r="3520" spans="1:6" x14ac:dyDescent="0.2">
      <c r="A3520">
        <v>3517</v>
      </c>
      <c r="B3520">
        <v>290.85704659999999</v>
      </c>
      <c r="C3520">
        <v>-5.8101554635413798E-2</v>
      </c>
      <c r="D3520">
        <v>1582.8022024573099</v>
      </c>
      <c r="E3520">
        <v>290.91514815463501</v>
      </c>
      <c r="F3520">
        <v>0</v>
      </c>
    </row>
    <row r="3521" spans="1:6" x14ac:dyDescent="0.2">
      <c r="A3521">
        <v>3518</v>
      </c>
      <c r="B3521">
        <v>290.54659249999997</v>
      </c>
      <c r="C3521">
        <v>-5.7147650468948499E-2</v>
      </c>
      <c r="D3521">
        <v>1581.3944291724299</v>
      </c>
      <c r="E3521">
        <v>290.60374015046898</v>
      </c>
      <c r="F3521">
        <v>0</v>
      </c>
    </row>
    <row r="3522" spans="1:6" x14ac:dyDescent="0.2">
      <c r="A3522">
        <v>3519</v>
      </c>
      <c r="B3522">
        <v>290.23626280000002</v>
      </c>
      <c r="C3522">
        <v>-5.5968635876013202E-2</v>
      </c>
      <c r="D3522">
        <v>1579.9682717027399</v>
      </c>
      <c r="E3522">
        <v>290.29223143587598</v>
      </c>
      <c r="F3522">
        <v>0</v>
      </c>
    </row>
    <row r="3523" spans="1:6" x14ac:dyDescent="0.2">
      <c r="A3523">
        <v>3520</v>
      </c>
      <c r="B3523">
        <v>289.92570940000002</v>
      </c>
      <c r="C3523">
        <v>-5.49146983811966E-2</v>
      </c>
      <c r="D3523">
        <v>1578.5211191777701</v>
      </c>
      <c r="E3523">
        <v>289.98062409838099</v>
      </c>
      <c r="F3523">
        <v>0</v>
      </c>
    </row>
    <row r="3524" spans="1:6" x14ac:dyDescent="0.2">
      <c r="A3524">
        <v>3521</v>
      </c>
      <c r="B3524">
        <v>289.61528240000001</v>
      </c>
      <c r="C3524">
        <v>-5.3637764309144097E-2</v>
      </c>
      <c r="D3524">
        <v>1577.0525081406399</v>
      </c>
      <c r="E3524">
        <v>289.66892016430899</v>
      </c>
      <c r="F3524">
        <v>0</v>
      </c>
    </row>
    <row r="3525" spans="1:6" x14ac:dyDescent="0.2">
      <c r="A3525">
        <v>3522</v>
      </c>
      <c r="B3525">
        <v>289.30463220000001</v>
      </c>
      <c r="C3525">
        <v>-5.2489580613268999E-2</v>
      </c>
      <c r="D3525">
        <v>1575.5596605350599</v>
      </c>
      <c r="E3525">
        <v>289.357121780613</v>
      </c>
      <c r="F3525">
        <v>0</v>
      </c>
    </row>
    <row r="3526" spans="1:6" x14ac:dyDescent="0.2">
      <c r="A3526">
        <v>3523</v>
      </c>
      <c r="B3526">
        <v>288.99410920000003</v>
      </c>
      <c r="C3526">
        <v>-5.1121654469284301E-2</v>
      </c>
      <c r="D3526">
        <v>1574.04192634429</v>
      </c>
      <c r="E3526">
        <v>289.04523085446903</v>
      </c>
      <c r="F3526">
        <v>0</v>
      </c>
    </row>
    <row r="3527" spans="1:6" x14ac:dyDescent="0.2">
      <c r="A3527">
        <v>3524</v>
      </c>
      <c r="B3527">
        <v>288.6833623</v>
      </c>
      <c r="C3527">
        <v>-4.9887013877310003E-2</v>
      </c>
      <c r="D3527">
        <v>1572.49618477081</v>
      </c>
      <c r="E3527">
        <v>288.73324931387702</v>
      </c>
      <c r="F3527">
        <v>0</v>
      </c>
    </row>
    <row r="3528" spans="1:6" x14ac:dyDescent="0.2">
      <c r="A3528">
        <v>3525</v>
      </c>
      <c r="B3528">
        <v>288.37274509999997</v>
      </c>
      <c r="C3528">
        <v>-4.8433891735555797E-2</v>
      </c>
      <c r="D3528">
        <v>1570.9218247031699</v>
      </c>
      <c r="E3528">
        <v>288.42117899173599</v>
      </c>
      <c r="F3528">
        <v>0</v>
      </c>
    </row>
    <row r="3529" spans="1:6" x14ac:dyDescent="0.2">
      <c r="A3529">
        <v>3526</v>
      </c>
      <c r="B3529">
        <v>288.06190500000002</v>
      </c>
      <c r="C3529">
        <v>-4.7116714126389098E-2</v>
      </c>
      <c r="D3529">
        <v>1569.3154566383901</v>
      </c>
      <c r="E3529">
        <v>288.10902171412602</v>
      </c>
      <c r="F3529">
        <v>0</v>
      </c>
    </row>
    <row r="3530" spans="1:6" x14ac:dyDescent="0.2">
      <c r="A3530">
        <v>3527</v>
      </c>
      <c r="B3530">
        <v>287.75119460000002</v>
      </c>
      <c r="C3530">
        <v>-4.5584641442701503E-2</v>
      </c>
      <c r="D3530">
        <v>1567.6762574755301</v>
      </c>
      <c r="E3530">
        <v>287.79677924144301</v>
      </c>
      <c r="F3530">
        <v>0</v>
      </c>
    </row>
    <row r="3531" spans="1:6" x14ac:dyDescent="0.2">
      <c r="A3531">
        <v>3528</v>
      </c>
      <c r="B3531">
        <v>287.44026270000001</v>
      </c>
      <c r="C3531">
        <v>-4.4190792385052198E-2</v>
      </c>
      <c r="D3531">
        <v>1566.00081210139</v>
      </c>
      <c r="E3531">
        <v>287.484453492385</v>
      </c>
      <c r="F3531">
        <v>0</v>
      </c>
    </row>
    <row r="3532" spans="1:6" x14ac:dyDescent="0.2">
      <c r="A3532">
        <v>3529</v>
      </c>
      <c r="B3532">
        <v>287.12946110000001</v>
      </c>
      <c r="C3532">
        <v>-4.2585235038529803E-2</v>
      </c>
      <c r="D3532">
        <v>1564.2880976577401</v>
      </c>
      <c r="E3532">
        <v>287.172046335039</v>
      </c>
      <c r="F3532">
        <v>0</v>
      </c>
    </row>
    <row r="3533" spans="1:6" x14ac:dyDescent="0.2">
      <c r="A3533">
        <v>3530</v>
      </c>
      <c r="B3533">
        <v>286.81843800000001</v>
      </c>
      <c r="C3533">
        <v>-4.1121764317836103E-2</v>
      </c>
      <c r="D3533">
        <v>1562.53456355961</v>
      </c>
      <c r="E3533">
        <v>286.85955976431802</v>
      </c>
      <c r="F3533">
        <v>0</v>
      </c>
    </row>
    <row r="3534" spans="1:6" x14ac:dyDescent="0.2">
      <c r="A3534">
        <v>3531</v>
      </c>
      <c r="B3534">
        <v>286.50754690000002</v>
      </c>
      <c r="C3534">
        <v>-3.9448769079797302E-2</v>
      </c>
      <c r="D3534">
        <v>1560.73897275892</v>
      </c>
      <c r="E3534">
        <v>286.54699566907999</v>
      </c>
      <c r="F3534">
        <v>0</v>
      </c>
    </row>
    <row r="3535" spans="1:6" x14ac:dyDescent="0.2">
      <c r="A3535">
        <v>3532</v>
      </c>
      <c r="B3535">
        <v>286.19643489999999</v>
      </c>
      <c r="C3535">
        <v>-3.7921143090500202E-2</v>
      </c>
      <c r="D3535">
        <v>1558.8976663869701</v>
      </c>
      <c r="E3535">
        <v>286.23435604308997</v>
      </c>
      <c r="F3535">
        <v>0</v>
      </c>
    </row>
    <row r="3536" spans="1:6" x14ac:dyDescent="0.2">
      <c r="A3536">
        <v>3533</v>
      </c>
      <c r="B3536">
        <v>285.88545670000002</v>
      </c>
      <c r="C3536">
        <v>-3.6186093884850799E-2</v>
      </c>
      <c r="D3536">
        <v>1557.0093866505599</v>
      </c>
      <c r="E3536">
        <v>285.92164279388498</v>
      </c>
      <c r="F3536">
        <v>0</v>
      </c>
    </row>
    <row r="3537" spans="1:6" x14ac:dyDescent="0.2">
      <c r="A3537">
        <v>3534</v>
      </c>
      <c r="B3537">
        <v>285.57425649999999</v>
      </c>
      <c r="C3537">
        <v>-3.4601436709863299E-2</v>
      </c>
      <c r="D3537">
        <v>1555.07041230865</v>
      </c>
      <c r="E3537">
        <v>285.60885793671002</v>
      </c>
      <c r="F3537">
        <v>0</v>
      </c>
    </row>
    <row r="3538" spans="1:6" x14ac:dyDescent="0.2">
      <c r="A3538">
        <v>3535</v>
      </c>
      <c r="B3538">
        <v>285.26319219999999</v>
      </c>
      <c r="C3538">
        <v>-3.2811222188172499E-2</v>
      </c>
      <c r="D3538">
        <v>1553.0795049437099</v>
      </c>
      <c r="E3538">
        <v>285.29600342218799</v>
      </c>
      <c r="F3538">
        <v>0</v>
      </c>
    </row>
    <row r="3539" spans="1:6" x14ac:dyDescent="0.2">
      <c r="A3539">
        <v>3536</v>
      </c>
      <c r="B3539">
        <v>284.951908</v>
      </c>
      <c r="C3539">
        <v>-3.1173304460992299E-2</v>
      </c>
      <c r="D3539">
        <v>1551.03304652266</v>
      </c>
      <c r="E3539">
        <v>284.983081304461</v>
      </c>
      <c r="F3539">
        <v>0</v>
      </c>
    </row>
    <row r="3540" spans="1:6" x14ac:dyDescent="0.2">
      <c r="A3540">
        <v>3537</v>
      </c>
      <c r="B3540">
        <v>284.64075910000003</v>
      </c>
      <c r="C3540">
        <v>-2.9334517970539799E-2</v>
      </c>
      <c r="D3540">
        <v>1548.93005057409</v>
      </c>
      <c r="E3540">
        <v>284.67009361797102</v>
      </c>
      <c r="F3540">
        <v>0</v>
      </c>
    </row>
    <row r="3541" spans="1:6" x14ac:dyDescent="0.2">
      <c r="A3541">
        <v>3538</v>
      </c>
      <c r="B3541">
        <v>284.32939040000002</v>
      </c>
      <c r="C3541">
        <v>-2.7652838628455401E-2</v>
      </c>
      <c r="D3541">
        <v>1546.76730050944</v>
      </c>
      <c r="E3541">
        <v>284.35704323862802</v>
      </c>
      <c r="F3541">
        <v>0</v>
      </c>
    </row>
    <row r="3542" spans="1:6" x14ac:dyDescent="0.2">
      <c r="A3542">
        <v>3539</v>
      </c>
      <c r="B3542">
        <v>284.01815809999999</v>
      </c>
      <c r="C3542">
        <v>-2.5774673895171001E-2</v>
      </c>
      <c r="D3542">
        <v>1544.54435030332</v>
      </c>
      <c r="E3542">
        <v>284.04393277389499</v>
      </c>
      <c r="F3542">
        <v>0</v>
      </c>
    </row>
    <row r="3543" spans="1:6" x14ac:dyDescent="0.2">
      <c r="A3543">
        <v>3540</v>
      </c>
      <c r="B3543">
        <v>283.70670660000002</v>
      </c>
      <c r="C3543">
        <v>-2.4057922380165998E-2</v>
      </c>
      <c r="D3543">
        <v>1542.2586044325999</v>
      </c>
      <c r="E3543">
        <v>283.73076452238001</v>
      </c>
      <c r="F3543">
        <v>0</v>
      </c>
    </row>
    <row r="3544" spans="1:6" x14ac:dyDescent="0.2">
      <c r="A3544">
        <v>3541</v>
      </c>
      <c r="B3544">
        <v>283.3953942</v>
      </c>
      <c r="C3544">
        <v>-2.21464592062262E-2</v>
      </c>
      <c r="D3544">
        <v>1539.91033081602</v>
      </c>
      <c r="E3544">
        <v>283.417540659206</v>
      </c>
      <c r="F3544">
        <v>0</v>
      </c>
    </row>
    <row r="3545" spans="1:6" x14ac:dyDescent="0.2">
      <c r="A3545">
        <v>3542</v>
      </c>
      <c r="B3545">
        <v>283.08386250000001</v>
      </c>
      <c r="C3545">
        <v>-2.0400949839029198E-2</v>
      </c>
      <c r="D3545">
        <v>1537.49765334479</v>
      </c>
      <c r="E3545">
        <v>283.10426344983898</v>
      </c>
      <c r="F3545">
        <v>0</v>
      </c>
    </row>
    <row r="3546" spans="1:6" x14ac:dyDescent="0.2">
      <c r="A3546">
        <v>3543</v>
      </c>
      <c r="B3546">
        <v>282.77246960000002</v>
      </c>
      <c r="C3546">
        <v>-1.8461764609014601E-2</v>
      </c>
      <c r="D3546">
        <v>1535.0216162776501</v>
      </c>
      <c r="E3546">
        <v>282.79093136460898</v>
      </c>
      <c r="F3546">
        <v>0</v>
      </c>
    </row>
    <row r="3547" spans="1:6" x14ac:dyDescent="0.2">
      <c r="A3547">
        <v>3544</v>
      </c>
      <c r="B3547">
        <v>282.46085970000001</v>
      </c>
      <c r="C3547">
        <v>-1.6677700183265601E-2</v>
      </c>
      <c r="D3547">
        <v>1532.4809777191099</v>
      </c>
      <c r="E3547">
        <v>282.477537400183</v>
      </c>
      <c r="F3547">
        <v>0</v>
      </c>
    </row>
    <row r="3548" spans="1:6" x14ac:dyDescent="0.2">
      <c r="A3548">
        <v>3545</v>
      </c>
      <c r="B3548">
        <v>282.14938899999999</v>
      </c>
      <c r="C3548">
        <v>-1.4694804742703099E-2</v>
      </c>
      <c r="D3548">
        <v>1529.8773157141</v>
      </c>
      <c r="E3548">
        <v>282.16408380474297</v>
      </c>
      <c r="F3548">
        <v>0</v>
      </c>
    </row>
    <row r="3549" spans="1:6" x14ac:dyDescent="0.2">
      <c r="A3549">
        <v>3546</v>
      </c>
      <c r="B3549">
        <v>281.83770240000001</v>
      </c>
      <c r="C3549">
        <v>-1.2870536768218701E-2</v>
      </c>
      <c r="D3549">
        <v>1527.21007830948</v>
      </c>
      <c r="E3549">
        <v>281.850572936768</v>
      </c>
      <c r="F3549">
        <v>0</v>
      </c>
    </row>
    <row r="3550" spans="1:6" x14ac:dyDescent="0.2">
      <c r="A3550">
        <v>3547</v>
      </c>
      <c r="B3550">
        <v>281.52615580000003</v>
      </c>
      <c r="C3550">
        <v>-1.0851156203841601E-2</v>
      </c>
      <c r="D3550">
        <v>1524.4813353371201</v>
      </c>
      <c r="E3550">
        <v>281.53700695620398</v>
      </c>
      <c r="F3550">
        <v>0</v>
      </c>
    </row>
    <row r="3551" spans="1:6" x14ac:dyDescent="0.2">
      <c r="A3551">
        <v>3548</v>
      </c>
      <c r="B3551">
        <v>281.21439240000001</v>
      </c>
      <c r="C3551">
        <v>-8.9953008802581298E-3</v>
      </c>
      <c r="D3551">
        <v>1521.6910037057301</v>
      </c>
      <c r="E3551">
        <v>281.22338770087998</v>
      </c>
      <c r="F3551">
        <v>0</v>
      </c>
    </row>
    <row r="3552" spans="1:6" x14ac:dyDescent="0.2">
      <c r="A3552">
        <v>3549</v>
      </c>
      <c r="B3552">
        <v>280.9027719</v>
      </c>
      <c r="C3552">
        <v>-6.9449661007752201E-3</v>
      </c>
      <c r="D3552">
        <v>1518.8414466873301</v>
      </c>
      <c r="E3552">
        <v>280.90971686610101</v>
      </c>
      <c r="F3552">
        <v>0</v>
      </c>
    </row>
    <row r="3553" spans="1:6" x14ac:dyDescent="0.2">
      <c r="A3553">
        <v>3550</v>
      </c>
      <c r="B3553">
        <v>280.59093530000001</v>
      </c>
      <c r="C3553">
        <v>-5.0609521555884402E-3</v>
      </c>
      <c r="D3553">
        <v>1515.93270848724</v>
      </c>
      <c r="E3553">
        <v>280.595996252156</v>
      </c>
      <c r="F3553">
        <v>0</v>
      </c>
    </row>
    <row r="3554" spans="1:6" x14ac:dyDescent="0.2">
      <c r="A3554">
        <v>3551</v>
      </c>
      <c r="B3554">
        <v>280.27924150000001</v>
      </c>
      <c r="C3554">
        <v>-2.9861603118206399E-3</v>
      </c>
      <c r="D3554">
        <v>1512.96719374745</v>
      </c>
      <c r="E3554">
        <v>280.282227660312</v>
      </c>
      <c r="F3554">
        <v>0</v>
      </c>
    </row>
    <row r="3555" spans="1:6" x14ac:dyDescent="0.2">
      <c r="A3555">
        <v>3552</v>
      </c>
      <c r="B3555">
        <v>279.96733260000002</v>
      </c>
      <c r="C3555">
        <v>-1.0806827765463801E-3</v>
      </c>
      <c r="D3555">
        <v>1509.9447759672501</v>
      </c>
      <c r="E3555">
        <v>279.96841328277702</v>
      </c>
      <c r="F3555">
        <v>0</v>
      </c>
    </row>
    <row r="3556" spans="1:6" x14ac:dyDescent="0.2">
      <c r="A3556">
        <v>3553</v>
      </c>
      <c r="B3556">
        <v>279.65556779999997</v>
      </c>
      <c r="C3556">
        <v>1.01255819737389E-3</v>
      </c>
      <c r="D3556">
        <v>1506.8677754800899</v>
      </c>
      <c r="E3556">
        <v>279.654555241803</v>
      </c>
      <c r="F3556">
        <v>0</v>
      </c>
    </row>
    <row r="3557" spans="1:6" x14ac:dyDescent="0.2">
      <c r="A3557">
        <v>3554</v>
      </c>
      <c r="B3557">
        <v>279.34358909999997</v>
      </c>
      <c r="C3557">
        <v>2.93335780065718E-3</v>
      </c>
      <c r="D3557">
        <v>1503.73613975019</v>
      </c>
      <c r="E3557">
        <v>279.34065574219898</v>
      </c>
      <c r="F3557">
        <v>0</v>
      </c>
    </row>
    <row r="3558" spans="1:6" x14ac:dyDescent="0.2">
      <c r="A3558">
        <v>3555</v>
      </c>
      <c r="B3558">
        <v>279.03175499999998</v>
      </c>
      <c r="C3558">
        <v>5.0381369073306797E-3</v>
      </c>
      <c r="D3558">
        <v>1500.55179823545</v>
      </c>
      <c r="E3558">
        <v>279.02671686309299</v>
      </c>
      <c r="F3558">
        <v>0</v>
      </c>
    </row>
    <row r="3559" spans="1:6" x14ac:dyDescent="0.2">
      <c r="A3559">
        <v>3556</v>
      </c>
      <c r="B3559">
        <v>278.71970599999997</v>
      </c>
      <c r="C3559">
        <v>6.9652653846787897E-3</v>
      </c>
      <c r="D3559">
        <v>1497.3142994928401</v>
      </c>
      <c r="E3559">
        <v>278.71274073461501</v>
      </c>
      <c r="F3559">
        <v>0</v>
      </c>
    </row>
    <row r="3560" spans="1:6" x14ac:dyDescent="0.2">
      <c r="A3560">
        <v>3557</v>
      </c>
      <c r="B3560">
        <v>278.40780569999998</v>
      </c>
      <c r="C3560">
        <v>9.0764386072805792E-3</v>
      </c>
      <c r="D3560">
        <v>1494.0256443061301</v>
      </c>
      <c r="E3560">
        <v>278.39872926139299</v>
      </c>
      <c r="F3560">
        <v>0</v>
      </c>
    </row>
    <row r="3561" spans="1:6" x14ac:dyDescent="0.2">
      <c r="A3561">
        <v>3558</v>
      </c>
      <c r="B3561">
        <v>278.09568990000002</v>
      </c>
      <c r="C3561">
        <v>1.10055634769992E-2</v>
      </c>
      <c r="D3561">
        <v>1490.68514112922</v>
      </c>
      <c r="E3561">
        <v>278.08468433652303</v>
      </c>
      <c r="F3561">
        <v>0</v>
      </c>
    </row>
    <row r="3562" spans="1:6" x14ac:dyDescent="0.2">
      <c r="A3562">
        <v>3559</v>
      </c>
      <c r="B3562">
        <v>277.78372280000002</v>
      </c>
      <c r="C3562">
        <v>1.3115218221969401E-2</v>
      </c>
      <c r="D3562">
        <v>1487.2944601059701</v>
      </c>
      <c r="E3562">
        <v>277.77060758177799</v>
      </c>
      <c r="F3562">
        <v>0</v>
      </c>
    </row>
    <row r="3563" spans="1:6" x14ac:dyDescent="0.2">
      <c r="A3563">
        <v>3560</v>
      </c>
      <c r="B3563">
        <v>277.47154210000002</v>
      </c>
      <c r="C3563">
        <v>1.50414008438133E-2</v>
      </c>
      <c r="D3563">
        <v>1483.8525578865799</v>
      </c>
      <c r="E3563">
        <v>277.45650069915598</v>
      </c>
      <c r="F3563">
        <v>0</v>
      </c>
    </row>
    <row r="3564" spans="1:6" x14ac:dyDescent="0.2">
      <c r="A3564">
        <v>3561</v>
      </c>
      <c r="B3564">
        <v>277.15951009999998</v>
      </c>
      <c r="C3564">
        <v>1.7144817920893701E-2</v>
      </c>
      <c r="D3564">
        <v>1480.36129417398</v>
      </c>
      <c r="E3564">
        <v>277.14236528207903</v>
      </c>
      <c r="F3564">
        <v>0</v>
      </c>
    </row>
    <row r="3565" spans="1:6" x14ac:dyDescent="0.2">
      <c r="A3565">
        <v>3562</v>
      </c>
      <c r="B3565">
        <v>276.8472658</v>
      </c>
      <c r="C3565">
        <v>1.9062823092895101E-2</v>
      </c>
      <c r="D3565">
        <v>1476.8196223719301</v>
      </c>
      <c r="E3565">
        <v>276.82820297690699</v>
      </c>
      <c r="F3565">
        <v>0</v>
      </c>
    </row>
    <row r="3566" spans="1:6" x14ac:dyDescent="0.2">
      <c r="A3566">
        <v>3563</v>
      </c>
      <c r="B3566">
        <v>276.5351718</v>
      </c>
      <c r="C3566">
        <v>2.1156440367519701E-2</v>
      </c>
      <c r="D3566">
        <v>1473.2294664240001</v>
      </c>
      <c r="E3566">
        <v>276.51401535963203</v>
      </c>
      <c r="F3566">
        <v>0</v>
      </c>
    </row>
    <row r="3567" spans="1:6" x14ac:dyDescent="0.2">
      <c r="A3567">
        <v>3564</v>
      </c>
      <c r="B3567">
        <v>276.22286539999999</v>
      </c>
      <c r="C3567">
        <v>2.30608356756647E-2</v>
      </c>
      <c r="D3567">
        <v>1469.5900815315899</v>
      </c>
      <c r="E3567">
        <v>276.19980456432398</v>
      </c>
      <c r="F3567">
        <v>0</v>
      </c>
    </row>
    <row r="3568" spans="1:6" x14ac:dyDescent="0.2">
      <c r="A3568">
        <v>3565</v>
      </c>
      <c r="B3568">
        <v>275.91070999999999</v>
      </c>
      <c r="C3568">
        <v>2.5137404658096298E-2</v>
      </c>
      <c r="D3568">
        <v>1465.9035990795501</v>
      </c>
      <c r="E3568">
        <v>275.88557259534201</v>
      </c>
      <c r="F3568">
        <v>0</v>
      </c>
    </row>
    <row r="3569" spans="1:6" x14ac:dyDescent="0.2">
      <c r="A3569">
        <v>3566</v>
      </c>
      <c r="B3569">
        <v>275.59834389999997</v>
      </c>
      <c r="C3569">
        <v>2.7022414267776199E-2</v>
      </c>
      <c r="D3569">
        <v>1462.1696113743101</v>
      </c>
      <c r="E3569">
        <v>275.57132148573203</v>
      </c>
      <c r="F3569">
        <v>0</v>
      </c>
    </row>
    <row r="3570" spans="1:6" x14ac:dyDescent="0.2">
      <c r="A3570">
        <v>3567</v>
      </c>
      <c r="B3570">
        <v>275.2861292</v>
      </c>
      <c r="C3570">
        <v>2.90760839348536E-2</v>
      </c>
      <c r="D3570">
        <v>1458.39051041741</v>
      </c>
      <c r="E3570">
        <v>275.25705311606498</v>
      </c>
      <c r="F3570">
        <v>0</v>
      </c>
    </row>
    <row r="3571" spans="1:6" x14ac:dyDescent="0.2">
      <c r="A3571">
        <v>3568</v>
      </c>
      <c r="B3571">
        <v>274.97370460000002</v>
      </c>
      <c r="C3571">
        <v>3.09351599801744E-2</v>
      </c>
      <c r="D3571">
        <v>1454.56644451076</v>
      </c>
      <c r="E3571">
        <v>274.94276944002002</v>
      </c>
      <c r="F3571">
        <v>0</v>
      </c>
    </row>
    <row r="3572" spans="1:6" x14ac:dyDescent="0.2">
      <c r="A3572">
        <v>3569</v>
      </c>
      <c r="B3572">
        <v>274.66143249999999</v>
      </c>
      <c r="C3572">
        <v>3.2960069996192901E-2</v>
      </c>
      <c r="D3572">
        <v>1450.7003171052299</v>
      </c>
      <c r="E3572">
        <v>274.62847243000402</v>
      </c>
      <c r="F3572">
        <v>0</v>
      </c>
    </row>
    <row r="3573" spans="1:6" x14ac:dyDescent="0.2">
      <c r="A3573">
        <v>3570</v>
      </c>
      <c r="B3573">
        <v>274.34895</v>
      </c>
      <c r="C3573">
        <v>3.4785835149136801E-2</v>
      </c>
      <c r="D3573">
        <v>1446.7926439144901</v>
      </c>
      <c r="E3573">
        <v>274.31416416485098</v>
      </c>
      <c r="F3573">
        <v>0</v>
      </c>
    </row>
    <row r="3574" spans="1:6" x14ac:dyDescent="0.2">
      <c r="A3574">
        <v>3571</v>
      </c>
      <c r="B3574">
        <v>274.03662370000001</v>
      </c>
      <c r="C3574">
        <v>3.67770812364938E-2</v>
      </c>
      <c r="D3574">
        <v>1442.84680559663</v>
      </c>
      <c r="E3574">
        <v>273.99984661876402</v>
      </c>
      <c r="F3574">
        <v>0</v>
      </c>
    </row>
    <row r="3575" spans="1:6" x14ac:dyDescent="0.2">
      <c r="A3575">
        <v>3572</v>
      </c>
      <c r="B3575">
        <v>273.72408539999998</v>
      </c>
      <c r="C3575">
        <v>3.8563138848815001E-2</v>
      </c>
      <c r="D3575">
        <v>1438.8638816988</v>
      </c>
      <c r="E3575">
        <v>273.68552226115099</v>
      </c>
      <c r="F3575">
        <v>0</v>
      </c>
    </row>
    <row r="3576" spans="1:6" x14ac:dyDescent="0.2">
      <c r="A3576">
        <v>3573</v>
      </c>
      <c r="B3576">
        <v>273.41170510000001</v>
      </c>
      <c r="C3576">
        <v>4.0511688015840298E-2</v>
      </c>
      <c r="D3576">
        <v>1434.8476317713801</v>
      </c>
      <c r="E3576">
        <v>273.371193411984</v>
      </c>
      <c r="F3576">
        <v>0</v>
      </c>
    </row>
    <row r="3577" spans="1:6" x14ac:dyDescent="0.2">
      <c r="A3577">
        <v>3574</v>
      </c>
      <c r="B3577">
        <v>273.09911410000001</v>
      </c>
      <c r="C3577">
        <v>4.2251627352584399E-2</v>
      </c>
      <c r="D3577">
        <v>1430.7995821901</v>
      </c>
      <c r="E3577">
        <v>273.05686247264703</v>
      </c>
      <c r="F3577">
        <v>0</v>
      </c>
    </row>
    <row r="3578" spans="1:6" x14ac:dyDescent="0.2">
      <c r="A3578">
        <v>3575</v>
      </c>
      <c r="B3578">
        <v>272.78668010000001</v>
      </c>
      <c r="C3578">
        <v>4.4148531321411597E-2</v>
      </c>
      <c r="D3578">
        <v>1426.72398418851</v>
      </c>
      <c r="E3578">
        <v>272.742531568679</v>
      </c>
      <c r="F3578">
        <v>0</v>
      </c>
    </row>
    <row r="3579" spans="1:6" x14ac:dyDescent="0.2">
      <c r="A3579">
        <v>3576</v>
      </c>
      <c r="B3579">
        <v>272.47403780000002</v>
      </c>
      <c r="C3579">
        <v>4.5835333728518897E-2</v>
      </c>
      <c r="D3579">
        <v>1422.62267403584</v>
      </c>
      <c r="E3579">
        <v>272.42820246627201</v>
      </c>
      <c r="F3579">
        <v>0</v>
      </c>
    </row>
    <row r="3580" spans="1:6" x14ac:dyDescent="0.2">
      <c r="A3580">
        <v>3577</v>
      </c>
      <c r="B3580">
        <v>272.16155370000001</v>
      </c>
      <c r="C3580">
        <v>4.7676913904297201E-2</v>
      </c>
      <c r="D3580">
        <v>1418.5002813524</v>
      </c>
      <c r="E3580">
        <v>272.113876786096</v>
      </c>
      <c r="F3580">
        <v>0</v>
      </c>
    </row>
    <row r="3581" spans="1:6" x14ac:dyDescent="0.2">
      <c r="A3581">
        <v>3578</v>
      </c>
      <c r="B3581">
        <v>271.8488605</v>
      </c>
      <c r="C3581">
        <v>4.9304303289318299E-2</v>
      </c>
      <c r="D3581">
        <v>1414.35912179097</v>
      </c>
      <c r="E3581">
        <v>271.79955619671102</v>
      </c>
      <c r="F3581">
        <v>0</v>
      </c>
    </row>
    <row r="3582" spans="1:6" x14ac:dyDescent="0.2">
      <c r="A3582">
        <v>3579</v>
      </c>
      <c r="B3582">
        <v>271.53632770000002</v>
      </c>
      <c r="C3582">
        <v>5.1085464446600802E-2</v>
      </c>
      <c r="D3582">
        <v>1410.2040793118099</v>
      </c>
      <c r="E3582">
        <v>271.48524223555302</v>
      </c>
      <c r="F3582">
        <v>0</v>
      </c>
    </row>
    <row r="3583" spans="1:6" x14ac:dyDescent="0.2">
      <c r="A3583">
        <v>3580</v>
      </c>
      <c r="B3583">
        <v>271.2235862</v>
      </c>
      <c r="C3583">
        <v>5.2649745030237199E-2</v>
      </c>
      <c r="D3583">
        <v>1406.0376161982299</v>
      </c>
      <c r="E3583">
        <v>271.17093645496999</v>
      </c>
      <c r="F3583">
        <v>0</v>
      </c>
    </row>
    <row r="3584" spans="1:6" x14ac:dyDescent="0.2">
      <c r="A3584">
        <v>3581</v>
      </c>
      <c r="B3584">
        <v>270.91100619999997</v>
      </c>
      <c r="C3584">
        <v>5.4366006900181701E-2</v>
      </c>
      <c r="D3584">
        <v>1401.8648783206099</v>
      </c>
      <c r="E3584">
        <v>270.85664019310002</v>
      </c>
      <c r="F3584">
        <v>0</v>
      </c>
    </row>
    <row r="3585" spans="1:6" x14ac:dyDescent="0.2">
      <c r="A3585">
        <v>3582</v>
      </c>
      <c r="B3585">
        <v>270.59821820000002</v>
      </c>
      <c r="C3585">
        <v>5.5863374079080999E-2</v>
      </c>
      <c r="D3585">
        <v>1397.68852534186</v>
      </c>
      <c r="E3585">
        <v>270.542354825921</v>
      </c>
      <c r="F3585">
        <v>0</v>
      </c>
    </row>
    <row r="3586" spans="1:6" x14ac:dyDescent="0.2">
      <c r="A3586">
        <v>3583</v>
      </c>
      <c r="B3586">
        <v>270.28559330000002</v>
      </c>
      <c r="C3586">
        <v>5.7511805178251101E-2</v>
      </c>
      <c r="D3586">
        <v>1393.51383524675</v>
      </c>
      <c r="E3586">
        <v>270.22808149482199</v>
      </c>
      <c r="F3586">
        <v>0</v>
      </c>
    </row>
    <row r="3587" spans="1:6" x14ac:dyDescent="0.2">
      <c r="A3587">
        <v>3584</v>
      </c>
      <c r="B3587">
        <v>269.97276060000002</v>
      </c>
      <c r="C3587">
        <v>5.8940062782937702E-2</v>
      </c>
      <c r="D3587">
        <v>1389.3436838335299</v>
      </c>
      <c r="E3587">
        <v>269.91382053721702</v>
      </c>
      <c r="F3587">
        <v>0</v>
      </c>
    </row>
    <row r="3588" spans="1:6" x14ac:dyDescent="0.2">
      <c r="A3588">
        <v>3585</v>
      </c>
      <c r="B3588">
        <v>269.66009100000002</v>
      </c>
      <c r="C3588">
        <v>6.0518835243158299E-2</v>
      </c>
      <c r="D3588">
        <v>1385.1834630016799</v>
      </c>
      <c r="E3588">
        <v>269.59957216475698</v>
      </c>
      <c r="F3588">
        <v>0</v>
      </c>
    </row>
    <row r="3589" spans="1:6" x14ac:dyDescent="0.2">
      <c r="A3589">
        <v>3586</v>
      </c>
      <c r="B3589">
        <v>269.34721560000003</v>
      </c>
      <c r="C3589">
        <v>6.1878975508989201E-2</v>
      </c>
      <c r="D3589">
        <v>1381.0364036886999</v>
      </c>
      <c r="E3589">
        <v>269.28533662449098</v>
      </c>
      <c r="F3589">
        <v>0</v>
      </c>
    </row>
    <row r="3590" spans="1:6" x14ac:dyDescent="0.2">
      <c r="A3590">
        <v>3587</v>
      </c>
      <c r="B3590">
        <v>269.03450350000003</v>
      </c>
      <c r="C3590">
        <v>6.3389309357319207E-2</v>
      </c>
      <c r="D3590">
        <v>1376.90818210984</v>
      </c>
      <c r="E3590">
        <v>268.97111419064299</v>
      </c>
      <c r="F3590">
        <v>0</v>
      </c>
    </row>
    <row r="3591" spans="1:6" x14ac:dyDescent="0.2">
      <c r="A3591">
        <v>3588</v>
      </c>
      <c r="B3591">
        <v>268.72158630000001</v>
      </c>
      <c r="C3591">
        <v>6.4680528227029299E-2</v>
      </c>
      <c r="D3591">
        <v>1372.80234125059</v>
      </c>
      <c r="E3591">
        <v>268.65690577177298</v>
      </c>
      <c r="F3591">
        <v>0</v>
      </c>
    </row>
    <row r="3592" spans="1:6" x14ac:dyDescent="0.2">
      <c r="A3592">
        <v>3589</v>
      </c>
      <c r="B3592">
        <v>268.4088347</v>
      </c>
      <c r="C3592">
        <v>6.6122584225524902E-2</v>
      </c>
      <c r="D3592">
        <v>1368.7249201422701</v>
      </c>
      <c r="E3592">
        <v>268.34271211577402</v>
      </c>
      <c r="F3592">
        <v>0</v>
      </c>
    </row>
    <row r="3593" spans="1:6" x14ac:dyDescent="0.2">
      <c r="A3593">
        <v>3590</v>
      </c>
      <c r="B3593">
        <v>268.09587779999998</v>
      </c>
      <c r="C3593">
        <v>6.7343752462022594E-2</v>
      </c>
      <c r="D3593">
        <v>1364.6797962445301</v>
      </c>
      <c r="E3593">
        <v>268.02853404753802</v>
      </c>
      <c r="F3593">
        <v>0</v>
      </c>
    </row>
    <row r="3594" spans="1:6" x14ac:dyDescent="0.2">
      <c r="A3594">
        <v>3591</v>
      </c>
      <c r="B3594">
        <v>267.78308779999998</v>
      </c>
      <c r="C3594">
        <v>6.8715566902312702E-2</v>
      </c>
      <c r="D3594">
        <v>1360.6733809653899</v>
      </c>
      <c r="E3594">
        <v>267.714372233098</v>
      </c>
      <c r="F3594">
        <v>0</v>
      </c>
    </row>
    <row r="3595" spans="1:6" x14ac:dyDescent="0.2">
      <c r="A3595">
        <v>3592</v>
      </c>
      <c r="B3595">
        <v>267.47009220000001</v>
      </c>
      <c r="C3595">
        <v>6.9864766915770801E-2</v>
      </c>
      <c r="D3595">
        <v>1356.70968670907</v>
      </c>
      <c r="E3595">
        <v>267.40022743308401</v>
      </c>
      <c r="F3595">
        <v>0</v>
      </c>
    </row>
    <row r="3596" spans="1:6" x14ac:dyDescent="0.2">
      <c r="A3596">
        <v>3593</v>
      </c>
      <c r="B3596">
        <v>267.1572658</v>
      </c>
      <c r="C3596">
        <v>7.1165555754419102E-2</v>
      </c>
      <c r="D3596">
        <v>1352.7953575039201</v>
      </c>
      <c r="E3596">
        <v>267.08610024424598</v>
      </c>
      <c r="F3596">
        <v>0</v>
      </c>
    </row>
    <row r="3597" spans="1:6" x14ac:dyDescent="0.2">
      <c r="A3597">
        <v>3594</v>
      </c>
      <c r="B3597">
        <v>266.84423429999998</v>
      </c>
      <c r="C3597">
        <v>7.2243012544220206E-2</v>
      </c>
      <c r="D3597">
        <v>1348.9344066548199</v>
      </c>
      <c r="E3597">
        <v>266.77199128745599</v>
      </c>
      <c r="F3597">
        <v>0</v>
      </c>
    </row>
    <row r="3598" spans="1:6" x14ac:dyDescent="0.2">
      <c r="A3598">
        <v>3595</v>
      </c>
      <c r="B3598">
        <v>266.53137240000001</v>
      </c>
      <c r="C3598">
        <v>7.3471269101560197E-2</v>
      </c>
      <c r="D3598">
        <v>1345.1335515861001</v>
      </c>
      <c r="E3598">
        <v>266.45790113089799</v>
      </c>
      <c r="F3598">
        <v>0</v>
      </c>
    </row>
    <row r="3599" spans="1:6" x14ac:dyDescent="0.2">
      <c r="A3599">
        <v>3596</v>
      </c>
      <c r="B3599">
        <v>266.21830629999999</v>
      </c>
      <c r="C3599">
        <v>7.4475017757663395E-2</v>
      </c>
      <c r="D3599">
        <v>1341.39660455998</v>
      </c>
      <c r="E3599">
        <v>266.14383128224199</v>
      </c>
      <c r="F3599">
        <v>0</v>
      </c>
    </row>
    <row r="3600" spans="1:6" x14ac:dyDescent="0.2">
      <c r="A3600">
        <v>3597</v>
      </c>
      <c r="B3600">
        <v>265.90541039999999</v>
      </c>
      <c r="C3600">
        <v>7.5627315310441603E-2</v>
      </c>
      <c r="D3600">
        <v>1337.7300954156999</v>
      </c>
      <c r="E3600">
        <v>265.82978308469001</v>
      </c>
      <c r="F3600">
        <v>0</v>
      </c>
    </row>
    <row r="3601" spans="1:6" x14ac:dyDescent="0.2">
      <c r="A3601">
        <v>3598</v>
      </c>
      <c r="B3601">
        <v>265.59231210000002</v>
      </c>
      <c r="C3601">
        <v>7.6554194616392096E-2</v>
      </c>
      <c r="D3601">
        <v>1334.13753319694</v>
      </c>
      <c r="E3601">
        <v>265.51575790538402</v>
      </c>
      <c r="F3601">
        <v>0</v>
      </c>
    </row>
    <row r="3602" spans="1:6" x14ac:dyDescent="0.2">
      <c r="A3602">
        <v>3599</v>
      </c>
      <c r="B3602">
        <v>265.27938469999998</v>
      </c>
      <c r="C3602">
        <v>7.7627639476418195E-2</v>
      </c>
      <c r="D3602">
        <v>1330.62506303994</v>
      </c>
      <c r="E3602">
        <v>265.20175706052402</v>
      </c>
      <c r="F3602">
        <v>0</v>
      </c>
    </row>
    <row r="3603" spans="1:6" x14ac:dyDescent="0.2">
      <c r="A3603">
        <v>3600</v>
      </c>
      <c r="B3603">
        <v>264.9662548</v>
      </c>
      <c r="C3603">
        <v>7.8472461610886099E-2</v>
      </c>
      <c r="D3603">
        <v>1327.19572264315</v>
      </c>
      <c r="E3603">
        <v>264.887782338389</v>
      </c>
      <c r="F3603">
        <v>0</v>
      </c>
    </row>
    <row r="3604" spans="1:6" x14ac:dyDescent="0.2">
      <c r="A3604">
        <v>3601</v>
      </c>
      <c r="B3604">
        <v>264.6532977</v>
      </c>
      <c r="C3604">
        <v>7.9462331688887403E-2</v>
      </c>
      <c r="D3604">
        <v>1323.8552946760401</v>
      </c>
      <c r="E3604">
        <v>264.57383536831099</v>
      </c>
      <c r="F3604">
        <v>0</v>
      </c>
    </row>
    <row r="3605" spans="1:6" x14ac:dyDescent="0.2">
      <c r="A3605">
        <v>3602</v>
      </c>
      <c r="B3605">
        <v>264.34013850000002</v>
      </c>
      <c r="C3605">
        <v>8.0220693801777501E-2</v>
      </c>
      <c r="D3605">
        <v>1320.60635669003</v>
      </c>
      <c r="E3605">
        <v>264.25991780619802</v>
      </c>
      <c r="F3605">
        <v>0</v>
      </c>
    </row>
    <row r="3606" spans="1:6" x14ac:dyDescent="0.2">
      <c r="A3606">
        <v>3603</v>
      </c>
      <c r="B3606">
        <v>264.02715330000001</v>
      </c>
      <c r="C3606">
        <v>8.1122156588719505E-2</v>
      </c>
      <c r="D3606">
        <v>1317.4542753906401</v>
      </c>
      <c r="E3606">
        <v>263.94603114341101</v>
      </c>
      <c r="F3606">
        <v>0</v>
      </c>
    </row>
    <row r="3607" spans="1:6" x14ac:dyDescent="0.2">
      <c r="A3607">
        <v>3604</v>
      </c>
      <c r="B3607">
        <v>263.71396750000002</v>
      </c>
      <c r="C3607">
        <v>8.1790583355712002E-2</v>
      </c>
      <c r="D3607">
        <v>1314.40129356942</v>
      </c>
      <c r="E3607">
        <v>263.63217691664403</v>
      </c>
      <c r="F3607">
        <v>0</v>
      </c>
    </row>
    <row r="3608" spans="1:6" x14ac:dyDescent="0.2">
      <c r="A3608">
        <v>3605</v>
      </c>
      <c r="B3608">
        <v>263.40095550000001</v>
      </c>
      <c r="C3608">
        <v>8.2599043171740105E-2</v>
      </c>
      <c r="D3608">
        <v>1311.4524154241501</v>
      </c>
      <c r="E3608">
        <v>263.31835645682798</v>
      </c>
      <c r="F3608">
        <v>0</v>
      </c>
    </row>
    <row r="3609" spans="1:6" x14ac:dyDescent="0.2">
      <c r="A3609">
        <v>3606</v>
      </c>
      <c r="B3609">
        <v>263.08774299999999</v>
      </c>
      <c r="C3609">
        <v>8.3171853576857302E-2</v>
      </c>
      <c r="D3609">
        <v>1308.6096275703301</v>
      </c>
      <c r="E3609">
        <v>263.00457114642302</v>
      </c>
      <c r="F3609">
        <v>0</v>
      </c>
    </row>
    <row r="3610" spans="1:6" x14ac:dyDescent="0.2">
      <c r="A3610">
        <v>3607</v>
      </c>
      <c r="B3610">
        <v>262.77470640000001</v>
      </c>
      <c r="C3610">
        <v>8.3884216086062197E-2</v>
      </c>
      <c r="D3610">
        <v>1305.87754190841</v>
      </c>
      <c r="E3610">
        <v>262.69082218391401</v>
      </c>
      <c r="F3610">
        <v>0</v>
      </c>
    </row>
    <row r="3611" spans="1:6" x14ac:dyDescent="0.2">
      <c r="A3611">
        <v>3608</v>
      </c>
      <c r="B3611">
        <v>262.46146850000002</v>
      </c>
      <c r="C3611">
        <v>8.4358134246258501E-2</v>
      </c>
      <c r="D3611">
        <v>1303.2577286615301</v>
      </c>
      <c r="E3611">
        <v>262.37711036575399</v>
      </c>
      <c r="F3611">
        <v>0</v>
      </c>
    </row>
    <row r="3612" spans="1:6" x14ac:dyDescent="0.2">
      <c r="A3612">
        <v>3609</v>
      </c>
      <c r="B3612">
        <v>262.14841009999998</v>
      </c>
      <c r="C3612">
        <v>8.4973926425334398E-2</v>
      </c>
      <c r="D3612">
        <v>1300.7543906630201</v>
      </c>
      <c r="E3612">
        <v>262.06343617357498</v>
      </c>
      <c r="F3612">
        <v>0</v>
      </c>
    </row>
    <row r="3613" spans="1:6" x14ac:dyDescent="0.2">
      <c r="A3613">
        <v>3610</v>
      </c>
      <c r="B3613">
        <v>261.83515089999997</v>
      </c>
      <c r="C3613">
        <v>8.5351182597321398E-2</v>
      </c>
      <c r="D3613">
        <v>1298.36864911305</v>
      </c>
      <c r="E3613">
        <v>261.74979971740299</v>
      </c>
      <c r="F3613">
        <v>0</v>
      </c>
    </row>
    <row r="3614" spans="1:6" x14ac:dyDescent="0.2">
      <c r="A3614">
        <v>3611</v>
      </c>
      <c r="B3614">
        <v>261.52207099999998</v>
      </c>
      <c r="C3614">
        <v>8.5870034441370494E-2</v>
      </c>
      <c r="D3614">
        <v>1296.1042040647301</v>
      </c>
      <c r="E3614">
        <v>261.43620096555901</v>
      </c>
      <c r="F3614">
        <v>0</v>
      </c>
    </row>
    <row r="3615" spans="1:6" x14ac:dyDescent="0.2">
      <c r="A3615">
        <v>3612</v>
      </c>
      <c r="B3615">
        <v>261.20879050000002</v>
      </c>
      <c r="C3615">
        <v>8.6150535319006794E-2</v>
      </c>
      <c r="D3615">
        <v>1293.96156180148</v>
      </c>
      <c r="E3615">
        <v>261.12263996468101</v>
      </c>
      <c r="F3615">
        <v>0</v>
      </c>
    </row>
    <row r="3616" spans="1:6" x14ac:dyDescent="0.2">
      <c r="A3616">
        <v>3613</v>
      </c>
      <c r="B3616">
        <v>260.895691</v>
      </c>
      <c r="C3616">
        <v>8.6574395202489995E-2</v>
      </c>
      <c r="D3616">
        <v>1291.9434328493601</v>
      </c>
      <c r="E3616">
        <v>260.80911660479802</v>
      </c>
      <c r="F3616">
        <v>0</v>
      </c>
    </row>
    <row r="3617" spans="1:6" x14ac:dyDescent="0.2">
      <c r="A3617">
        <v>3614</v>
      </c>
      <c r="B3617">
        <v>260.58239270000001</v>
      </c>
      <c r="C3617">
        <v>8.6761949967694804E-2</v>
      </c>
      <c r="D3617">
        <v>1290.04931348998</v>
      </c>
      <c r="E3617">
        <v>260.49563075003198</v>
      </c>
      <c r="F3617">
        <v>0</v>
      </c>
    </row>
    <row r="3618" spans="1:6" x14ac:dyDescent="0.2">
      <c r="A3618">
        <v>3615</v>
      </c>
      <c r="B3618">
        <v>260.26927510000002</v>
      </c>
      <c r="C3618">
        <v>8.7092993757380596E-2</v>
      </c>
      <c r="D3618">
        <v>1288.28051232397</v>
      </c>
      <c r="E3618">
        <v>260.18218210624298</v>
      </c>
      <c r="F3618">
        <v>0</v>
      </c>
    </row>
    <row r="3619" spans="1:6" x14ac:dyDescent="0.2">
      <c r="A3619">
        <v>3616</v>
      </c>
      <c r="B3619">
        <v>259.95595960000003</v>
      </c>
      <c r="C3619">
        <v>8.7189140931400302E-2</v>
      </c>
      <c r="D3619">
        <v>1286.6347023478299</v>
      </c>
      <c r="E3619">
        <v>259.86877045906903</v>
      </c>
      <c r="F3619">
        <v>0</v>
      </c>
    </row>
    <row r="3620" spans="1:6" x14ac:dyDescent="0.2">
      <c r="A3620">
        <v>3617</v>
      </c>
      <c r="B3620">
        <v>259.64282550000001</v>
      </c>
      <c r="C3620">
        <v>8.7430038973764099E-2</v>
      </c>
      <c r="D3620">
        <v>1285.11124046958</v>
      </c>
      <c r="E3620">
        <v>259.55539546102602</v>
      </c>
      <c r="F3620">
        <v>0</v>
      </c>
    </row>
    <row r="3621" spans="1:6" x14ac:dyDescent="0.2">
      <c r="A3621">
        <v>3618</v>
      </c>
      <c r="B3621">
        <v>259.32949409999998</v>
      </c>
      <c r="C3621">
        <v>8.7437312053737101E-2</v>
      </c>
      <c r="D3621">
        <v>1283.7052176874199</v>
      </c>
      <c r="E3621">
        <v>259.24205678794601</v>
      </c>
      <c r="F3621">
        <v>0</v>
      </c>
    </row>
    <row r="3622" spans="1:6" x14ac:dyDescent="0.2">
      <c r="A3622">
        <v>3619</v>
      </c>
      <c r="B3622">
        <v>259.01634619999999</v>
      </c>
      <c r="C3622">
        <v>8.7592234065198199E-2</v>
      </c>
      <c r="D3622">
        <v>1282.41387808073</v>
      </c>
      <c r="E3622">
        <v>258.92875396593502</v>
      </c>
      <c r="F3622">
        <v>0</v>
      </c>
    </row>
    <row r="3623" spans="1:6" x14ac:dyDescent="0.2">
      <c r="A3623">
        <v>3620</v>
      </c>
      <c r="B3623">
        <v>258.7030019</v>
      </c>
      <c r="C3623">
        <v>8.7514856740426694E-2</v>
      </c>
      <c r="D3623">
        <v>1281.23117326946</v>
      </c>
      <c r="E3623">
        <v>258.61548704325998</v>
      </c>
      <c r="F3623">
        <v>0</v>
      </c>
    </row>
    <row r="3624" spans="1:6" x14ac:dyDescent="0.2">
      <c r="A3624">
        <v>3621</v>
      </c>
      <c r="B3624">
        <v>258.38984160000001</v>
      </c>
      <c r="C3624">
        <v>8.7585515002274406E-2</v>
      </c>
      <c r="D3624">
        <v>1280.1539809958599</v>
      </c>
      <c r="E3624">
        <v>258.30225608499802</v>
      </c>
      <c r="F3624">
        <v>0</v>
      </c>
    </row>
    <row r="3625" spans="1:6" x14ac:dyDescent="0.2">
      <c r="A3625">
        <v>3622</v>
      </c>
      <c r="B3625">
        <v>258.07648540000002</v>
      </c>
      <c r="C3625">
        <v>8.74236187582937E-2</v>
      </c>
      <c r="D3625">
        <v>1279.17575872732</v>
      </c>
      <c r="E3625">
        <v>257.98906178124201</v>
      </c>
      <c r="F3625">
        <v>0</v>
      </c>
    </row>
    <row r="3626" spans="1:6" x14ac:dyDescent="0.2">
      <c r="A3626">
        <v>3623</v>
      </c>
      <c r="B3626">
        <v>257.76331440000001</v>
      </c>
      <c r="C3626">
        <v>8.7409737017594594E-2</v>
      </c>
      <c r="D3626">
        <v>1278.29297279464</v>
      </c>
      <c r="E3626">
        <v>257.67590466298202</v>
      </c>
      <c r="F3626">
        <v>0</v>
      </c>
    </row>
    <row r="3627" spans="1:6" x14ac:dyDescent="0.2">
      <c r="A3627">
        <v>3624</v>
      </c>
      <c r="B3627">
        <v>257.44994839999998</v>
      </c>
      <c r="C3627">
        <v>8.7163075712055602E-2</v>
      </c>
      <c r="D3627">
        <v>1277.49860985023</v>
      </c>
      <c r="E3627">
        <v>257.36278532428798</v>
      </c>
      <c r="F3627">
        <v>0</v>
      </c>
    </row>
    <row r="3628" spans="1:6" x14ac:dyDescent="0.2">
      <c r="A3628">
        <v>3625</v>
      </c>
      <c r="B3628">
        <v>257.13676800000002</v>
      </c>
      <c r="C3628">
        <v>8.7063807643403393E-2</v>
      </c>
      <c r="D3628">
        <v>1276.78881281705</v>
      </c>
      <c r="E3628">
        <v>257.04970419235701</v>
      </c>
      <c r="F3628">
        <v>0</v>
      </c>
    </row>
    <row r="3629" spans="1:6" x14ac:dyDescent="0.2">
      <c r="A3629">
        <v>3626</v>
      </c>
      <c r="B3629">
        <v>256.82339380000002</v>
      </c>
      <c r="C3629">
        <v>8.6732024586638104E-2</v>
      </c>
      <c r="D3629">
        <v>1276.1563698580601</v>
      </c>
      <c r="E3629">
        <v>256.73666177541298</v>
      </c>
      <c r="F3629">
        <v>0</v>
      </c>
    </row>
    <row r="3630" spans="1:6" x14ac:dyDescent="0.2">
      <c r="A3630">
        <v>3627</v>
      </c>
      <c r="B3630">
        <v>256.51020629999999</v>
      </c>
      <c r="C3630">
        <v>8.6547840120033498E-2</v>
      </c>
      <c r="D3630">
        <v>1275.59715291251</v>
      </c>
      <c r="E3630">
        <v>256.42365845988002</v>
      </c>
      <c r="F3630">
        <v>0</v>
      </c>
    </row>
    <row r="3631" spans="1:6" x14ac:dyDescent="0.2">
      <c r="A3631">
        <v>3628</v>
      </c>
      <c r="B3631">
        <v>256.19682490000002</v>
      </c>
      <c r="C3631">
        <v>8.6130161728135604E-2</v>
      </c>
      <c r="D3631">
        <v>1275.1036988979499</v>
      </c>
      <c r="E3631">
        <v>256.110694738272</v>
      </c>
      <c r="F3631">
        <v>0</v>
      </c>
    </row>
    <row r="3632" spans="1:6" x14ac:dyDescent="0.2">
      <c r="A3632">
        <v>3629</v>
      </c>
      <c r="B3632">
        <v>255.8836326</v>
      </c>
      <c r="C3632">
        <v>8.5861596522732994E-2</v>
      </c>
      <c r="D3632">
        <v>1274.67161986571</v>
      </c>
      <c r="E3632">
        <v>255.79777100347701</v>
      </c>
      <c r="F3632">
        <v>0</v>
      </c>
    </row>
    <row r="3633" spans="1:6" x14ac:dyDescent="0.2">
      <c r="A3633">
        <v>3630</v>
      </c>
      <c r="B3633">
        <v>255.5702464</v>
      </c>
      <c r="C3633">
        <v>8.5358208754257703E-2</v>
      </c>
      <c r="D3633">
        <v>1274.2932335671201</v>
      </c>
      <c r="E3633">
        <v>255.484888191246</v>
      </c>
      <c r="F3633">
        <v>0</v>
      </c>
    </row>
    <row r="3634" spans="1:6" x14ac:dyDescent="0.2">
      <c r="A3634">
        <v>3631</v>
      </c>
      <c r="B3634">
        <v>255.2570504</v>
      </c>
      <c r="C3634">
        <v>8.5003268868490495E-2</v>
      </c>
      <c r="D3634">
        <v>1273.96429022498</v>
      </c>
      <c r="E3634">
        <v>255.17204713113199</v>
      </c>
      <c r="F3634">
        <v>0</v>
      </c>
    </row>
    <row r="3635" spans="1:6" x14ac:dyDescent="0.2">
      <c r="A3635">
        <v>3632</v>
      </c>
      <c r="B3635">
        <v>254.94366110000001</v>
      </c>
      <c r="C3635">
        <v>8.4412344167844794E-2</v>
      </c>
      <c r="D3635">
        <v>1273.6777778723199</v>
      </c>
      <c r="E3635">
        <v>254.859248755832</v>
      </c>
      <c r="F3635">
        <v>0</v>
      </c>
    </row>
    <row r="3636" spans="1:6" x14ac:dyDescent="0.2">
      <c r="A3636">
        <v>3633</v>
      </c>
      <c r="B3636">
        <v>254.6304633</v>
      </c>
      <c r="C3636">
        <v>8.3969609555026595E-2</v>
      </c>
      <c r="D3636">
        <v>1273.4305804536</v>
      </c>
      <c r="E3636">
        <v>254.546493690445</v>
      </c>
      <c r="F3636">
        <v>0</v>
      </c>
    </row>
    <row r="3637" spans="1:6" x14ac:dyDescent="0.2">
      <c r="A3637">
        <v>3634</v>
      </c>
      <c r="B3637">
        <v>254.31707280000001</v>
      </c>
      <c r="C3637">
        <v>8.3290816011270905E-2</v>
      </c>
      <c r="D3637">
        <v>1273.2168016988501</v>
      </c>
      <c r="E3637">
        <v>254.23378198398899</v>
      </c>
      <c r="F3637">
        <v>0</v>
      </c>
    </row>
    <row r="3638" spans="1:6" x14ac:dyDescent="0.2">
      <c r="A3638">
        <v>3635</v>
      </c>
      <c r="B3638">
        <v>254.00387549999999</v>
      </c>
      <c r="C3638">
        <v>8.2761944630533393E-2</v>
      </c>
      <c r="D3638">
        <v>1273.03418766809</v>
      </c>
      <c r="E3638">
        <v>253.921113555369</v>
      </c>
      <c r="F3638">
        <v>0</v>
      </c>
    </row>
    <row r="3639" spans="1:6" x14ac:dyDescent="0.2">
      <c r="A3639">
        <v>3636</v>
      </c>
      <c r="B3639">
        <v>253.6904858</v>
      </c>
      <c r="C3639">
        <v>8.1997387657594303E-2</v>
      </c>
      <c r="D3639">
        <v>1272.87789741504</v>
      </c>
      <c r="E3639">
        <v>253.60848841234201</v>
      </c>
      <c r="F3639">
        <v>0</v>
      </c>
    </row>
    <row r="3640" spans="1:6" x14ac:dyDescent="0.2">
      <c r="A3640">
        <v>3637</v>
      </c>
      <c r="B3640">
        <v>253.37728910000001</v>
      </c>
      <c r="C3640">
        <v>8.1382659828278706E-2</v>
      </c>
      <c r="D3640">
        <v>1273.3157714986201</v>
      </c>
      <c r="E3640">
        <v>253.29590644017199</v>
      </c>
      <c r="F3640">
        <v>0</v>
      </c>
    </row>
    <row r="3641" spans="1:6" x14ac:dyDescent="0.2">
      <c r="A3641">
        <v>3638</v>
      </c>
      <c r="B3641">
        <v>253.06390139999999</v>
      </c>
      <c r="C3641">
        <v>8.0533791854691103E-2</v>
      </c>
      <c r="D3641">
        <v>1274.33247992665</v>
      </c>
      <c r="E3641">
        <v>252.98336760814499</v>
      </c>
      <c r="F3641">
        <v>0</v>
      </c>
    </row>
    <row r="3642" spans="1:6" x14ac:dyDescent="0.2">
      <c r="A3642">
        <v>3639</v>
      </c>
      <c r="B3642">
        <v>252.75070930000001</v>
      </c>
      <c r="C3642">
        <v>7.9837643867563202E-2</v>
      </c>
      <c r="D3642">
        <v>1275.3720117990199</v>
      </c>
      <c r="E3642">
        <v>252.67087165613199</v>
      </c>
      <c r="F3642">
        <v>0</v>
      </c>
    </row>
    <row r="3643" spans="1:6" x14ac:dyDescent="0.2">
      <c r="A3643">
        <v>3640</v>
      </c>
      <c r="B3643">
        <v>252.4373258</v>
      </c>
      <c r="C3643">
        <v>7.8907467798785505E-2</v>
      </c>
      <c r="D3643">
        <v>1276.43262732372</v>
      </c>
      <c r="E3643">
        <v>252.35841833220101</v>
      </c>
      <c r="F3643">
        <v>0</v>
      </c>
    </row>
    <row r="3644" spans="1:6" x14ac:dyDescent="0.2">
      <c r="A3644">
        <v>3641</v>
      </c>
      <c r="B3644">
        <v>252.12413799999999</v>
      </c>
      <c r="C3644">
        <v>7.8130859559223595E-2</v>
      </c>
      <c r="D3644">
        <v>1277.5157588224599</v>
      </c>
      <c r="E3644">
        <v>252.04600714044099</v>
      </c>
      <c r="F3644">
        <v>0</v>
      </c>
    </row>
    <row r="3645" spans="1:6" x14ac:dyDescent="0.2">
      <c r="A3645">
        <v>3642</v>
      </c>
      <c r="B3645">
        <v>251.81075999999999</v>
      </c>
      <c r="C3645">
        <v>7.7122332968713195E-2</v>
      </c>
      <c r="D3645">
        <v>1278.61945774379</v>
      </c>
      <c r="E3645">
        <v>251.73363766703099</v>
      </c>
      <c r="F3645">
        <v>0</v>
      </c>
    </row>
    <row r="3646" spans="1:6" x14ac:dyDescent="0.2">
      <c r="A3646">
        <v>3643</v>
      </c>
      <c r="B3646">
        <v>251.49758030000001</v>
      </c>
      <c r="C3646">
        <v>7.6270904114522906E-2</v>
      </c>
      <c r="D3646">
        <v>1279.7452833489999</v>
      </c>
      <c r="E3646">
        <v>251.421309395885</v>
      </c>
      <c r="F3646">
        <v>0</v>
      </c>
    </row>
    <row r="3647" spans="1:6" x14ac:dyDescent="0.2">
      <c r="A3647">
        <v>3644</v>
      </c>
      <c r="B3647">
        <v>251.18421029999999</v>
      </c>
      <c r="C3647">
        <v>7.5188369992616799E-2</v>
      </c>
      <c r="D3647">
        <v>1280.8912440450699</v>
      </c>
      <c r="E3647">
        <v>251.109021930007</v>
      </c>
      <c r="F3647">
        <v>0</v>
      </c>
    </row>
    <row r="3648" spans="1:6" x14ac:dyDescent="0.2">
      <c r="A3648">
        <v>3645</v>
      </c>
      <c r="B3648">
        <v>250.87103819999999</v>
      </c>
      <c r="C3648">
        <v>7.4263330786720899E-2</v>
      </c>
      <c r="D3648">
        <v>1282.05874076284</v>
      </c>
      <c r="E3648">
        <v>250.79677486921301</v>
      </c>
      <c r="F3648">
        <v>0</v>
      </c>
    </row>
    <row r="3649" spans="1:6" x14ac:dyDescent="0.2">
      <c r="A3649">
        <v>3646</v>
      </c>
      <c r="B3649">
        <v>250.55767729999999</v>
      </c>
      <c r="C3649">
        <v>7.3108869986953096E-2</v>
      </c>
      <c r="D3649">
        <v>1283.24596150821</v>
      </c>
      <c r="E3649">
        <v>250.48456843001301</v>
      </c>
      <c r="F3649">
        <v>0</v>
      </c>
    </row>
    <row r="3650" spans="1:6" x14ac:dyDescent="0.2">
      <c r="A3650">
        <v>3647</v>
      </c>
      <c r="B3650">
        <v>250.244517</v>
      </c>
      <c r="C3650">
        <v>7.2114285340575193E-2</v>
      </c>
      <c r="D3650">
        <v>1284.4544593298399</v>
      </c>
      <c r="E3650">
        <v>250.172402714659</v>
      </c>
      <c r="F3650">
        <v>0</v>
      </c>
    </row>
    <row r="3651" spans="1:6" x14ac:dyDescent="0.2">
      <c r="A3651">
        <v>3648</v>
      </c>
      <c r="B3651">
        <v>249.93116710000001</v>
      </c>
      <c r="C3651">
        <v>7.0889196420211006E-2</v>
      </c>
      <c r="D3651">
        <v>1285.6825825657399</v>
      </c>
      <c r="E3651">
        <v>249.86027790358</v>
      </c>
      <c r="F3651">
        <v>0</v>
      </c>
    </row>
    <row r="3652" spans="1:6" x14ac:dyDescent="0.2">
      <c r="A3652">
        <v>3649</v>
      </c>
      <c r="B3652">
        <v>249.61801929999999</v>
      </c>
      <c r="C3652">
        <v>6.9825242131173595E-2</v>
      </c>
      <c r="D3652">
        <v>1286.93227693676</v>
      </c>
      <c r="E3652">
        <v>249.54819405786901</v>
      </c>
      <c r="F3652">
        <v>0</v>
      </c>
    </row>
    <row r="3653" spans="1:6" x14ac:dyDescent="0.2">
      <c r="A3653">
        <v>3650</v>
      </c>
      <c r="B3653">
        <v>249.3046823</v>
      </c>
      <c r="C3653">
        <v>6.8531007386269494E-2</v>
      </c>
      <c r="D3653">
        <v>1288.2020516067901</v>
      </c>
      <c r="E3653">
        <v>249.23615129261401</v>
      </c>
      <c r="F3653">
        <v>0</v>
      </c>
    </row>
    <row r="3654" spans="1:6" x14ac:dyDescent="0.2">
      <c r="A3654">
        <v>3651</v>
      </c>
      <c r="B3654">
        <v>248.99154799999999</v>
      </c>
      <c r="C3654">
        <v>6.7398314838356996E-2</v>
      </c>
      <c r="D3654">
        <v>1289.4941600976599</v>
      </c>
      <c r="E3654">
        <v>248.92414968516201</v>
      </c>
      <c r="F3654">
        <v>0</v>
      </c>
    </row>
    <row r="3655" spans="1:6" x14ac:dyDescent="0.2">
      <c r="A3655">
        <v>3652</v>
      </c>
      <c r="B3655">
        <v>248.6782269</v>
      </c>
      <c r="C3655">
        <v>6.6037446958858895E-2</v>
      </c>
      <c r="D3655">
        <v>1290.80731499287</v>
      </c>
      <c r="E3655">
        <v>248.612189453041</v>
      </c>
      <c r="F3655">
        <v>0</v>
      </c>
    </row>
    <row r="3656" spans="1:6" x14ac:dyDescent="0.2">
      <c r="A3656">
        <v>3653</v>
      </c>
      <c r="B3656">
        <v>248.36510809999999</v>
      </c>
      <c r="C3656">
        <v>6.4837433607806402E-2</v>
      </c>
      <c r="D3656">
        <v>1292.1442240353399</v>
      </c>
      <c r="E3656">
        <v>248.30027066639201</v>
      </c>
      <c r="F3656">
        <v>0</v>
      </c>
    </row>
    <row r="3657" spans="1:6" x14ac:dyDescent="0.2">
      <c r="A3657">
        <v>3654</v>
      </c>
      <c r="B3657">
        <v>248.05180350000001</v>
      </c>
      <c r="C3657">
        <v>6.3410492658107401E-2</v>
      </c>
      <c r="D3657">
        <v>1293.5041330045899</v>
      </c>
      <c r="E3657">
        <v>247.98839300734201</v>
      </c>
      <c r="F3657">
        <v>0</v>
      </c>
    </row>
    <row r="3658" spans="1:6" x14ac:dyDescent="0.2">
      <c r="A3658">
        <v>3655</v>
      </c>
      <c r="B3658">
        <v>247.73870249999999</v>
      </c>
      <c r="C3658">
        <v>6.2146501222969198E-2</v>
      </c>
      <c r="D3658">
        <v>1294.8901786606</v>
      </c>
      <c r="E3658">
        <v>247.67655599877699</v>
      </c>
      <c r="F3658">
        <v>0</v>
      </c>
    </row>
    <row r="3659" spans="1:6" x14ac:dyDescent="0.2">
      <c r="A3659">
        <v>3656</v>
      </c>
      <c r="B3659">
        <v>247.4254153</v>
      </c>
      <c r="C3659">
        <v>6.0656056898551497E-2</v>
      </c>
      <c r="D3659">
        <v>1296.3022865548501</v>
      </c>
      <c r="E3659">
        <v>247.36475924310099</v>
      </c>
      <c r="F3659">
        <v>0</v>
      </c>
    </row>
    <row r="3660" spans="1:6" x14ac:dyDescent="0.2">
      <c r="A3660">
        <v>3657</v>
      </c>
      <c r="B3660">
        <v>247.11233469999999</v>
      </c>
      <c r="C3660">
        <v>5.93326115424588E-2</v>
      </c>
      <c r="D3660">
        <v>1297.7440055351999</v>
      </c>
      <c r="E3660">
        <v>247.05300208845799</v>
      </c>
      <c r="F3660">
        <v>0</v>
      </c>
    </row>
    <row r="3661" spans="1:6" x14ac:dyDescent="0.2">
      <c r="A3661">
        <v>3658</v>
      </c>
      <c r="B3661">
        <v>246.79906879999999</v>
      </c>
      <c r="C3661">
        <v>5.7785042220842797E-2</v>
      </c>
      <c r="D3661">
        <v>1299.2158808300701</v>
      </c>
      <c r="E3661">
        <v>246.741283757779</v>
      </c>
      <c r="F3661">
        <v>0</v>
      </c>
    </row>
    <row r="3662" spans="1:6" x14ac:dyDescent="0.2">
      <c r="A3662">
        <v>3659</v>
      </c>
      <c r="B3662">
        <v>246.48600859999999</v>
      </c>
      <c r="C3662">
        <v>5.6405276205424598E-2</v>
      </c>
      <c r="D3662">
        <v>1300.7218261390699</v>
      </c>
      <c r="E3662">
        <v>246.42960332379499</v>
      </c>
      <c r="F3662">
        <v>0</v>
      </c>
    </row>
    <row r="3663" spans="1:6" x14ac:dyDescent="0.2">
      <c r="A3663">
        <v>3660</v>
      </c>
      <c r="B3663">
        <v>246.17276459999999</v>
      </c>
      <c r="C3663">
        <v>5.4804657493889401E-2</v>
      </c>
      <c r="D3663">
        <v>1302.26275524418</v>
      </c>
      <c r="E3663">
        <v>246.11795994250599</v>
      </c>
      <c r="F3663">
        <v>0</v>
      </c>
    </row>
    <row r="3664" spans="1:6" x14ac:dyDescent="0.2">
      <c r="A3664">
        <v>3661</v>
      </c>
      <c r="B3664">
        <v>245.85972760000001</v>
      </c>
      <c r="C3664">
        <v>5.3374964138868101E-2</v>
      </c>
      <c r="D3664">
        <v>1303.84282911276</v>
      </c>
      <c r="E3664">
        <v>245.806352635861</v>
      </c>
      <c r="F3664">
        <v>0</v>
      </c>
    </row>
    <row r="3665" spans="1:6" x14ac:dyDescent="0.2">
      <c r="A3665">
        <v>3662</v>
      </c>
      <c r="B3665">
        <v>245.54650649999999</v>
      </c>
      <c r="C3665">
        <v>5.1725979806462902E-2</v>
      </c>
      <c r="D3665">
        <v>1305.46305559762</v>
      </c>
      <c r="E3665">
        <v>245.49478052019401</v>
      </c>
      <c r="F3665">
        <v>0</v>
      </c>
    </row>
    <row r="3666" spans="1:6" x14ac:dyDescent="0.2">
      <c r="A3666">
        <v>3663</v>
      </c>
      <c r="B3666">
        <v>245.233496</v>
      </c>
      <c r="C3666">
        <v>5.0253463995971998E-2</v>
      </c>
      <c r="D3666">
        <v>1307.1278436845701</v>
      </c>
      <c r="E3666">
        <v>245.183242536004</v>
      </c>
      <c r="F3666">
        <v>0</v>
      </c>
    </row>
    <row r="3667" spans="1:6" x14ac:dyDescent="0.2">
      <c r="A3667">
        <v>3664</v>
      </c>
      <c r="B3667">
        <v>244.92029980000001</v>
      </c>
      <c r="C3667">
        <v>4.8562103042172601E-2</v>
      </c>
      <c r="D3667">
        <v>1308.83815798055</v>
      </c>
      <c r="E3667">
        <v>244.87173769695801</v>
      </c>
      <c r="F3667">
        <v>0</v>
      </c>
    </row>
    <row r="3668" spans="1:6" x14ac:dyDescent="0.2">
      <c r="A3668">
        <v>3665</v>
      </c>
      <c r="B3668">
        <v>244.60731659999999</v>
      </c>
      <c r="C3668">
        <v>4.7051706409206397E-2</v>
      </c>
      <c r="D3668">
        <v>1310.59806469415</v>
      </c>
      <c r="E3668">
        <v>244.56026489359101</v>
      </c>
      <c r="F3668">
        <v>0</v>
      </c>
    </row>
    <row r="3669" spans="1:6" x14ac:dyDescent="0.2">
      <c r="A3669">
        <v>3666</v>
      </c>
      <c r="B3669">
        <v>244.2941472</v>
      </c>
      <c r="C3669">
        <v>4.5323673645270901E-2</v>
      </c>
      <c r="D3669">
        <v>1312.4081496684501</v>
      </c>
      <c r="E3669">
        <v>244.24882352635501</v>
      </c>
      <c r="F3669">
        <v>0</v>
      </c>
    </row>
    <row r="3670" spans="1:6" x14ac:dyDescent="0.2">
      <c r="A3670">
        <v>3667</v>
      </c>
      <c r="B3670">
        <v>243.98119260000001</v>
      </c>
      <c r="C3670">
        <v>4.3779734300954901E-2</v>
      </c>
      <c r="D3670">
        <v>1314.2720315113099</v>
      </c>
      <c r="E3670">
        <v>243.937412865699</v>
      </c>
      <c r="F3670">
        <v>0</v>
      </c>
    </row>
    <row r="3671" spans="1:6" x14ac:dyDescent="0.2">
      <c r="A3671">
        <v>3668</v>
      </c>
      <c r="B3671">
        <v>243.66805289999999</v>
      </c>
      <c r="C3671">
        <v>4.2020676299699702E-2</v>
      </c>
      <c r="D3671">
        <v>1316.18977169752</v>
      </c>
      <c r="E3671">
        <v>243.62603222370001</v>
      </c>
      <c r="F3671">
        <v>0</v>
      </c>
    </row>
    <row r="3672" spans="1:6" x14ac:dyDescent="0.2">
      <c r="A3672">
        <v>3669</v>
      </c>
      <c r="B3672">
        <v>243.3551282</v>
      </c>
      <c r="C3672">
        <v>4.0447297663746398E-2</v>
      </c>
      <c r="D3672">
        <v>1318.1645293279901</v>
      </c>
      <c r="E3672">
        <v>243.31468090233599</v>
      </c>
      <c r="F3672">
        <v>0</v>
      </c>
    </row>
    <row r="3673" spans="1:6" x14ac:dyDescent="0.2">
      <c r="A3673">
        <v>3670</v>
      </c>
      <c r="B3673">
        <v>243.04201950000001</v>
      </c>
      <c r="C3673">
        <v>3.86608948620051E-2</v>
      </c>
      <c r="D3673">
        <v>1320.1955834753001</v>
      </c>
      <c r="E3673">
        <v>243.003358605138</v>
      </c>
      <c r="F3673">
        <v>0</v>
      </c>
    </row>
    <row r="3674" spans="1:6" x14ac:dyDescent="0.2">
      <c r="A3674">
        <v>3671</v>
      </c>
      <c r="B3674">
        <v>242.7291275</v>
      </c>
      <c r="C3674">
        <v>3.7062617983394802E-2</v>
      </c>
      <c r="D3674">
        <v>1322.28565407614</v>
      </c>
      <c r="E3674">
        <v>242.69206488201701</v>
      </c>
      <c r="F3674">
        <v>0</v>
      </c>
    </row>
    <row r="3675" spans="1:6" x14ac:dyDescent="0.2">
      <c r="A3675">
        <v>3672</v>
      </c>
      <c r="B3675">
        <v>242.41605250000001</v>
      </c>
      <c r="C3675">
        <v>3.5253181654155703E-2</v>
      </c>
      <c r="D3675">
        <v>1324.43353114721</v>
      </c>
      <c r="E3675">
        <v>242.38079931834599</v>
      </c>
      <c r="F3675">
        <v>0</v>
      </c>
    </row>
    <row r="3676" spans="1:6" x14ac:dyDescent="0.2">
      <c r="A3676">
        <v>3673</v>
      </c>
      <c r="B3676">
        <v>242.1031931</v>
      </c>
      <c r="C3676">
        <v>3.3631767176302702E-2</v>
      </c>
      <c r="D3676">
        <v>1326.6415097285301</v>
      </c>
      <c r="E3676">
        <v>242.06956133282401</v>
      </c>
      <c r="F3676">
        <v>0</v>
      </c>
    </row>
    <row r="3677" spans="1:6" x14ac:dyDescent="0.2">
      <c r="A3677">
        <v>3674</v>
      </c>
      <c r="B3677">
        <v>241.79015269999999</v>
      </c>
      <c r="C3677">
        <v>3.1802304374451799E-2</v>
      </c>
      <c r="D3677">
        <v>1328.9079361905799</v>
      </c>
      <c r="E3677">
        <v>241.758350395626</v>
      </c>
      <c r="F3677">
        <v>0</v>
      </c>
    </row>
    <row r="3678" spans="1:6" x14ac:dyDescent="0.2">
      <c r="A3678">
        <v>3675</v>
      </c>
      <c r="B3678">
        <v>241.47732970000001</v>
      </c>
      <c r="C3678">
        <v>3.0163801982837399E-2</v>
      </c>
      <c r="D3678">
        <v>1331.23465666015</v>
      </c>
      <c r="E3678">
        <v>241.447165898017</v>
      </c>
      <c r="F3678">
        <v>0</v>
      </c>
    </row>
    <row r="3679" spans="1:6" x14ac:dyDescent="0.2">
      <c r="A3679">
        <v>3676</v>
      </c>
      <c r="B3679">
        <v>241.16432570000001</v>
      </c>
      <c r="C3679">
        <v>2.8318387854739099E-2</v>
      </c>
      <c r="D3679">
        <v>1333.6195908954901</v>
      </c>
      <c r="E3679">
        <v>241.13600731214501</v>
      </c>
      <c r="F3679">
        <v>0</v>
      </c>
    </row>
    <row r="3680" spans="1:6" x14ac:dyDescent="0.2">
      <c r="A3680">
        <v>3677</v>
      </c>
      <c r="B3680">
        <v>240.85154009999999</v>
      </c>
      <c r="C3680">
        <v>2.6666070672518999E-2</v>
      </c>
      <c r="D3680">
        <v>1336.06435392251</v>
      </c>
      <c r="E3680">
        <v>240.82487402932699</v>
      </c>
      <c r="F3680">
        <v>0</v>
      </c>
    </row>
    <row r="3681" spans="1:6" x14ac:dyDescent="0.2">
      <c r="A3681">
        <v>3678</v>
      </c>
      <c r="B3681">
        <v>240.53857410000001</v>
      </c>
      <c r="C3681">
        <v>2.4807809865393399E-2</v>
      </c>
      <c r="D3681">
        <v>1338.56638508988</v>
      </c>
      <c r="E3681">
        <v>240.51376629013501</v>
      </c>
      <c r="F3681">
        <v>0</v>
      </c>
    </row>
    <row r="3682" spans="1:6" x14ac:dyDescent="0.2">
      <c r="A3682">
        <v>3679</v>
      </c>
      <c r="B3682">
        <v>240.22582800000001</v>
      </c>
      <c r="C3682">
        <v>2.31437996520754E-2</v>
      </c>
      <c r="D3682">
        <v>1341.1267690847001</v>
      </c>
      <c r="E3682">
        <v>240.20268420034799</v>
      </c>
      <c r="F3682">
        <v>0</v>
      </c>
    </row>
    <row r="3683" spans="1:6" x14ac:dyDescent="0.2">
      <c r="A3683">
        <v>3680</v>
      </c>
      <c r="B3683">
        <v>239.9129025</v>
      </c>
      <c r="C3683">
        <v>2.12745738719207E-2</v>
      </c>
      <c r="D3683">
        <v>1343.7426750161001</v>
      </c>
      <c r="E3683">
        <v>239.891627926128</v>
      </c>
      <c r="F3683">
        <v>0</v>
      </c>
    </row>
    <row r="3684" spans="1:6" x14ac:dyDescent="0.2">
      <c r="A3684">
        <v>3681</v>
      </c>
      <c r="B3684">
        <v>239.6001985</v>
      </c>
      <c r="C3684">
        <v>1.9600904885834301E-2</v>
      </c>
      <c r="D3684">
        <v>1346.4148752972801</v>
      </c>
      <c r="E3684">
        <v>239.580597595114</v>
      </c>
      <c r="F3684">
        <v>0</v>
      </c>
    </row>
    <row r="3685" spans="1:6" x14ac:dyDescent="0.2">
      <c r="A3685">
        <v>3682</v>
      </c>
      <c r="B3685">
        <v>239.2873141</v>
      </c>
      <c r="C3685">
        <v>1.77202667249503E-2</v>
      </c>
      <c r="D3685">
        <v>1349.1401904764</v>
      </c>
      <c r="E3685">
        <v>239.269593833275</v>
      </c>
      <c r="F3685">
        <v>0</v>
      </c>
    </row>
    <row r="3686" spans="1:6" x14ac:dyDescent="0.2">
      <c r="A3686">
        <v>3683</v>
      </c>
      <c r="B3686">
        <v>238.9746533</v>
      </c>
      <c r="C3686">
        <v>1.6036180837318201E-2</v>
      </c>
      <c r="D3686">
        <v>1351.91897512379</v>
      </c>
      <c r="E3686">
        <v>238.95861711916299</v>
      </c>
      <c r="F3686">
        <v>0</v>
      </c>
    </row>
    <row r="3687" spans="1:6" x14ac:dyDescent="0.2">
      <c r="A3687">
        <v>3684</v>
      </c>
      <c r="B3687">
        <v>238.66181320000001</v>
      </c>
      <c r="C3687">
        <v>1.41451463499322E-2</v>
      </c>
      <c r="D3687">
        <v>1354.7478127950001</v>
      </c>
      <c r="E3687">
        <v>238.64766805364999</v>
      </c>
      <c r="F3687">
        <v>0</v>
      </c>
    </row>
    <row r="3688" spans="1:6" x14ac:dyDescent="0.2">
      <c r="A3688">
        <v>3685</v>
      </c>
      <c r="B3688">
        <v>238.34919679999999</v>
      </c>
      <c r="C3688">
        <v>1.2449660398914399E-2</v>
      </c>
      <c r="D3688">
        <v>1357.6270252081299</v>
      </c>
      <c r="E3688">
        <v>238.33674713960099</v>
      </c>
      <c r="F3688">
        <v>0</v>
      </c>
    </row>
    <row r="3689" spans="1:6" x14ac:dyDescent="0.2">
      <c r="A3689">
        <v>3686</v>
      </c>
      <c r="B3689">
        <v>238.0364022</v>
      </c>
      <c r="C3689">
        <v>1.0547226107831899E-2</v>
      </c>
      <c r="D3689">
        <v>1360.5529434356499</v>
      </c>
      <c r="E3689">
        <v>238.025854973892</v>
      </c>
      <c r="F3689">
        <v>0</v>
      </c>
    </row>
    <row r="3690" spans="1:6" x14ac:dyDescent="0.2">
      <c r="A3690">
        <v>3687</v>
      </c>
      <c r="B3690">
        <v>237.72383249999999</v>
      </c>
      <c r="C3690">
        <v>8.8405256019541394E-3</v>
      </c>
      <c r="D3690">
        <v>1363.52590662695</v>
      </c>
      <c r="E3690">
        <v>237.714991974398</v>
      </c>
      <c r="F3690">
        <v>0</v>
      </c>
    </row>
    <row r="3691" spans="1:6" x14ac:dyDescent="0.2">
      <c r="A3691">
        <v>3688</v>
      </c>
      <c r="B3691">
        <v>237.41108539999999</v>
      </c>
      <c r="C3691">
        <v>6.9267389689002803E-3</v>
      </c>
      <c r="D3691">
        <v>1366.5420506938999</v>
      </c>
      <c r="E3691">
        <v>237.404158661031</v>
      </c>
      <c r="F3691">
        <v>0</v>
      </c>
    </row>
    <row r="3692" spans="1:6" x14ac:dyDescent="0.2">
      <c r="A3692">
        <v>3689</v>
      </c>
      <c r="B3692">
        <v>237.0985642</v>
      </c>
      <c r="C3692">
        <v>5.2088542360593203E-3</v>
      </c>
      <c r="D3692">
        <v>1369.60150073504</v>
      </c>
      <c r="E3692">
        <v>237.093355345764</v>
      </c>
      <c r="F3692">
        <v>0</v>
      </c>
    </row>
    <row r="3693" spans="1:6" x14ac:dyDescent="0.2">
      <c r="A3693">
        <v>3690</v>
      </c>
      <c r="B3693">
        <v>236.7858665</v>
      </c>
      <c r="C3693">
        <v>3.2847398575484E-3</v>
      </c>
      <c r="D3693">
        <v>1372.7002497030101</v>
      </c>
      <c r="E3693">
        <v>236.78258176014199</v>
      </c>
      <c r="F3693">
        <v>0</v>
      </c>
    </row>
    <row r="3694" spans="1:6" x14ac:dyDescent="0.2">
      <c r="A3694">
        <v>3691</v>
      </c>
      <c r="B3694">
        <v>236.4733957</v>
      </c>
      <c r="C3694">
        <v>1.5583242166314899E-3</v>
      </c>
      <c r="D3694">
        <v>1375.83817432775</v>
      </c>
      <c r="E3694">
        <v>236.471837375783</v>
      </c>
      <c r="F3694">
        <v>0</v>
      </c>
    </row>
    <row r="3695" spans="1:6" x14ac:dyDescent="0.2">
      <c r="A3695">
        <v>3692</v>
      </c>
      <c r="B3695">
        <v>236.16074900000001</v>
      </c>
      <c r="C3695">
        <v>-3.7226372438681199E-4</v>
      </c>
      <c r="D3695">
        <v>1379.01103367163</v>
      </c>
      <c r="E3695">
        <v>236.161121263724</v>
      </c>
      <c r="F3695">
        <v>0</v>
      </c>
    </row>
    <row r="3696" spans="1:6" x14ac:dyDescent="0.2">
      <c r="A3696">
        <v>3693</v>
      </c>
      <c r="B3696">
        <v>235.84833130000001</v>
      </c>
      <c r="C3696">
        <v>-2.1010527553642099E-3</v>
      </c>
      <c r="D3696">
        <v>1382.2185718267301</v>
      </c>
      <c r="E3696">
        <v>235.85043235275501</v>
      </c>
      <c r="F3696">
        <v>0</v>
      </c>
    </row>
    <row r="3697" spans="1:6" x14ac:dyDescent="0.2">
      <c r="A3697">
        <v>3694</v>
      </c>
      <c r="B3697">
        <v>235.53573660000001</v>
      </c>
      <c r="C3697">
        <v>-4.0330944098059297E-3</v>
      </c>
      <c r="D3697">
        <v>1385.4563314399099</v>
      </c>
      <c r="E3697">
        <v>235.53976969441001</v>
      </c>
      <c r="F3697">
        <v>0</v>
      </c>
    </row>
    <row r="3698" spans="1:6" x14ac:dyDescent="0.2">
      <c r="A3698">
        <v>3695</v>
      </c>
      <c r="B3698">
        <v>235.2233732</v>
      </c>
      <c r="C3698">
        <v>-5.7589878918236099E-3</v>
      </c>
      <c r="D3698">
        <v>1388.72395048576</v>
      </c>
      <c r="E3698">
        <v>235.22913218789199</v>
      </c>
      <c r="F3698">
        <v>0</v>
      </c>
    </row>
    <row r="3699" spans="1:6" x14ac:dyDescent="0.2">
      <c r="A3699">
        <v>3696</v>
      </c>
      <c r="B3699">
        <v>234.9108344</v>
      </c>
      <c r="C3699">
        <v>-7.6843907034174199E-3</v>
      </c>
      <c r="D3699">
        <v>1392.0168198061599</v>
      </c>
      <c r="E3699">
        <v>234.91851879070299</v>
      </c>
      <c r="F3699">
        <v>0</v>
      </c>
    </row>
    <row r="3700" spans="1:6" x14ac:dyDescent="0.2">
      <c r="A3700">
        <v>3697</v>
      </c>
      <c r="B3700">
        <v>234.5985263</v>
      </c>
      <c r="C3700">
        <v>-9.4020146405568994E-3</v>
      </c>
      <c r="D3700">
        <v>1395.33465246831</v>
      </c>
      <c r="E3700">
        <v>234.60792831464099</v>
      </c>
      <c r="F3700">
        <v>0</v>
      </c>
    </row>
    <row r="3701" spans="1:6" x14ac:dyDescent="0.2">
      <c r="A3701">
        <v>3698</v>
      </c>
      <c r="B3701">
        <v>234.28604350000001</v>
      </c>
      <c r="C3701">
        <v>-1.13161676190714E-2</v>
      </c>
      <c r="D3701">
        <v>1398.6727657634201</v>
      </c>
      <c r="E3701">
        <v>234.29735966761899</v>
      </c>
      <c r="F3701">
        <v>0</v>
      </c>
    </row>
    <row r="3702" spans="1:6" x14ac:dyDescent="0.2">
      <c r="A3702">
        <v>3699</v>
      </c>
      <c r="B3702">
        <v>233.97379319999999</v>
      </c>
      <c r="C3702">
        <v>-1.3018480653954599E-2</v>
      </c>
      <c r="D3702">
        <v>1402.0309795396799</v>
      </c>
      <c r="E3702">
        <v>233.986811680654</v>
      </c>
      <c r="F3702">
        <v>0</v>
      </c>
    </row>
    <row r="3703" spans="1:6" x14ac:dyDescent="0.2">
      <c r="A3703">
        <v>3700</v>
      </c>
      <c r="B3703">
        <v>233.66136890000001</v>
      </c>
      <c r="C3703">
        <v>-1.4914419444494301E-2</v>
      </c>
      <c r="D3703">
        <v>1405.40467198274</v>
      </c>
      <c r="E3703">
        <v>233.67628331944499</v>
      </c>
      <c r="F3703">
        <v>0</v>
      </c>
    </row>
    <row r="3704" spans="1:6" x14ac:dyDescent="0.2">
      <c r="A3704">
        <v>3701</v>
      </c>
      <c r="B3704">
        <v>233.3491779</v>
      </c>
      <c r="C3704">
        <v>-1.6595617874287399E-2</v>
      </c>
      <c r="D3704">
        <v>1408.7937672179401</v>
      </c>
      <c r="E3704">
        <v>233.365773517874</v>
      </c>
      <c r="F3704">
        <v>0</v>
      </c>
    </row>
    <row r="3705" spans="1:6" x14ac:dyDescent="0.2">
      <c r="A3705">
        <v>3702</v>
      </c>
      <c r="B3705">
        <v>233.03681470000001</v>
      </c>
      <c r="C3705">
        <v>-1.8467456765222299E-2</v>
      </c>
      <c r="D3705">
        <v>1412.1938372598199</v>
      </c>
      <c r="E3705">
        <v>233.055282156765</v>
      </c>
      <c r="F3705">
        <v>0</v>
      </c>
    </row>
    <row r="3706" spans="1:6" x14ac:dyDescent="0.2">
      <c r="A3706">
        <v>3703</v>
      </c>
      <c r="B3706">
        <v>232.72468620000001</v>
      </c>
      <c r="C3706">
        <v>-2.0122772196771201E-2</v>
      </c>
      <c r="D3706">
        <v>1415.60504915712</v>
      </c>
      <c r="E3706">
        <v>232.74480897219701</v>
      </c>
      <c r="F3706">
        <v>0</v>
      </c>
    </row>
    <row r="3707" spans="1:6" x14ac:dyDescent="0.2">
      <c r="A3707">
        <v>3704</v>
      </c>
      <c r="B3707">
        <v>232.4123836</v>
      </c>
      <c r="C3707">
        <v>-2.1970193062969701E-2</v>
      </c>
      <c r="D3707">
        <v>1419.0233702737901</v>
      </c>
      <c r="E3707">
        <v>232.434353793063</v>
      </c>
      <c r="F3707">
        <v>0</v>
      </c>
    </row>
    <row r="3708" spans="1:6" x14ac:dyDescent="0.2">
      <c r="A3708">
        <v>3705</v>
      </c>
      <c r="B3708">
        <v>232.10031900000001</v>
      </c>
      <c r="C3708">
        <v>-2.3597345913003699E-2</v>
      </c>
      <c r="D3708">
        <v>1422.44930255389</v>
      </c>
      <c r="E3708">
        <v>232.12391634591299</v>
      </c>
      <c r="F3708">
        <v>0</v>
      </c>
    </row>
    <row r="3709" spans="1:6" x14ac:dyDescent="0.2">
      <c r="A3709">
        <v>3706</v>
      </c>
      <c r="B3709">
        <v>231.78808100000001</v>
      </c>
      <c r="C3709">
        <v>-2.5415495616016401E-2</v>
      </c>
      <c r="D3709">
        <v>1425.8790830165001</v>
      </c>
      <c r="E3709">
        <v>231.81349649561599</v>
      </c>
      <c r="F3709">
        <v>0</v>
      </c>
    </row>
    <row r="3710" spans="1:6" x14ac:dyDescent="0.2">
      <c r="A3710">
        <v>3707</v>
      </c>
      <c r="B3710">
        <v>231.47608049999999</v>
      </c>
      <c r="C3710">
        <v>-2.7013459469571899E-2</v>
      </c>
      <c r="D3710">
        <v>1429.3138206098799</v>
      </c>
      <c r="E3710">
        <v>231.50309395946999</v>
      </c>
      <c r="F3710">
        <v>0</v>
      </c>
    </row>
    <row r="3711" spans="1:6" x14ac:dyDescent="0.2">
      <c r="A3711">
        <v>3708</v>
      </c>
      <c r="B3711">
        <v>231.1639088</v>
      </c>
      <c r="C3711">
        <v>-2.87997995113187E-2</v>
      </c>
      <c r="D3711">
        <v>1432.75024723092</v>
      </c>
      <c r="E3711">
        <v>231.19270859951101</v>
      </c>
      <c r="F3711">
        <v>0</v>
      </c>
    </row>
    <row r="3712" spans="1:6" x14ac:dyDescent="0.2">
      <c r="A3712">
        <v>3709</v>
      </c>
      <c r="B3712">
        <v>230.85197539999999</v>
      </c>
      <c r="C3712">
        <v>-3.0364805213253E-2</v>
      </c>
      <c r="D3712">
        <v>1436.1899195344399</v>
      </c>
      <c r="E3712">
        <v>230.88234020521301</v>
      </c>
      <c r="F3712">
        <v>0</v>
      </c>
    </row>
    <row r="3713" spans="1:6" x14ac:dyDescent="0.2">
      <c r="A3713">
        <v>3710</v>
      </c>
      <c r="B3713">
        <v>230.53987090000001</v>
      </c>
      <c r="C3713">
        <v>-3.2117828282025598E-2</v>
      </c>
      <c r="D3713">
        <v>1439.62996170304</v>
      </c>
      <c r="E3713">
        <v>230.57198872828201</v>
      </c>
      <c r="F3713">
        <v>0</v>
      </c>
    </row>
    <row r="3714" spans="1:6" x14ac:dyDescent="0.2">
      <c r="A3714">
        <v>3711</v>
      </c>
      <c r="B3714">
        <v>230.22800749999999</v>
      </c>
      <c r="C3714">
        <v>-3.3646435843110098E-2</v>
      </c>
      <c r="D3714">
        <v>1443.0714362578201</v>
      </c>
      <c r="E3714">
        <v>230.26165393584299</v>
      </c>
      <c r="F3714">
        <v>0</v>
      </c>
    </row>
    <row r="3715" spans="1:6" x14ac:dyDescent="0.2">
      <c r="A3715">
        <v>3712</v>
      </c>
      <c r="B3715">
        <v>229.91597200000001</v>
      </c>
      <c r="C3715">
        <v>-3.5363641620080002E-2</v>
      </c>
      <c r="D3715">
        <v>1446.5063348526701</v>
      </c>
      <c r="E3715">
        <v>229.95133564162001</v>
      </c>
      <c r="F3715">
        <v>0</v>
      </c>
    </row>
    <row r="3716" spans="1:6" x14ac:dyDescent="0.2">
      <c r="A3716">
        <v>3713</v>
      </c>
      <c r="B3716">
        <v>229.60417870000001</v>
      </c>
      <c r="C3716">
        <v>-3.6854867896067803E-2</v>
      </c>
      <c r="D3716">
        <v>1449.9313202001999</v>
      </c>
      <c r="E3716">
        <v>229.64103356789599</v>
      </c>
      <c r="F3716">
        <v>0</v>
      </c>
    </row>
    <row r="3717" spans="1:6" x14ac:dyDescent="0.2">
      <c r="A3717">
        <v>3714</v>
      </c>
      <c r="B3717">
        <v>229.29221480000001</v>
      </c>
      <c r="C3717">
        <v>-3.8533344181956898E-2</v>
      </c>
      <c r="D3717">
        <v>1453.33884300412</v>
      </c>
      <c r="E3717">
        <v>229.330748144182</v>
      </c>
      <c r="F3717">
        <v>0</v>
      </c>
    </row>
    <row r="3718" spans="1:6" x14ac:dyDescent="0.2">
      <c r="A3718">
        <v>3715</v>
      </c>
      <c r="B3718">
        <v>228.98049459999999</v>
      </c>
      <c r="C3718">
        <v>-3.9984988363244198E-2</v>
      </c>
      <c r="D3718">
        <v>1456.7259925685801</v>
      </c>
      <c r="E3718">
        <v>229.020479588363</v>
      </c>
      <c r="F3718">
        <v>0</v>
      </c>
    </row>
    <row r="3719" spans="1:6" x14ac:dyDescent="0.2">
      <c r="A3719">
        <v>3716</v>
      </c>
      <c r="B3719">
        <v>228.6686048</v>
      </c>
      <c r="C3719">
        <v>-4.1623100189127599E-2</v>
      </c>
      <c r="D3719">
        <v>1460.0857751598301</v>
      </c>
      <c r="E3719">
        <v>228.71022790018901</v>
      </c>
      <c r="F3719">
        <v>0</v>
      </c>
    </row>
    <row r="3720" spans="1:6" x14ac:dyDescent="0.2">
      <c r="A3720">
        <v>3717</v>
      </c>
      <c r="B3720">
        <v>228.3569583</v>
      </c>
      <c r="C3720">
        <v>-4.3034641500867103E-2</v>
      </c>
      <c r="D3720">
        <v>1463.41591922469</v>
      </c>
      <c r="E3720">
        <v>228.39999294150101</v>
      </c>
      <c r="F3720">
        <v>0</v>
      </c>
    </row>
    <row r="3721" spans="1:6" x14ac:dyDescent="0.2">
      <c r="A3721">
        <v>3718</v>
      </c>
      <c r="B3721">
        <v>228.04514370000001</v>
      </c>
      <c r="C3721">
        <v>-4.4631003289794101E-2</v>
      </c>
      <c r="D3721">
        <v>1466.7098814380399</v>
      </c>
      <c r="E3721">
        <v>228.08977470329</v>
      </c>
      <c r="F3721">
        <v>0</v>
      </c>
    </row>
    <row r="3722" spans="1:6" x14ac:dyDescent="0.2">
      <c r="A3722">
        <v>3719</v>
      </c>
      <c r="B3722">
        <v>227.73357329999999</v>
      </c>
      <c r="C3722">
        <v>-4.5999784961139802E-2</v>
      </c>
      <c r="D3722">
        <v>1469.96584039711</v>
      </c>
      <c r="E3722">
        <v>227.77957308496099</v>
      </c>
      <c r="F3722">
        <v>0</v>
      </c>
    </row>
    <row r="3723" spans="1:6" x14ac:dyDescent="0.2">
      <c r="A3723">
        <v>3720</v>
      </c>
      <c r="B3723">
        <v>227.42183589999999</v>
      </c>
      <c r="C3723">
        <v>-4.7552121845143298E-2</v>
      </c>
      <c r="D3723">
        <v>1473.17783693308</v>
      </c>
      <c r="E3723">
        <v>227.46938802184499</v>
      </c>
      <c r="F3723">
        <v>0</v>
      </c>
    </row>
    <row r="3724" spans="1:6" x14ac:dyDescent="0.2">
      <c r="A3724">
        <v>3721</v>
      </c>
      <c r="B3724">
        <v>227.1103445</v>
      </c>
      <c r="C3724">
        <v>-4.88747916388661E-2</v>
      </c>
      <c r="D3724">
        <v>1476.34455111938</v>
      </c>
      <c r="E3724">
        <v>227.159219291639</v>
      </c>
      <c r="F3724">
        <v>0</v>
      </c>
    </row>
    <row r="3725" spans="1:6" x14ac:dyDescent="0.2">
      <c r="A3725">
        <v>3722</v>
      </c>
      <c r="B3725">
        <v>226.79868479999999</v>
      </c>
      <c r="C3725">
        <v>-5.0382016589964003E-2</v>
      </c>
      <c r="D3725">
        <v>1479.4605914647</v>
      </c>
      <c r="E3725">
        <v>226.84906681659001</v>
      </c>
      <c r="F3725">
        <v>0</v>
      </c>
    </row>
    <row r="3726" spans="1:6" x14ac:dyDescent="0.2">
      <c r="A3726">
        <v>3723</v>
      </c>
      <c r="B3726">
        <v>226.4872747</v>
      </c>
      <c r="C3726">
        <v>-5.1655723222580698E-2</v>
      </c>
      <c r="D3726">
        <v>1482.5253035427399</v>
      </c>
      <c r="E3726">
        <v>226.53893042322301</v>
      </c>
      <c r="F3726">
        <v>0</v>
      </c>
    </row>
    <row r="3727" spans="1:6" x14ac:dyDescent="0.2">
      <c r="A3727">
        <v>3724</v>
      </c>
      <c r="B3727">
        <v>226.17569549999999</v>
      </c>
      <c r="C3727">
        <v>-5.31139443044992E-2</v>
      </c>
      <c r="D3727">
        <v>1485.5337220179899</v>
      </c>
      <c r="E3727">
        <v>226.22880944430401</v>
      </c>
      <c r="F3727">
        <v>0</v>
      </c>
    </row>
    <row r="3728" spans="1:6" x14ac:dyDescent="0.2">
      <c r="A3728">
        <v>3725</v>
      </c>
      <c r="B3728">
        <v>225.86436670000001</v>
      </c>
      <c r="C3728">
        <v>-5.4336419366762798E-2</v>
      </c>
      <c r="D3728">
        <v>1488.4859784371499</v>
      </c>
      <c r="E3728">
        <v>225.918703119367</v>
      </c>
      <c r="F3728">
        <v>0</v>
      </c>
    </row>
    <row r="3729" spans="1:6" x14ac:dyDescent="0.2">
      <c r="A3729">
        <v>3726</v>
      </c>
      <c r="B3729">
        <v>225.5528712</v>
      </c>
      <c r="C3729">
        <v>-5.57396476650069E-2</v>
      </c>
      <c r="D3729">
        <v>1491.3778683462899</v>
      </c>
      <c r="E3729">
        <v>225.60861084766501</v>
      </c>
      <c r="F3729">
        <v>0</v>
      </c>
    </row>
    <row r="3730" spans="1:6" x14ac:dyDescent="0.2">
      <c r="A3730">
        <v>3727</v>
      </c>
      <c r="B3730">
        <v>225.2416254</v>
      </c>
      <c r="C3730">
        <v>-5.6906626746297199E-2</v>
      </c>
      <c r="D3730">
        <v>1494.2100976013401</v>
      </c>
      <c r="E3730">
        <v>225.29853202674599</v>
      </c>
      <c r="F3730">
        <v>0</v>
      </c>
    </row>
    <row r="3731" spans="1:6" x14ac:dyDescent="0.2">
      <c r="A3731">
        <v>3728</v>
      </c>
      <c r="B3731">
        <v>224.93021400000001</v>
      </c>
      <c r="C3731">
        <v>-5.8252515515903297E-2</v>
      </c>
      <c r="D3731">
        <v>1496.9792175162399</v>
      </c>
      <c r="E3731">
        <v>224.988466515516</v>
      </c>
      <c r="F3731">
        <v>0</v>
      </c>
    </row>
    <row r="3732" spans="1:6" x14ac:dyDescent="0.2">
      <c r="A3732">
        <v>3729</v>
      </c>
      <c r="B3732">
        <v>224.61905490000001</v>
      </c>
      <c r="C3732">
        <v>-5.9359156899461099E-2</v>
      </c>
      <c r="D3732">
        <v>1499.68692800139</v>
      </c>
      <c r="E3732">
        <v>224.67841405689899</v>
      </c>
      <c r="F3732">
        <v>0</v>
      </c>
    </row>
    <row r="3733" spans="1:6" x14ac:dyDescent="0.2">
      <c r="A3733">
        <v>3730</v>
      </c>
      <c r="B3733">
        <v>224.3077298</v>
      </c>
      <c r="C3733">
        <v>-6.0644736921318602E-2</v>
      </c>
      <c r="D3733">
        <v>1502.33027850699</v>
      </c>
      <c r="E3733">
        <v>224.36837453692101</v>
      </c>
      <c r="F3733">
        <v>0</v>
      </c>
    </row>
    <row r="3734" spans="1:6" x14ac:dyDescent="0.2">
      <c r="A3734">
        <v>3731</v>
      </c>
      <c r="B3734">
        <v>223.9966585</v>
      </c>
      <c r="C3734">
        <v>-6.1689232730856199E-2</v>
      </c>
      <c r="D3734">
        <v>1504.9117473541601</v>
      </c>
      <c r="E3734">
        <v>224.05834773273099</v>
      </c>
      <c r="F3734">
        <v>0</v>
      </c>
    </row>
    <row r="3735" spans="1:6" x14ac:dyDescent="0.2">
      <c r="A3735">
        <v>3732</v>
      </c>
      <c r="B3735">
        <v>223.68542199999999</v>
      </c>
      <c r="C3735">
        <v>-6.2911537751915603E-2</v>
      </c>
      <c r="D3735">
        <v>1507.4287219714599</v>
      </c>
      <c r="E3735">
        <v>223.74833353775199</v>
      </c>
      <c r="F3735">
        <v>0</v>
      </c>
    </row>
    <row r="3736" spans="1:6" x14ac:dyDescent="0.2">
      <c r="A3736">
        <v>3733</v>
      </c>
      <c r="B3736">
        <v>223.3744389</v>
      </c>
      <c r="C3736">
        <v>-6.3892854675657404E-2</v>
      </c>
      <c r="D3736">
        <v>1509.88283653195</v>
      </c>
      <c r="E3736">
        <v>223.438331754676</v>
      </c>
      <c r="F3736">
        <v>0</v>
      </c>
    </row>
    <row r="3737" spans="1:6" x14ac:dyDescent="0.2">
      <c r="A3737">
        <v>3734</v>
      </c>
      <c r="B3737">
        <v>223.06329199999999</v>
      </c>
      <c r="C3737">
        <v>-6.5050321088165206E-2</v>
      </c>
      <c r="D3737">
        <v>1512.27104904365</v>
      </c>
      <c r="E3737">
        <v>223.12834232108801</v>
      </c>
      <c r="F3737">
        <v>0</v>
      </c>
    </row>
    <row r="3738" spans="1:6" x14ac:dyDescent="0.2">
      <c r="A3738">
        <v>3735</v>
      </c>
      <c r="B3738">
        <v>222.75240260000001</v>
      </c>
      <c r="C3738">
        <v>-6.5962407282825097E-2</v>
      </c>
      <c r="D3738">
        <v>1514.59531734442</v>
      </c>
      <c r="E3738">
        <v>222.81836500728301</v>
      </c>
      <c r="F3738">
        <v>0</v>
      </c>
    </row>
    <row r="3739" spans="1:6" x14ac:dyDescent="0.2">
      <c r="A3739">
        <v>3736</v>
      </c>
      <c r="B3739">
        <v>222.4413472</v>
      </c>
      <c r="C3739">
        <v>-6.7053286805020207E-2</v>
      </c>
      <c r="D3739">
        <v>1516.8525506125</v>
      </c>
      <c r="E3739">
        <v>222.50840048680499</v>
      </c>
      <c r="F3739">
        <v>0</v>
      </c>
    </row>
    <row r="3740" spans="1:6" x14ac:dyDescent="0.2">
      <c r="A3740">
        <v>3737</v>
      </c>
      <c r="B3740">
        <v>222.13055069999999</v>
      </c>
      <c r="C3740">
        <v>-6.7898609058431703E-2</v>
      </c>
      <c r="D3740">
        <v>1519.0447347463801</v>
      </c>
      <c r="E3740">
        <v>222.19844930905799</v>
      </c>
      <c r="F3740">
        <v>0</v>
      </c>
    </row>
    <row r="3741" spans="1:6" x14ac:dyDescent="0.2">
      <c r="A3741">
        <v>3738</v>
      </c>
      <c r="B3741">
        <v>221.8195891</v>
      </c>
      <c r="C3741">
        <v>-6.8923085798161296E-2</v>
      </c>
      <c r="D3741">
        <v>1521.1685858916301</v>
      </c>
      <c r="E3741">
        <v>221.88851218579799</v>
      </c>
      <c r="F3741">
        <v>0</v>
      </c>
    </row>
    <row r="3742" spans="1:6" x14ac:dyDescent="0.2">
      <c r="A3742">
        <v>3739</v>
      </c>
      <c r="B3742">
        <v>221.50888710000001</v>
      </c>
      <c r="C3742">
        <v>-6.9702592758091E-2</v>
      </c>
      <c r="D3742">
        <v>1523.22574841035</v>
      </c>
      <c r="E3742">
        <v>221.57858969275799</v>
      </c>
      <c r="F3742">
        <v>0</v>
      </c>
    </row>
    <row r="3743" spans="1:6" x14ac:dyDescent="0.2">
      <c r="A3743">
        <v>3740</v>
      </c>
      <c r="B3743">
        <v>221.19802179999999</v>
      </c>
      <c r="C3743">
        <v>-7.0660586085153895E-2</v>
      </c>
      <c r="D3743">
        <v>1525.21264914331</v>
      </c>
      <c r="E3743">
        <v>221.268682386085</v>
      </c>
      <c r="F3743">
        <v>0</v>
      </c>
    </row>
    <row r="3744" spans="1:6" x14ac:dyDescent="0.2">
      <c r="A3744">
        <v>3741</v>
      </c>
      <c r="B3744">
        <v>220.887418</v>
      </c>
      <c r="C3744">
        <v>-7.1372690829946406E-2</v>
      </c>
      <c r="D3744">
        <v>1527.13072819234</v>
      </c>
      <c r="E3744">
        <v>220.95879069083</v>
      </c>
      <c r="F3744">
        <v>0</v>
      </c>
    </row>
    <row r="3745" spans="1:6" x14ac:dyDescent="0.2">
      <c r="A3745">
        <v>3742</v>
      </c>
      <c r="B3745">
        <v>220.576651</v>
      </c>
      <c r="C3745">
        <v>-7.2264138250773199E-2</v>
      </c>
      <c r="D3745">
        <v>1528.9764144365799</v>
      </c>
      <c r="E3745">
        <v>220.648915138251</v>
      </c>
      <c r="F3745">
        <v>0</v>
      </c>
    </row>
    <row r="3746" spans="1:6" x14ac:dyDescent="0.2">
      <c r="A3746">
        <v>3743</v>
      </c>
      <c r="B3746">
        <v>220.26614480000001</v>
      </c>
      <c r="C3746">
        <v>-7.2911361765960706E-2</v>
      </c>
      <c r="D3746">
        <v>1530.7508694611699</v>
      </c>
      <c r="E3746">
        <v>220.339056161766</v>
      </c>
      <c r="F3746">
        <v>0</v>
      </c>
    </row>
    <row r="3747" spans="1:6" x14ac:dyDescent="0.2">
      <c r="A3747">
        <v>3744</v>
      </c>
      <c r="B3747">
        <v>219.95547740000001</v>
      </c>
      <c r="C3747">
        <v>-7.3736917129082299E-2</v>
      </c>
      <c r="D3747">
        <v>1532.4504552247099</v>
      </c>
      <c r="E3747">
        <v>220.029214317129</v>
      </c>
      <c r="F3747">
        <v>0</v>
      </c>
    </row>
    <row r="3748" spans="1:6" x14ac:dyDescent="0.2">
      <c r="A3748">
        <v>3745</v>
      </c>
      <c r="B3748">
        <v>219.6450719</v>
      </c>
      <c r="C3748">
        <v>-7.4318277295560606E-2</v>
      </c>
      <c r="D3748">
        <v>1534.0762906284499</v>
      </c>
      <c r="E3748">
        <v>219.71939017729599</v>
      </c>
      <c r="F3748">
        <v>0</v>
      </c>
    </row>
    <row r="3749" spans="1:6" x14ac:dyDescent="0.2">
      <c r="A3749">
        <v>3746</v>
      </c>
      <c r="B3749">
        <v>219.3345061</v>
      </c>
      <c r="C3749">
        <v>-7.5078382174353905E-2</v>
      </c>
      <c r="D3749">
        <v>1535.6243111295801</v>
      </c>
      <c r="E3749">
        <v>219.40958448217401</v>
      </c>
      <c r="F3749">
        <v>0</v>
      </c>
    </row>
    <row r="3750" spans="1:6" x14ac:dyDescent="0.2">
      <c r="A3750">
        <v>3747</v>
      </c>
      <c r="B3750">
        <v>219.02420409999999</v>
      </c>
      <c r="C3750">
        <v>-7.5593710344605797E-2</v>
      </c>
      <c r="D3750">
        <v>1537.2794240431999</v>
      </c>
      <c r="E3750">
        <v>219.099797810345</v>
      </c>
      <c r="F3750">
        <v>0</v>
      </c>
    </row>
    <row r="3751" spans="1:6" x14ac:dyDescent="0.2">
      <c r="A3751">
        <v>3748</v>
      </c>
      <c r="B3751">
        <v>218.7137414</v>
      </c>
      <c r="C3751">
        <v>-7.6288679452375205E-2</v>
      </c>
      <c r="D3751">
        <v>1539.6452955156899</v>
      </c>
      <c r="E3751">
        <v>218.79003007945201</v>
      </c>
      <c r="F3751">
        <v>0</v>
      </c>
    </row>
    <row r="3752" spans="1:6" x14ac:dyDescent="0.2">
      <c r="A3752">
        <v>3749</v>
      </c>
      <c r="B3752">
        <v>218.4035437</v>
      </c>
      <c r="C3752">
        <v>-7.6737364919978304E-2</v>
      </c>
      <c r="D3752">
        <v>1541.9329197066299</v>
      </c>
      <c r="E3752">
        <v>218.48028106492001</v>
      </c>
      <c r="F3752">
        <v>0</v>
      </c>
    </row>
    <row r="3753" spans="1:6" x14ac:dyDescent="0.2">
      <c r="A3753">
        <v>3750</v>
      </c>
      <c r="B3753">
        <v>218.09318640000001</v>
      </c>
      <c r="C3753">
        <v>-7.7364128193693205E-2</v>
      </c>
      <c r="D3753">
        <v>1544.1396737492701</v>
      </c>
      <c r="E3753">
        <v>218.17055052819401</v>
      </c>
      <c r="F3753">
        <v>0</v>
      </c>
    </row>
    <row r="3754" spans="1:6" x14ac:dyDescent="0.2">
      <c r="A3754">
        <v>3751</v>
      </c>
      <c r="B3754">
        <v>217.783095</v>
      </c>
      <c r="C3754">
        <v>-7.7743093752360395E-2</v>
      </c>
      <c r="D3754">
        <v>1546.26828885954</v>
      </c>
      <c r="E3754">
        <v>217.86083809375199</v>
      </c>
      <c r="F3754">
        <v>0</v>
      </c>
    </row>
    <row r="3755" spans="1:6" x14ac:dyDescent="0.2">
      <c r="A3755">
        <v>3752</v>
      </c>
      <c r="B3755">
        <v>217.4728446</v>
      </c>
      <c r="C3755">
        <v>-7.8298812205247301E-2</v>
      </c>
      <c r="D3755">
        <v>1548.3169688757901</v>
      </c>
      <c r="E3755">
        <v>217.55114341220499</v>
      </c>
      <c r="F3755">
        <v>0</v>
      </c>
    </row>
    <row r="3756" spans="1:6" x14ac:dyDescent="0.2">
      <c r="A3756">
        <v>3753</v>
      </c>
      <c r="B3756">
        <v>217.1628628</v>
      </c>
      <c r="C3756">
        <v>-7.8603214762068802E-2</v>
      </c>
      <c r="D3756">
        <v>1550.2890516443099</v>
      </c>
      <c r="E3756">
        <v>217.24146601476201</v>
      </c>
      <c r="F3756">
        <v>0</v>
      </c>
    </row>
    <row r="3757" spans="1:6" x14ac:dyDescent="0.2">
      <c r="A3757">
        <v>3754</v>
      </c>
      <c r="B3757">
        <v>216.85272140000001</v>
      </c>
      <c r="C3757">
        <v>-7.9084149745625595E-2</v>
      </c>
      <c r="D3757">
        <v>1552.1833972722</v>
      </c>
      <c r="E3757">
        <v>216.931805549746</v>
      </c>
      <c r="F3757">
        <v>0</v>
      </c>
    </row>
    <row r="3758" spans="1:6" x14ac:dyDescent="0.2">
      <c r="A3758">
        <v>3755</v>
      </c>
      <c r="B3758">
        <v>216.5428493</v>
      </c>
      <c r="C3758">
        <v>-7.9312233484358799E-2</v>
      </c>
      <c r="D3758">
        <v>1554.00398384602</v>
      </c>
      <c r="E3758">
        <v>216.62216153348399</v>
      </c>
      <c r="F3758">
        <v>0</v>
      </c>
    </row>
    <row r="3759" spans="1:6" x14ac:dyDescent="0.2">
      <c r="A3759">
        <v>3756</v>
      </c>
      <c r="B3759">
        <v>216.23281900000001</v>
      </c>
      <c r="C3759">
        <v>-7.9714641180544304E-2</v>
      </c>
      <c r="D3759">
        <v>1555.7501877918</v>
      </c>
      <c r="E3759">
        <v>216.31253364118101</v>
      </c>
      <c r="F3759">
        <v>0</v>
      </c>
    </row>
    <row r="3760" spans="1:6" x14ac:dyDescent="0.2">
      <c r="A3760">
        <v>3757</v>
      </c>
      <c r="B3760">
        <v>215.9230599</v>
      </c>
      <c r="C3760">
        <v>-7.9861517583907499E-2</v>
      </c>
      <c r="D3760">
        <v>1557.4266154608299</v>
      </c>
      <c r="E3760">
        <v>216.00292141758399</v>
      </c>
      <c r="F3760">
        <v>0</v>
      </c>
    </row>
    <row r="3761" spans="1:6" x14ac:dyDescent="0.2">
      <c r="A3761">
        <v>3758</v>
      </c>
      <c r="B3761">
        <v>215.61314250000001</v>
      </c>
      <c r="C3761">
        <v>-8.0182025936522905E-2</v>
      </c>
      <c r="D3761">
        <v>1559.0327271469901</v>
      </c>
      <c r="E3761">
        <v>215.69332452593699</v>
      </c>
      <c r="F3761">
        <v>0</v>
      </c>
    </row>
    <row r="3762" spans="1:6" x14ac:dyDescent="0.2">
      <c r="A3762">
        <v>3759</v>
      </c>
      <c r="B3762">
        <v>215.3034978</v>
      </c>
      <c r="C3762">
        <v>-8.0244770749487798E-2</v>
      </c>
      <c r="D3762">
        <v>1560.57373029208</v>
      </c>
      <c r="E3762">
        <v>215.38374257074901</v>
      </c>
      <c r="F3762">
        <v>0</v>
      </c>
    </row>
    <row r="3763" spans="1:6" x14ac:dyDescent="0.2">
      <c r="A3763">
        <v>3760</v>
      </c>
      <c r="B3763">
        <v>214.9936955</v>
      </c>
      <c r="C3763">
        <v>-8.0480551318885304E-2</v>
      </c>
      <c r="D3763">
        <v>1562.0487559912101</v>
      </c>
      <c r="E3763">
        <v>215.074176051319</v>
      </c>
      <c r="F3763">
        <v>0</v>
      </c>
    </row>
    <row r="3764" spans="1:6" x14ac:dyDescent="0.2">
      <c r="A3764">
        <v>3761</v>
      </c>
      <c r="B3764">
        <v>214.6841656</v>
      </c>
      <c r="C3764">
        <v>-8.0459755623877499E-2</v>
      </c>
      <c r="D3764">
        <v>1563.4622175068</v>
      </c>
      <c r="E3764">
        <v>214.76462535562399</v>
      </c>
      <c r="F3764">
        <v>0</v>
      </c>
    </row>
    <row r="3765" spans="1:6" x14ac:dyDescent="0.2">
      <c r="A3765">
        <v>3762</v>
      </c>
      <c r="B3765">
        <v>214.37447950000001</v>
      </c>
      <c r="C3765">
        <v>-8.0611494761711797E-2</v>
      </c>
      <c r="D3765">
        <v>1564.81242108282</v>
      </c>
      <c r="E3765">
        <v>214.455090994762</v>
      </c>
      <c r="F3765">
        <v>0</v>
      </c>
    </row>
    <row r="3766" spans="1:6" x14ac:dyDescent="0.2">
      <c r="A3766">
        <v>3763</v>
      </c>
      <c r="B3766">
        <v>214.06506920000001</v>
      </c>
      <c r="C3766">
        <v>-8.0504325970082405E-2</v>
      </c>
      <c r="D3766">
        <v>1566.10285479348</v>
      </c>
      <c r="E3766">
        <v>214.14557352597001</v>
      </c>
      <c r="F3766">
        <v>0</v>
      </c>
    </row>
    <row r="3767" spans="1:6" x14ac:dyDescent="0.2">
      <c r="A3767">
        <v>3764</v>
      </c>
      <c r="B3767">
        <v>213.7555031</v>
      </c>
      <c r="C3767">
        <v>-8.05711389374721E-2</v>
      </c>
      <c r="D3767">
        <v>1567.33096964826</v>
      </c>
      <c r="E3767">
        <v>213.83607423893699</v>
      </c>
      <c r="F3767">
        <v>0</v>
      </c>
    </row>
    <row r="3768" spans="1:6" x14ac:dyDescent="0.2">
      <c r="A3768">
        <v>3765</v>
      </c>
      <c r="B3768">
        <v>213.4462115</v>
      </c>
      <c r="C3768">
        <v>-8.0382803068175704E-2</v>
      </c>
      <c r="D3768">
        <v>1568.4991626973299</v>
      </c>
      <c r="E3768">
        <v>213.52659430306801</v>
      </c>
      <c r="F3768">
        <v>0</v>
      </c>
    </row>
    <row r="3769" spans="1:6" x14ac:dyDescent="0.2">
      <c r="A3769">
        <v>3766</v>
      </c>
      <c r="B3769">
        <v>213.1367659</v>
      </c>
      <c r="C3769">
        <v>-8.0369120827242596E-2</v>
      </c>
      <c r="D3769">
        <v>1569.60404106908</v>
      </c>
      <c r="E3769">
        <v>213.21713502082699</v>
      </c>
      <c r="F3769">
        <v>0</v>
      </c>
    </row>
    <row r="3770" spans="1:6" x14ac:dyDescent="0.2">
      <c r="A3770">
        <v>3767</v>
      </c>
      <c r="B3770">
        <v>212.8275969</v>
      </c>
      <c r="C3770">
        <v>-8.0100712607190899E-2</v>
      </c>
      <c r="D3770">
        <v>1570.64722389284</v>
      </c>
      <c r="E3770">
        <v>212.907697612607</v>
      </c>
      <c r="F3770">
        <v>0</v>
      </c>
    </row>
    <row r="3771" spans="1:6" x14ac:dyDescent="0.2">
      <c r="A3771">
        <v>3768</v>
      </c>
      <c r="B3771">
        <v>212.51827170000001</v>
      </c>
      <c r="C3771">
        <v>-8.0011663741430497E-2</v>
      </c>
      <c r="D3771">
        <v>1571.6242118964699</v>
      </c>
      <c r="E3771">
        <v>212.59828336374099</v>
      </c>
      <c r="F3771">
        <v>0</v>
      </c>
    </row>
    <row r="3772" spans="1:6" x14ac:dyDescent="0.2">
      <c r="A3772">
        <v>3769</v>
      </c>
      <c r="B3772">
        <v>212.20922730000001</v>
      </c>
      <c r="C3772">
        <v>-7.9666182013568204E-2</v>
      </c>
      <c r="D3772">
        <v>1572.53593358387</v>
      </c>
      <c r="E3772">
        <v>212.288893482014</v>
      </c>
      <c r="F3772">
        <v>0</v>
      </c>
    </row>
    <row r="3773" spans="1:6" x14ac:dyDescent="0.2">
      <c r="A3773">
        <v>3770</v>
      </c>
      <c r="B3773">
        <v>211.90002860000001</v>
      </c>
      <c r="C3773">
        <v>-7.9500742410033395E-2</v>
      </c>
      <c r="D3773">
        <v>1573.3772077722399</v>
      </c>
      <c r="E3773">
        <v>211.97952934240999</v>
      </c>
      <c r="F3773">
        <v>0</v>
      </c>
    </row>
    <row r="3774" spans="1:6" x14ac:dyDescent="0.2">
      <c r="A3774">
        <v>3771</v>
      </c>
      <c r="B3774">
        <v>211.5911084</v>
      </c>
      <c r="C3774">
        <v>-7.90837896781795E-2</v>
      </c>
      <c r="D3774">
        <v>1574.14799040857</v>
      </c>
      <c r="E3774">
        <v>211.670192189678</v>
      </c>
      <c r="F3774">
        <v>0</v>
      </c>
    </row>
    <row r="3775" spans="1:6" x14ac:dyDescent="0.2">
      <c r="A3775">
        <v>3772</v>
      </c>
      <c r="B3775">
        <v>211.28203590000001</v>
      </c>
      <c r="C3775">
        <v>-7.8847220525119596E-2</v>
      </c>
      <c r="D3775">
        <v>1574.84273710093</v>
      </c>
      <c r="E3775">
        <v>211.36088312052499</v>
      </c>
      <c r="F3775">
        <v>0</v>
      </c>
    </row>
    <row r="3776" spans="1:6" x14ac:dyDescent="0.2">
      <c r="A3776">
        <v>3773</v>
      </c>
      <c r="B3776">
        <v>210.97324470000001</v>
      </c>
      <c r="C3776">
        <v>-7.8358154098680202E-2</v>
      </c>
      <c r="D3776">
        <v>1575.46114231467</v>
      </c>
      <c r="E3776">
        <v>211.051602854099</v>
      </c>
      <c r="F3776">
        <v>0</v>
      </c>
    </row>
    <row r="3777" spans="1:6" x14ac:dyDescent="0.2">
      <c r="A3777">
        <v>3774</v>
      </c>
      <c r="B3777">
        <v>210.66429959999999</v>
      </c>
      <c r="C3777">
        <v>-7.8051787600998096E-2</v>
      </c>
      <c r="D3777">
        <v>1575.99737682302</v>
      </c>
      <c r="E3777">
        <v>210.74235138760099</v>
      </c>
      <c r="F3777">
        <v>0</v>
      </c>
    </row>
    <row r="3778" spans="1:6" x14ac:dyDescent="0.2">
      <c r="A3778">
        <v>3775</v>
      </c>
      <c r="B3778">
        <v>210.35563780000001</v>
      </c>
      <c r="C3778">
        <v>-7.7490767070202096E-2</v>
      </c>
      <c r="D3778">
        <v>1576.4510438462401</v>
      </c>
      <c r="E3778">
        <v>210.43312856707001</v>
      </c>
      <c r="F3778">
        <v>0</v>
      </c>
    </row>
    <row r="3779" spans="1:6" x14ac:dyDescent="0.2">
      <c r="A3779">
        <v>3776</v>
      </c>
      <c r="B3779">
        <v>210.0468228</v>
      </c>
      <c r="C3779">
        <v>-7.7111579294637494E-2</v>
      </c>
      <c r="D3779">
        <v>1576.8160537906299</v>
      </c>
      <c r="E3779">
        <v>210.12393437929501</v>
      </c>
      <c r="F3779">
        <v>0</v>
      </c>
    </row>
    <row r="3780" spans="1:6" x14ac:dyDescent="0.2">
      <c r="A3780">
        <v>3777</v>
      </c>
      <c r="B3780">
        <v>209.73829380000001</v>
      </c>
      <c r="C3780">
        <v>-7.6474915835746102E-2</v>
      </c>
      <c r="D3780">
        <v>1577.09190869242</v>
      </c>
      <c r="E3780">
        <v>209.81476871583601</v>
      </c>
      <c r="F3780">
        <v>0</v>
      </c>
    </row>
    <row r="3781" spans="1:6" x14ac:dyDescent="0.2">
      <c r="A3781">
        <v>3778</v>
      </c>
      <c r="B3781">
        <v>209.42961120000001</v>
      </c>
      <c r="C3781">
        <v>-7.6020442215991593E-2</v>
      </c>
      <c r="D3781">
        <v>1577.2724056470799</v>
      </c>
      <c r="E3781">
        <v>209.505631642216</v>
      </c>
      <c r="F3781">
        <v>0</v>
      </c>
    </row>
    <row r="3782" spans="1:6" x14ac:dyDescent="0.2">
      <c r="A3782">
        <v>3779</v>
      </c>
      <c r="B3782">
        <v>209.12121450000001</v>
      </c>
      <c r="C3782">
        <v>-7.5308629607093294E-2</v>
      </c>
      <c r="D3782">
        <v>1577.35704304304</v>
      </c>
      <c r="E3782">
        <v>209.19652312960699</v>
      </c>
      <c r="F3782">
        <v>0</v>
      </c>
    </row>
    <row r="3783" spans="1:6" x14ac:dyDescent="0.2">
      <c r="A3783">
        <v>3780</v>
      </c>
      <c r="B3783">
        <v>208.8126661</v>
      </c>
      <c r="C3783">
        <v>-7.4777201607958005E-2</v>
      </c>
      <c r="D3783">
        <v>1577.3395260192201</v>
      </c>
      <c r="E3783">
        <v>208.88744330160799</v>
      </c>
      <c r="F3783">
        <v>0</v>
      </c>
    </row>
    <row r="3784" spans="1:6" x14ac:dyDescent="0.2">
      <c r="A3784">
        <v>3781</v>
      </c>
      <c r="B3784">
        <v>208.50440570000001</v>
      </c>
      <c r="C3784">
        <v>-7.3986477076175602E-2</v>
      </c>
      <c r="D3784">
        <v>1577.21945183396</v>
      </c>
      <c r="E3784">
        <v>208.57839217707601</v>
      </c>
      <c r="F3784">
        <v>0</v>
      </c>
    </row>
    <row r="3785" spans="1:6" x14ac:dyDescent="0.2">
      <c r="A3785">
        <v>3782</v>
      </c>
      <c r="B3785">
        <v>208.1959932</v>
      </c>
      <c r="C3785">
        <v>-7.3376707456816306E-2</v>
      </c>
      <c r="D3785">
        <v>1576.99061462241</v>
      </c>
      <c r="E3785">
        <v>208.26936990745699</v>
      </c>
      <c r="F3785">
        <v>0</v>
      </c>
    </row>
    <row r="3786" spans="1:6" x14ac:dyDescent="0.2">
      <c r="A3786">
        <v>3783</v>
      </c>
      <c r="B3786">
        <v>207.88786970000001</v>
      </c>
      <c r="C3786">
        <v>-7.2506892020726396E-2</v>
      </c>
      <c r="D3786">
        <v>1576.65286248691</v>
      </c>
      <c r="E3786">
        <v>207.96037659202099</v>
      </c>
      <c r="F3786">
        <v>0</v>
      </c>
    </row>
    <row r="3787" spans="1:6" x14ac:dyDescent="0.2">
      <c r="A3787">
        <v>3784</v>
      </c>
      <c r="B3787">
        <v>207.5795962</v>
      </c>
      <c r="C3787">
        <v>-7.1816780112982301E-2</v>
      </c>
      <c r="D3787">
        <v>1576.2002530079401</v>
      </c>
      <c r="E3787">
        <v>207.65141298011301</v>
      </c>
      <c r="F3787">
        <v>0</v>
      </c>
    </row>
    <row r="3788" spans="1:6" x14ac:dyDescent="0.2">
      <c r="A3788">
        <v>3785</v>
      </c>
      <c r="B3788">
        <v>207.27161129999999</v>
      </c>
      <c r="C3788">
        <v>-7.08684752968054E-2</v>
      </c>
      <c r="D3788">
        <v>1575.63307484756</v>
      </c>
      <c r="E3788">
        <v>207.34247977529699</v>
      </c>
      <c r="F3788">
        <v>0</v>
      </c>
    </row>
    <row r="3789" spans="1:6" x14ac:dyDescent="0.2">
      <c r="A3789">
        <v>3786</v>
      </c>
      <c r="B3789">
        <v>206.96347800000001</v>
      </c>
      <c r="C3789">
        <v>-7.0100013789300405E-2</v>
      </c>
      <c r="D3789">
        <v>1574.9458879389099</v>
      </c>
      <c r="E3789">
        <v>207.033578013789</v>
      </c>
      <c r="F3789">
        <v>0</v>
      </c>
    </row>
    <row r="3790" spans="1:6" x14ac:dyDescent="0.2">
      <c r="A3790">
        <v>3787</v>
      </c>
      <c r="B3790">
        <v>206.65563370000001</v>
      </c>
      <c r="C3790">
        <v>-6.9074953706604006E-2</v>
      </c>
      <c r="D3790">
        <v>1574.1394857825101</v>
      </c>
      <c r="E3790">
        <v>206.72470865370701</v>
      </c>
      <c r="F3790">
        <v>0</v>
      </c>
    </row>
    <row r="3791" spans="1:6" x14ac:dyDescent="0.2">
      <c r="A3791">
        <v>3788</v>
      </c>
      <c r="B3791">
        <v>206.34764200000001</v>
      </c>
      <c r="C3791">
        <v>-6.8230816677356601E-2</v>
      </c>
      <c r="D3791">
        <v>1573.2089518804501</v>
      </c>
      <c r="E3791">
        <v>206.41587281667699</v>
      </c>
      <c r="F3791">
        <v>0</v>
      </c>
    </row>
    <row r="3792" spans="1:6" x14ac:dyDescent="0.2">
      <c r="A3792">
        <v>3789</v>
      </c>
      <c r="B3792">
        <v>206.03994220000001</v>
      </c>
      <c r="C3792">
        <v>-6.7129252202761294E-2</v>
      </c>
      <c r="D3792">
        <v>1572.1559113266101</v>
      </c>
      <c r="E3792">
        <v>206.107071452203</v>
      </c>
      <c r="F3792">
        <v>0</v>
      </c>
    </row>
    <row r="3793" spans="1:6" x14ac:dyDescent="0.2">
      <c r="A3793">
        <v>3790</v>
      </c>
      <c r="B3793">
        <v>205.7320952</v>
      </c>
      <c r="C3793">
        <v>-6.6210355827706693E-2</v>
      </c>
      <c r="D3793">
        <v>1570.9760491643999</v>
      </c>
      <c r="E3793">
        <v>205.79830555582799</v>
      </c>
      <c r="F3793">
        <v>0</v>
      </c>
    </row>
    <row r="3794" spans="1:6" x14ac:dyDescent="0.2">
      <c r="A3794">
        <v>3791</v>
      </c>
      <c r="B3794">
        <v>205.42453929999999</v>
      </c>
      <c r="C3794">
        <v>-6.5036734628790796E-2</v>
      </c>
      <c r="D3794">
        <v>1569.6716573676999</v>
      </c>
      <c r="E3794">
        <v>205.48957603462901</v>
      </c>
      <c r="F3794">
        <v>0</v>
      </c>
    </row>
    <row r="3795" spans="1:6" x14ac:dyDescent="0.2">
      <c r="A3795">
        <v>3792</v>
      </c>
      <c r="B3795">
        <v>205.11683719999999</v>
      </c>
      <c r="C3795">
        <v>-6.4046753149653995E-2</v>
      </c>
      <c r="D3795">
        <v>1568.2389948836701</v>
      </c>
      <c r="E3795">
        <v>205.18088395314999</v>
      </c>
      <c r="F3795">
        <v>0</v>
      </c>
    </row>
    <row r="3796" spans="1:6" x14ac:dyDescent="0.2">
      <c r="A3796">
        <v>3793</v>
      </c>
      <c r="B3796">
        <v>204.8094298</v>
      </c>
      <c r="C3796">
        <v>-6.2800485912475806E-2</v>
      </c>
      <c r="D3796">
        <v>1566.6810093081499</v>
      </c>
      <c r="E3796">
        <v>204.872230285912</v>
      </c>
      <c r="F3796">
        <v>0</v>
      </c>
    </row>
    <row r="3797" spans="1:6" x14ac:dyDescent="0.2">
      <c r="A3797">
        <v>3794</v>
      </c>
      <c r="B3797">
        <v>204.50187539999999</v>
      </c>
      <c r="C3797">
        <v>-6.1740770209155499E-2</v>
      </c>
      <c r="D3797">
        <v>1564.9946297347101</v>
      </c>
      <c r="E3797">
        <v>204.563616170209</v>
      </c>
      <c r="F3797">
        <v>0</v>
      </c>
    </row>
    <row r="3798" spans="1:6" x14ac:dyDescent="0.2">
      <c r="A3798">
        <v>3795</v>
      </c>
      <c r="B3798">
        <v>204.19461709999999</v>
      </c>
      <c r="C3798">
        <v>-6.0425557082652397E-2</v>
      </c>
      <c r="D3798">
        <v>1563.18297231615</v>
      </c>
      <c r="E3798">
        <v>204.25504265708301</v>
      </c>
      <c r="F3798">
        <v>0</v>
      </c>
    </row>
    <row r="3799" spans="1:6" x14ac:dyDescent="0.2">
      <c r="A3799">
        <v>3796</v>
      </c>
      <c r="B3799">
        <v>203.88721229999999</v>
      </c>
      <c r="C3799">
        <v>-5.9299192136478503E-2</v>
      </c>
      <c r="D3799">
        <v>1561.2430975996799</v>
      </c>
      <c r="E3799">
        <v>203.94651149213601</v>
      </c>
      <c r="F3799">
        <v>0</v>
      </c>
    </row>
    <row r="3800" spans="1:6" x14ac:dyDescent="0.2">
      <c r="A3800">
        <v>3797</v>
      </c>
      <c r="B3800">
        <v>203.580105</v>
      </c>
      <c r="C3800">
        <v>-5.7919247611749797E-2</v>
      </c>
      <c r="D3800">
        <v>1559.1781937880301</v>
      </c>
      <c r="E3800">
        <v>203.63802424761201</v>
      </c>
      <c r="F3800">
        <v>0</v>
      </c>
    </row>
    <row r="3801" spans="1:6" x14ac:dyDescent="0.2">
      <c r="A3801">
        <v>3798</v>
      </c>
      <c r="B3801">
        <v>203.27285309999999</v>
      </c>
      <c r="C3801">
        <v>-5.6729252340630899E-2</v>
      </c>
      <c r="D3801">
        <v>1556.98525801658</v>
      </c>
      <c r="E3801">
        <v>203.32958235234099</v>
      </c>
      <c r="F3801">
        <v>0</v>
      </c>
    </row>
    <row r="3802" spans="1:6" x14ac:dyDescent="0.2">
      <c r="A3802">
        <v>3799</v>
      </c>
      <c r="B3802">
        <v>202.96589760000001</v>
      </c>
      <c r="C3802">
        <v>-5.5289631275115901E-2</v>
      </c>
      <c r="D3802">
        <v>1554.66763337011</v>
      </c>
      <c r="E3802">
        <v>203.02118723127501</v>
      </c>
      <c r="F3802">
        <v>0</v>
      </c>
    </row>
    <row r="3803" spans="1:6" x14ac:dyDescent="0.2">
      <c r="A3803">
        <v>3800</v>
      </c>
      <c r="B3803">
        <v>202.65879839999999</v>
      </c>
      <c r="C3803">
        <v>-5.4042204297814998E-2</v>
      </c>
      <c r="D3803">
        <v>1552.22235197847</v>
      </c>
      <c r="E3803">
        <v>202.71284060429801</v>
      </c>
      <c r="F3803">
        <v>0</v>
      </c>
    </row>
    <row r="3804" spans="1:6" x14ac:dyDescent="0.2">
      <c r="A3804">
        <v>3801</v>
      </c>
      <c r="B3804">
        <v>202.352</v>
      </c>
      <c r="C3804">
        <v>-5.2544093610578102E-2</v>
      </c>
      <c r="D3804">
        <v>1549.6525546611299</v>
      </c>
      <c r="E3804">
        <v>202.40454409361101</v>
      </c>
      <c r="F3804">
        <v>0</v>
      </c>
    </row>
    <row r="3805" spans="1:6" x14ac:dyDescent="0.2">
      <c r="A3805">
        <v>3802</v>
      </c>
      <c r="B3805">
        <v>202.04505599999999</v>
      </c>
      <c r="C3805">
        <v>-5.1243409618393798E-2</v>
      </c>
      <c r="D3805">
        <v>1546.9553557597001</v>
      </c>
      <c r="E3805">
        <v>202.09629940961801</v>
      </c>
      <c r="F3805">
        <v>0</v>
      </c>
    </row>
    <row r="3806" spans="1:6" x14ac:dyDescent="0.2">
      <c r="A3806">
        <v>3803</v>
      </c>
      <c r="B3806">
        <v>201.73841379999999</v>
      </c>
      <c r="C3806">
        <v>-4.9694338874871798E-2</v>
      </c>
      <c r="D3806">
        <v>1544.1341497284</v>
      </c>
      <c r="E3806">
        <v>201.788108138875</v>
      </c>
      <c r="F3806">
        <v>0</v>
      </c>
    </row>
    <row r="3807" spans="1:6" x14ac:dyDescent="0.2">
      <c r="A3807">
        <v>3804</v>
      </c>
      <c r="B3807">
        <v>201.43162720000001</v>
      </c>
      <c r="C3807">
        <v>-4.8344851788840501E-2</v>
      </c>
      <c r="D3807">
        <v>1541.18591850853</v>
      </c>
      <c r="E3807">
        <v>201.47997205178899</v>
      </c>
      <c r="F3807">
        <v>0</v>
      </c>
    </row>
    <row r="3808" spans="1:6" x14ac:dyDescent="0.2">
      <c r="A3808">
        <v>3805</v>
      </c>
      <c r="B3808">
        <v>201.12514440000001</v>
      </c>
      <c r="C3808">
        <v>-4.6748416761346299E-2</v>
      </c>
      <c r="D3808">
        <v>1538.1143272295301</v>
      </c>
      <c r="E3808">
        <v>201.17189281676099</v>
      </c>
      <c r="F3808">
        <v>0</v>
      </c>
    </row>
    <row r="3809" spans="1:6" x14ac:dyDescent="0.2">
      <c r="A3809">
        <v>3806</v>
      </c>
      <c r="B3809">
        <v>200.81851879999999</v>
      </c>
      <c r="C3809">
        <v>-4.5352730295803702E-2</v>
      </c>
      <c r="D3809">
        <v>1534.9165796227201</v>
      </c>
      <c r="E3809">
        <v>200.863871530296</v>
      </c>
      <c r="F3809">
        <v>0</v>
      </c>
    </row>
    <row r="3810" spans="1:6" x14ac:dyDescent="0.2">
      <c r="A3810">
        <v>3807</v>
      </c>
      <c r="B3810">
        <v>200.51219520000001</v>
      </c>
      <c r="C3810">
        <v>-4.3713989898236598E-2</v>
      </c>
      <c r="D3810">
        <v>1531.5962930649</v>
      </c>
      <c r="E3810">
        <v>200.55590918989799</v>
      </c>
      <c r="F3810">
        <v>0</v>
      </c>
    </row>
    <row r="3811" spans="1:6" x14ac:dyDescent="0.2">
      <c r="A3811">
        <v>3808</v>
      </c>
      <c r="B3811">
        <v>200.20573089999999</v>
      </c>
      <c r="C3811">
        <v>-4.2276043272067902E-2</v>
      </c>
      <c r="D3811">
        <v>1528.1506720964401</v>
      </c>
      <c r="E3811">
        <v>200.248006943272</v>
      </c>
      <c r="F3811">
        <v>0</v>
      </c>
    </row>
    <row r="3812" spans="1:6" x14ac:dyDescent="0.2">
      <c r="A3812">
        <v>3809</v>
      </c>
      <c r="B3812">
        <v>199.89957150000001</v>
      </c>
      <c r="C3812">
        <v>-4.05943207511257E-2</v>
      </c>
      <c r="D3812">
        <v>1524.5834065690401</v>
      </c>
      <c r="E3812">
        <v>199.94016582075099</v>
      </c>
      <c r="F3812">
        <v>0</v>
      </c>
    </row>
    <row r="3813" spans="1:6" x14ac:dyDescent="0.2">
      <c r="A3813">
        <v>3810</v>
      </c>
      <c r="B3813">
        <v>199.59327099999999</v>
      </c>
      <c r="C3813">
        <v>-3.9115977592700801E-2</v>
      </c>
      <c r="D3813">
        <v>1520.89167747027</v>
      </c>
      <c r="E3813">
        <v>199.632386977593</v>
      </c>
      <c r="F3813">
        <v>0</v>
      </c>
    </row>
    <row r="3814" spans="1:6" x14ac:dyDescent="0.2">
      <c r="A3814">
        <v>3811</v>
      </c>
      <c r="B3814">
        <v>199.28727520000001</v>
      </c>
      <c r="C3814">
        <v>-3.7396139642737601E-2</v>
      </c>
      <c r="D3814">
        <v>1517.0792098483</v>
      </c>
      <c r="E3814">
        <v>199.324671339643</v>
      </c>
      <c r="F3814">
        <v>0</v>
      </c>
    </row>
    <row r="3815" spans="1:6" x14ac:dyDescent="0.2">
      <c r="A3815">
        <v>3812</v>
      </c>
      <c r="B3815">
        <v>198.98113950000001</v>
      </c>
      <c r="C3815">
        <v>-3.5880423965664897E-2</v>
      </c>
      <c r="D3815">
        <v>1513.1432769682399</v>
      </c>
      <c r="E3815">
        <v>199.01701992396599</v>
      </c>
      <c r="F3815">
        <v>0</v>
      </c>
    </row>
    <row r="3816" spans="1:6" x14ac:dyDescent="0.2">
      <c r="A3816">
        <v>3813</v>
      </c>
      <c r="B3816">
        <v>198.6753123</v>
      </c>
      <c r="C3816">
        <v>-3.4121334903886698E-2</v>
      </c>
      <c r="D3816">
        <v>1509.0877036273901</v>
      </c>
      <c r="E3816">
        <v>198.709433634904</v>
      </c>
      <c r="F3816">
        <v>0</v>
      </c>
    </row>
    <row r="3817" spans="1:6" x14ac:dyDescent="0.2">
      <c r="A3817">
        <v>3814</v>
      </c>
      <c r="B3817">
        <v>198.36934410000001</v>
      </c>
      <c r="C3817">
        <v>-3.2569401414747297E-2</v>
      </c>
      <c r="D3817">
        <v>1504.9095799577699</v>
      </c>
      <c r="E3817">
        <v>198.40191350141501</v>
      </c>
      <c r="F3817">
        <v>0</v>
      </c>
    </row>
    <row r="3818" spans="1:6" x14ac:dyDescent="0.2">
      <c r="A3818">
        <v>3815</v>
      </c>
      <c r="B3818">
        <v>198.06368620000001</v>
      </c>
      <c r="C3818">
        <v>-3.0774262416770198E-2</v>
      </c>
      <c r="D3818">
        <v>1500.6128796908999</v>
      </c>
      <c r="E3818">
        <v>198.094460462417</v>
      </c>
      <c r="F3818">
        <v>0</v>
      </c>
    </row>
    <row r="3819" spans="1:6" x14ac:dyDescent="0.2">
      <c r="A3819">
        <v>3816</v>
      </c>
      <c r="B3819">
        <v>197.75788679999999</v>
      </c>
      <c r="C3819">
        <v>-2.91888200325729E-2</v>
      </c>
      <c r="D3819">
        <v>1496.19459893159</v>
      </c>
      <c r="E3819">
        <v>197.78707562003299</v>
      </c>
      <c r="F3819">
        <v>0</v>
      </c>
    </row>
    <row r="3820" spans="1:6" x14ac:dyDescent="0.2">
      <c r="A3820">
        <v>3817</v>
      </c>
      <c r="B3820">
        <v>197.4523988</v>
      </c>
      <c r="C3820">
        <v>-2.7361070452883499E-2</v>
      </c>
      <c r="D3820">
        <v>1491.65855086487</v>
      </c>
      <c r="E3820">
        <v>197.47975987045299</v>
      </c>
      <c r="F3820">
        <v>0</v>
      </c>
    </row>
    <row r="3821" spans="1:6" x14ac:dyDescent="0.2">
      <c r="A3821">
        <v>3818</v>
      </c>
      <c r="B3821">
        <v>197.1467711</v>
      </c>
      <c r="C3821">
        <v>-2.5743168992534E-2</v>
      </c>
      <c r="D3821">
        <v>1487.0018384704999</v>
      </c>
      <c r="E3821">
        <v>197.17251426899301</v>
      </c>
      <c r="F3821">
        <v>0</v>
      </c>
    </row>
    <row r="3822" spans="1:6" x14ac:dyDescent="0.2">
      <c r="A3822">
        <v>3819</v>
      </c>
      <c r="B3822">
        <v>196.84145649999999</v>
      </c>
      <c r="C3822">
        <v>-2.3883263519422802E-2</v>
      </c>
      <c r="D3822">
        <v>1482.2282081887599</v>
      </c>
      <c r="E3822">
        <v>196.86533976351899</v>
      </c>
      <c r="F3822">
        <v>0</v>
      </c>
    </row>
    <row r="3823" spans="1:6" x14ac:dyDescent="0.2">
      <c r="A3823">
        <v>3820</v>
      </c>
      <c r="B3823">
        <v>196.5360029</v>
      </c>
      <c r="C3823">
        <v>-2.2234595406871401E-2</v>
      </c>
      <c r="D3823">
        <v>1477.33471007805</v>
      </c>
      <c r="E3823">
        <v>196.55823749540701</v>
      </c>
      <c r="F3823">
        <v>0</v>
      </c>
    </row>
    <row r="3824" spans="1:6" x14ac:dyDescent="0.2">
      <c r="A3824">
        <v>3821</v>
      </c>
      <c r="B3824">
        <v>196.23086180000001</v>
      </c>
      <c r="C3824">
        <v>-2.0346664119387001E-2</v>
      </c>
      <c r="D3824">
        <v>1472.3253054839299</v>
      </c>
      <c r="E3824">
        <v>196.251208464119</v>
      </c>
      <c r="F3824">
        <v>0</v>
      </c>
    </row>
    <row r="3825" spans="1:6" x14ac:dyDescent="0.2">
      <c r="A3825">
        <v>3822</v>
      </c>
      <c r="B3825">
        <v>195.92558320000001</v>
      </c>
      <c r="C3825">
        <v>-1.86704748008708E-2</v>
      </c>
      <c r="D3825">
        <v>1467.1969966710999</v>
      </c>
      <c r="E3825">
        <v>195.94425367480099</v>
      </c>
      <c r="F3825">
        <v>0</v>
      </c>
    </row>
    <row r="3826" spans="1:6" x14ac:dyDescent="0.2">
      <c r="A3826">
        <v>3823</v>
      </c>
      <c r="B3826">
        <v>195.62062069999999</v>
      </c>
      <c r="C3826">
        <v>-1.67533087444269E-2</v>
      </c>
      <c r="D3826">
        <v>1461.9535696119999</v>
      </c>
      <c r="E3826">
        <v>195.63737400874399</v>
      </c>
      <c r="F3826">
        <v>0</v>
      </c>
    </row>
    <row r="3827" spans="1:6" x14ac:dyDescent="0.2">
      <c r="A3827">
        <v>3824</v>
      </c>
      <c r="B3827">
        <v>195.3155198</v>
      </c>
      <c r="C3827">
        <v>-1.50507082651643E-2</v>
      </c>
      <c r="D3827">
        <v>1456.5918194339799</v>
      </c>
      <c r="E3827">
        <v>195.330570508265</v>
      </c>
      <c r="F3827">
        <v>0</v>
      </c>
    </row>
    <row r="3828" spans="1:6" x14ac:dyDescent="0.2">
      <c r="A3828">
        <v>3825</v>
      </c>
      <c r="B3828">
        <v>195.01073439999999</v>
      </c>
      <c r="C3828">
        <v>-1.31097298304326E-2</v>
      </c>
      <c r="D3828">
        <v>1451.4918559028799</v>
      </c>
      <c r="E3828">
        <v>195.02384412983</v>
      </c>
      <c r="F3828">
        <v>0</v>
      </c>
    </row>
    <row r="3829" spans="1:6" x14ac:dyDescent="0.2">
      <c r="A3829">
        <v>3826</v>
      </c>
      <c r="B3829">
        <v>194.70581369999999</v>
      </c>
      <c r="C3829">
        <v>-1.1382293474383701E-2</v>
      </c>
      <c r="D3829">
        <v>1446.76332741018</v>
      </c>
      <c r="E3829">
        <v>194.71719599347401</v>
      </c>
      <c r="F3829">
        <v>0</v>
      </c>
    </row>
    <row r="3830" spans="1:6" x14ac:dyDescent="0.2">
      <c r="A3830">
        <v>3827</v>
      </c>
      <c r="B3830">
        <v>194.4012099</v>
      </c>
      <c r="C3830">
        <v>-9.4172369783223093E-3</v>
      </c>
      <c r="D3830">
        <v>1441.9213616117099</v>
      </c>
      <c r="E3830">
        <v>194.41062713697801</v>
      </c>
      <c r="F3830">
        <v>0</v>
      </c>
    </row>
    <row r="3831" spans="1:6" x14ac:dyDescent="0.2">
      <c r="A3831">
        <v>3828</v>
      </c>
      <c r="B3831">
        <v>194.0964693</v>
      </c>
      <c r="C3831">
        <v>-7.6693975898933803E-3</v>
      </c>
      <c r="D3831">
        <v>1436.96273377898</v>
      </c>
      <c r="E3831">
        <v>194.10413869759</v>
      </c>
      <c r="F3831">
        <v>0</v>
      </c>
    </row>
    <row r="3832" spans="1:6" x14ac:dyDescent="0.2">
      <c r="A3832">
        <v>3829</v>
      </c>
      <c r="B3832">
        <v>193.7920493</v>
      </c>
      <c r="C3832">
        <v>-5.6823885834091899E-3</v>
      </c>
      <c r="D3832">
        <v>1431.89104081444</v>
      </c>
      <c r="E3832">
        <v>193.79773168858301</v>
      </c>
      <c r="F3832">
        <v>0</v>
      </c>
    </row>
    <row r="3833" spans="1:6" x14ac:dyDescent="0.2">
      <c r="A3833">
        <v>3830</v>
      </c>
      <c r="B3833">
        <v>193.48749219999999</v>
      </c>
      <c r="C3833">
        <v>-3.91460805755628E-3</v>
      </c>
      <c r="D3833">
        <v>1426.7031890655801</v>
      </c>
      <c r="E3833">
        <v>193.491406808058</v>
      </c>
      <c r="F3833">
        <v>0</v>
      </c>
    </row>
    <row r="3834" spans="1:6" x14ac:dyDescent="0.2">
      <c r="A3834">
        <v>3831</v>
      </c>
      <c r="B3834">
        <v>193.18325569999999</v>
      </c>
      <c r="C3834">
        <v>-1.9089181248546101E-3</v>
      </c>
      <c r="D3834">
        <v>1421.40282970256</v>
      </c>
      <c r="E3834">
        <v>193.18516461812499</v>
      </c>
      <c r="F3834">
        <v>0</v>
      </c>
    </row>
    <row r="3835" spans="1:6" x14ac:dyDescent="0.2">
      <c r="A3835">
        <v>3832</v>
      </c>
      <c r="B3835">
        <v>192.87888430000001</v>
      </c>
      <c r="C3835">
        <v>-1.21526459082588E-4</v>
      </c>
      <c r="D3835">
        <v>1415.9871803705601</v>
      </c>
      <c r="E3835">
        <v>192.87900582645901</v>
      </c>
      <c r="F3835">
        <v>0</v>
      </c>
    </row>
    <row r="3836" spans="1:6" x14ac:dyDescent="0.2">
      <c r="A3836">
        <v>3833</v>
      </c>
      <c r="B3836">
        <v>192.57483579999999</v>
      </c>
      <c r="C3836">
        <v>1.90479194560567E-3</v>
      </c>
      <c r="D3836">
        <v>1410.4607248760201</v>
      </c>
      <c r="E3836">
        <v>192.57293100805401</v>
      </c>
      <c r="F3836">
        <v>0</v>
      </c>
    </row>
    <row r="3837" spans="1:6" x14ac:dyDescent="0.2">
      <c r="A3837">
        <v>3834</v>
      </c>
      <c r="B3837">
        <v>192.27065210000001</v>
      </c>
      <c r="C3837">
        <v>3.7113967856612401E-3</v>
      </c>
      <c r="D3837">
        <v>1404.8212655700399</v>
      </c>
      <c r="E3837">
        <v>192.266940703214</v>
      </c>
      <c r="F3837">
        <v>0</v>
      </c>
    </row>
    <row r="3838" spans="1:6" x14ac:dyDescent="0.2">
      <c r="A3838">
        <v>3835</v>
      </c>
      <c r="B3838">
        <v>191.96679209999999</v>
      </c>
      <c r="C3838">
        <v>5.7567703980225798E-3</v>
      </c>
      <c r="D3838">
        <v>1399.0739199652501</v>
      </c>
      <c r="E3838">
        <v>191.961035329602</v>
      </c>
      <c r="F3838">
        <v>0</v>
      </c>
    </row>
    <row r="3839" spans="1:6" x14ac:dyDescent="0.2">
      <c r="A3839">
        <v>3836</v>
      </c>
      <c r="B3839">
        <v>191.66279779999999</v>
      </c>
      <c r="C3839">
        <v>7.5823693196070997E-3</v>
      </c>
      <c r="D3839">
        <v>1393.2172355883199</v>
      </c>
      <c r="E3839">
        <v>191.65521543067999</v>
      </c>
      <c r="F3839">
        <v>0</v>
      </c>
    </row>
    <row r="3840" spans="1:6" x14ac:dyDescent="0.2">
      <c r="A3840">
        <v>3837</v>
      </c>
      <c r="B3840">
        <v>191.35912780000001</v>
      </c>
      <c r="C3840">
        <v>9.6464016216089004E-3</v>
      </c>
      <c r="D3840">
        <v>1387.25698393265</v>
      </c>
      <c r="E3840">
        <v>191.349481398378</v>
      </c>
      <c r="F3840">
        <v>0</v>
      </c>
    </row>
    <row r="3841" spans="1:6" x14ac:dyDescent="0.2">
      <c r="A3841">
        <v>3838</v>
      </c>
      <c r="B3841">
        <v>191.0553247</v>
      </c>
      <c r="C3841">
        <v>1.14909515302202E-2</v>
      </c>
      <c r="D3841">
        <v>1381.19262678631</v>
      </c>
      <c r="E3841">
        <v>191.04383374847001</v>
      </c>
      <c r="F3841">
        <v>0</v>
      </c>
    </row>
    <row r="3842" spans="1:6" x14ac:dyDescent="0.2">
      <c r="A3842">
        <v>3839</v>
      </c>
      <c r="B3842">
        <v>190.7518488</v>
      </c>
      <c r="C3842">
        <v>1.3575966418613901E-2</v>
      </c>
      <c r="D3842">
        <v>1375.03100716836</v>
      </c>
      <c r="E3842">
        <v>190.73827283358099</v>
      </c>
      <c r="F3842">
        <v>0</v>
      </c>
    </row>
    <row r="3843" spans="1:6" x14ac:dyDescent="0.2">
      <c r="A3843">
        <v>3840</v>
      </c>
      <c r="B3843">
        <v>190.4482395</v>
      </c>
      <c r="C3843">
        <v>1.5440337905914699E-2</v>
      </c>
      <c r="D3843">
        <v>1368.77262822997</v>
      </c>
      <c r="E3843">
        <v>190.432799162094</v>
      </c>
      <c r="F3843">
        <v>0</v>
      </c>
    </row>
    <row r="3844" spans="1:6" x14ac:dyDescent="0.2">
      <c r="A3844">
        <v>3841</v>
      </c>
      <c r="B3844">
        <v>190.144958</v>
      </c>
      <c r="C3844">
        <v>1.7544830732759899E-2</v>
      </c>
      <c r="D3844">
        <v>1362.4249752860201</v>
      </c>
      <c r="E3844">
        <v>190.12741316926699</v>
      </c>
      <c r="F3844">
        <v>0</v>
      </c>
    </row>
    <row r="3845" spans="1:6" x14ac:dyDescent="0.2">
      <c r="A3845">
        <v>3842</v>
      </c>
      <c r="B3845">
        <v>189.84154409999999</v>
      </c>
      <c r="C3845">
        <v>1.9428170327671499E-2</v>
      </c>
      <c r="D3845">
        <v>1355.98838450982</v>
      </c>
      <c r="E3845">
        <v>189.82211592967201</v>
      </c>
      <c r="F3845">
        <v>0</v>
      </c>
    </row>
    <row r="3846" spans="1:6" x14ac:dyDescent="0.2">
      <c r="A3846">
        <v>3843</v>
      </c>
      <c r="B3846">
        <v>189.5384588</v>
      </c>
      <c r="C3846">
        <v>2.1550407442475699E-2</v>
      </c>
      <c r="D3846">
        <v>1349.4702439211001</v>
      </c>
      <c r="E3846">
        <v>189.51690839255801</v>
      </c>
      <c r="F3846">
        <v>0</v>
      </c>
    </row>
    <row r="3847" spans="1:6" x14ac:dyDescent="0.2">
      <c r="A3847">
        <v>3844</v>
      </c>
      <c r="B3847">
        <v>189.23524219999999</v>
      </c>
      <c r="C3847">
        <v>2.34506126147664E-2</v>
      </c>
      <c r="D3847">
        <v>1342.87054388314</v>
      </c>
      <c r="E3847">
        <v>189.21179158738499</v>
      </c>
      <c r="F3847">
        <v>0</v>
      </c>
    </row>
    <row r="3848" spans="1:6" x14ac:dyDescent="0.2">
      <c r="A3848">
        <v>3845</v>
      </c>
      <c r="B3848">
        <v>188.932357</v>
      </c>
      <c r="C3848">
        <v>2.55905344196776E-2</v>
      </c>
      <c r="D3848">
        <v>1336.19667616016</v>
      </c>
      <c r="E3848">
        <v>188.90676646558001</v>
      </c>
      <c r="F3848">
        <v>0</v>
      </c>
    </row>
    <row r="3849" spans="1:6" x14ac:dyDescent="0.2">
      <c r="A3849">
        <v>3846</v>
      </c>
      <c r="B3849">
        <v>188.62934010000001</v>
      </c>
      <c r="C3849">
        <v>2.7505896738347201E-2</v>
      </c>
      <c r="D3849">
        <v>1329.4486561004001</v>
      </c>
      <c r="E3849">
        <v>188.601834203262</v>
      </c>
      <c r="F3849">
        <v>0</v>
      </c>
    </row>
    <row r="3850" spans="1:6" x14ac:dyDescent="0.2">
      <c r="A3850">
        <v>3847</v>
      </c>
      <c r="B3850">
        <v>188.32665539999999</v>
      </c>
      <c r="C3850">
        <v>2.9659509836136501E-2</v>
      </c>
      <c r="D3850">
        <v>1322.6336842332601</v>
      </c>
      <c r="E3850">
        <v>188.296995890164</v>
      </c>
      <c r="F3850">
        <v>0</v>
      </c>
    </row>
    <row r="3851" spans="1:6" x14ac:dyDescent="0.2">
      <c r="A3851">
        <v>3848</v>
      </c>
      <c r="B3851">
        <v>188.0238402</v>
      </c>
      <c r="C3851">
        <v>3.1587383655193001E-2</v>
      </c>
      <c r="D3851">
        <v>1315.7516970658701</v>
      </c>
      <c r="E3851">
        <v>187.992252816345</v>
      </c>
      <c r="F3851">
        <v>0</v>
      </c>
    </row>
    <row r="3852" spans="1:6" x14ac:dyDescent="0.2">
      <c r="A3852">
        <v>3849</v>
      </c>
      <c r="B3852">
        <v>187.72135829999999</v>
      </c>
      <c r="C3852">
        <v>3.3752113388743503E-2</v>
      </c>
      <c r="D3852">
        <v>1308.8098821880101</v>
      </c>
      <c r="E3852">
        <v>187.68760618661099</v>
      </c>
      <c r="F3852">
        <v>0</v>
      </c>
    </row>
    <row r="3853" spans="1:6" x14ac:dyDescent="0.2">
      <c r="A3853">
        <v>3850</v>
      </c>
      <c r="B3853">
        <v>187.41874630000001</v>
      </c>
      <c r="C3853">
        <v>3.5688898888736303E-2</v>
      </c>
      <c r="D3853">
        <v>1301.80798761863</v>
      </c>
      <c r="E3853">
        <v>187.38305740111099</v>
      </c>
      <c r="F3853">
        <v>0</v>
      </c>
    </row>
    <row r="3854" spans="1:6" x14ac:dyDescent="0.2">
      <c r="A3854">
        <v>3851</v>
      </c>
      <c r="B3854">
        <v>187.11646999999999</v>
      </c>
      <c r="C3854">
        <v>3.7862195372042599E-2</v>
      </c>
      <c r="D3854">
        <v>1294.75319545462</v>
      </c>
      <c r="E3854">
        <v>187.07860780462801</v>
      </c>
      <c r="F3854">
        <v>0</v>
      </c>
    </row>
    <row r="3855" spans="1:6" x14ac:dyDescent="0.2">
      <c r="A3855">
        <v>3852</v>
      </c>
      <c r="B3855">
        <v>186.814064</v>
      </c>
      <c r="C3855">
        <v>3.9805062617205102E-2</v>
      </c>
      <c r="D3855">
        <v>1287.64476470301</v>
      </c>
      <c r="E3855">
        <v>186.774258937383</v>
      </c>
      <c r="F3855">
        <v>0</v>
      </c>
    </row>
    <row r="3856" spans="1:6" x14ac:dyDescent="0.2">
      <c r="A3856">
        <v>3853</v>
      </c>
      <c r="B3856">
        <v>186.5119942</v>
      </c>
      <c r="C3856">
        <v>4.1982027360461402E-2</v>
      </c>
      <c r="D3856">
        <v>1280.4894675985499</v>
      </c>
      <c r="E3856">
        <v>186.47001217264</v>
      </c>
      <c r="F3856">
        <v>0</v>
      </c>
    </row>
    <row r="3857" spans="1:6" x14ac:dyDescent="0.2">
      <c r="A3857">
        <v>3854</v>
      </c>
      <c r="B3857">
        <v>186.20979650000001</v>
      </c>
      <c r="C3857">
        <v>4.3927649925308301E-2</v>
      </c>
      <c r="D3857">
        <v>1273.28625237554</v>
      </c>
      <c r="E3857">
        <v>186.16586885007499</v>
      </c>
      <c r="F3857">
        <v>0</v>
      </c>
    </row>
    <row r="3858" spans="1:6" x14ac:dyDescent="0.2">
      <c r="A3858">
        <v>3855</v>
      </c>
      <c r="B3858">
        <v>185.90793500000001</v>
      </c>
      <c r="C3858">
        <v>4.6104763629983801E-2</v>
      </c>
      <c r="D3858">
        <v>1266.04125378203</v>
      </c>
      <c r="E3858">
        <v>185.86183023637</v>
      </c>
      <c r="F3858">
        <v>0</v>
      </c>
    </row>
    <row r="3859" spans="1:6" x14ac:dyDescent="0.2">
      <c r="A3859">
        <v>3856</v>
      </c>
      <c r="B3859">
        <v>185.60594699999999</v>
      </c>
      <c r="C3859">
        <v>4.7946725651314602E-2</v>
      </c>
      <c r="D3859">
        <v>1258.7529574397399</v>
      </c>
      <c r="E3859">
        <v>185.55800027434901</v>
      </c>
      <c r="F3859">
        <v>0</v>
      </c>
    </row>
    <row r="3860" spans="1:6" x14ac:dyDescent="0.2">
      <c r="A3860">
        <v>3857</v>
      </c>
      <c r="B3860">
        <v>185.30429699999999</v>
      </c>
      <c r="C3860">
        <v>4.9907921945589399E-2</v>
      </c>
      <c r="D3860">
        <v>1251.42714875914</v>
      </c>
      <c r="E3860">
        <v>185.254389078054</v>
      </c>
      <c r="F3860">
        <v>0</v>
      </c>
    </row>
    <row r="3861" spans="1:6" x14ac:dyDescent="0.2">
      <c r="A3861">
        <v>3858</v>
      </c>
      <c r="B3861">
        <v>185.0025201</v>
      </c>
      <c r="C3861">
        <v>5.1524528837575197E-2</v>
      </c>
      <c r="D3861">
        <v>1244.0615570530799</v>
      </c>
      <c r="E3861">
        <v>184.950995571162</v>
      </c>
      <c r="F3861">
        <v>0</v>
      </c>
    </row>
    <row r="3862" spans="1:6" x14ac:dyDescent="0.2">
      <c r="A3862">
        <v>3859</v>
      </c>
      <c r="B3862">
        <v>184.7010842</v>
      </c>
      <c r="C3862">
        <v>5.3265894396048501E-2</v>
      </c>
      <c r="D3862">
        <v>1236.66134428896</v>
      </c>
      <c r="E3862">
        <v>184.64781830560401</v>
      </c>
      <c r="F3862">
        <v>0</v>
      </c>
    </row>
    <row r="3863" spans="1:6" x14ac:dyDescent="0.2">
      <c r="A3863">
        <v>3860</v>
      </c>
      <c r="B3863">
        <v>184.39952099999999</v>
      </c>
      <c r="C3863">
        <v>5.4664913963307499E-2</v>
      </c>
      <c r="D3863">
        <v>1229.2235987957599</v>
      </c>
      <c r="E3863">
        <v>184.344856086037</v>
      </c>
      <c r="F3863">
        <v>0</v>
      </c>
    </row>
    <row r="3864" spans="1:6" x14ac:dyDescent="0.2">
      <c r="A3864">
        <v>3861</v>
      </c>
      <c r="B3864">
        <v>184.09830030000001</v>
      </c>
      <c r="C3864">
        <v>5.6193109291058398E-2</v>
      </c>
      <c r="D3864">
        <v>1221.7526918195699</v>
      </c>
      <c r="E3864">
        <v>184.042107190709</v>
      </c>
      <c r="F3864">
        <v>0</v>
      </c>
    </row>
    <row r="3865" spans="1:6" x14ac:dyDescent="0.2">
      <c r="A3865">
        <v>3862</v>
      </c>
      <c r="B3865">
        <v>183.796953</v>
      </c>
      <c r="C3865">
        <v>5.7382926401970701E-2</v>
      </c>
      <c r="D3865">
        <v>1214.2451120062699</v>
      </c>
      <c r="E3865">
        <v>183.739570073598</v>
      </c>
      <c r="F3865">
        <v>0</v>
      </c>
    </row>
    <row r="3866" spans="1:6" x14ac:dyDescent="0.2">
      <c r="A3866">
        <v>3863</v>
      </c>
      <c r="B3866">
        <v>183.49594830000001</v>
      </c>
      <c r="C3866">
        <v>5.8705417122894198E-2</v>
      </c>
      <c r="D3866">
        <v>1206.7048400126901</v>
      </c>
      <c r="E3866">
        <v>183.437242882877</v>
      </c>
      <c r="F3866">
        <v>0</v>
      </c>
    </row>
    <row r="3867" spans="1:6" x14ac:dyDescent="0.2">
      <c r="A3867">
        <v>3864</v>
      </c>
      <c r="B3867">
        <v>183.19481909999999</v>
      </c>
      <c r="C3867">
        <v>5.9695037945630199E-2</v>
      </c>
      <c r="D3867">
        <v>1199.12781245411</v>
      </c>
      <c r="E3867">
        <v>183.13512406205399</v>
      </c>
      <c r="F3867">
        <v>0</v>
      </c>
    </row>
    <row r="3868" spans="1:6" x14ac:dyDescent="0.2">
      <c r="A3868">
        <v>3865</v>
      </c>
      <c r="B3868">
        <v>182.89403490000001</v>
      </c>
      <c r="C3868">
        <v>6.0823260942157703E-2</v>
      </c>
      <c r="D3868">
        <v>1191.5178234049699</v>
      </c>
      <c r="E3868">
        <v>182.83321163905799</v>
      </c>
      <c r="F3868">
        <v>0</v>
      </c>
    </row>
    <row r="3869" spans="1:6" x14ac:dyDescent="0.2">
      <c r="A3869">
        <v>3866</v>
      </c>
      <c r="B3869">
        <v>182.5931258</v>
      </c>
      <c r="C3869">
        <v>6.1621947151507997E-2</v>
      </c>
      <c r="D3869">
        <v>1183.8705814065099</v>
      </c>
      <c r="E3869">
        <v>182.531503852848</v>
      </c>
      <c r="F3869">
        <v>0</v>
      </c>
    </row>
    <row r="3870" spans="1:6" x14ac:dyDescent="0.2">
      <c r="A3870">
        <v>3867</v>
      </c>
      <c r="B3870">
        <v>182.2925625</v>
      </c>
      <c r="C3870">
        <v>6.2564162612858396E-2</v>
      </c>
      <c r="D3870">
        <v>1176.1899056239799</v>
      </c>
      <c r="E3870">
        <v>182.229998337387</v>
      </c>
      <c r="F3870">
        <v>0</v>
      </c>
    </row>
    <row r="3871" spans="1:6" x14ac:dyDescent="0.2">
      <c r="A3871">
        <v>3868</v>
      </c>
      <c r="B3871">
        <v>181.9918753</v>
      </c>
      <c r="C3871">
        <v>6.3182714745437393E-2</v>
      </c>
      <c r="D3871">
        <v>1168.4714325017001</v>
      </c>
      <c r="E3871">
        <v>181.92869258525499</v>
      </c>
      <c r="F3871">
        <v>0</v>
      </c>
    </row>
    <row r="3872" spans="1:6" x14ac:dyDescent="0.2">
      <c r="A3872">
        <v>3869</v>
      </c>
      <c r="B3872">
        <v>181.69153549999999</v>
      </c>
      <c r="C3872">
        <v>6.3951901237942393E-2</v>
      </c>
      <c r="D3872">
        <v>1160.71879224282</v>
      </c>
      <c r="E3872">
        <v>181.62758359876199</v>
      </c>
      <c r="F3872">
        <v>0</v>
      </c>
    </row>
    <row r="3873" spans="1:6" x14ac:dyDescent="0.2">
      <c r="A3873">
        <v>3870</v>
      </c>
      <c r="B3873">
        <v>181.39107240000001</v>
      </c>
      <c r="C3873">
        <v>6.4403719684349894E-2</v>
      </c>
      <c r="D3873">
        <v>1152.9278903521999</v>
      </c>
      <c r="E3873">
        <v>181.326668680316</v>
      </c>
      <c r="F3873">
        <v>0</v>
      </c>
    </row>
    <row r="3874" spans="1:6" x14ac:dyDescent="0.2">
      <c r="A3874">
        <v>3871</v>
      </c>
      <c r="B3874">
        <v>181.09095719999999</v>
      </c>
      <c r="C3874">
        <v>6.5012439661444404E-2</v>
      </c>
      <c r="D3874">
        <v>1145.10245514078</v>
      </c>
      <c r="E3874">
        <v>181.025944760339</v>
      </c>
      <c r="F3874">
        <v>0</v>
      </c>
    </row>
    <row r="3875" spans="1:6" x14ac:dyDescent="0.2">
      <c r="A3875">
        <v>3872</v>
      </c>
      <c r="B3875">
        <v>180.7907199</v>
      </c>
      <c r="C3875">
        <v>6.5311056588655006E-2</v>
      </c>
      <c r="D3875">
        <v>1137.2383990136</v>
      </c>
      <c r="E3875">
        <v>180.725408843411</v>
      </c>
      <c r="F3875">
        <v>0</v>
      </c>
    </row>
    <row r="3876" spans="1:6" x14ac:dyDescent="0.2">
      <c r="A3876">
        <v>3873</v>
      </c>
      <c r="B3876">
        <v>180.49083340000001</v>
      </c>
      <c r="C3876">
        <v>6.5775176876826394E-2</v>
      </c>
      <c r="D3876">
        <v>1129.3395807071199</v>
      </c>
      <c r="E3876">
        <v>180.42505822312299</v>
      </c>
      <c r="F3876">
        <v>0</v>
      </c>
    </row>
    <row r="3877" spans="1:6" x14ac:dyDescent="0.2">
      <c r="A3877">
        <v>3874</v>
      </c>
      <c r="B3877">
        <v>180.19082409999999</v>
      </c>
      <c r="C3877">
        <v>6.5933258159390107E-2</v>
      </c>
      <c r="D3877">
        <v>1121.4018401610001</v>
      </c>
      <c r="E3877">
        <v>180.12489084184099</v>
      </c>
      <c r="F3877">
        <v>0</v>
      </c>
    </row>
    <row r="3878" spans="1:6" x14ac:dyDescent="0.2">
      <c r="A3878">
        <v>3875</v>
      </c>
      <c r="B3878">
        <v>179.89116709999999</v>
      </c>
      <c r="C3878">
        <v>6.6263312899422999E-2</v>
      </c>
      <c r="D3878">
        <v>1113.4291517346201</v>
      </c>
      <c r="E3878">
        <v>179.82490378710099</v>
      </c>
      <c r="F3878">
        <v>0</v>
      </c>
    </row>
    <row r="3879" spans="1:6" x14ac:dyDescent="0.2">
      <c r="A3879">
        <v>3876</v>
      </c>
      <c r="B3879">
        <v>179.59138849999999</v>
      </c>
      <c r="C3879">
        <v>6.6294156376756105E-2</v>
      </c>
      <c r="D3879">
        <v>1105.4173757056201</v>
      </c>
      <c r="E3879">
        <v>179.52509434362301</v>
      </c>
      <c r="F3879">
        <v>0</v>
      </c>
    </row>
    <row r="3880" spans="1:6" x14ac:dyDescent="0.2">
      <c r="A3880">
        <v>3877</v>
      </c>
      <c r="B3880">
        <v>179.29196250000001</v>
      </c>
      <c r="C3880">
        <v>6.6502681587110105E-2</v>
      </c>
      <c r="D3880">
        <v>1097.3705409100701</v>
      </c>
      <c r="E3880">
        <v>179.22545981841299</v>
      </c>
      <c r="F3880">
        <v>0</v>
      </c>
    </row>
    <row r="3881" spans="1:6" x14ac:dyDescent="0.2">
      <c r="A3881">
        <v>3878</v>
      </c>
      <c r="B3881">
        <v>178.9924163</v>
      </c>
      <c r="C3881">
        <v>6.6417808534538395E-2</v>
      </c>
      <c r="D3881">
        <v>1089.28362893649</v>
      </c>
      <c r="E3881">
        <v>178.92599849146501</v>
      </c>
      <c r="F3881">
        <v>0</v>
      </c>
    </row>
    <row r="3882" spans="1:6" x14ac:dyDescent="0.2">
      <c r="A3882">
        <v>3879</v>
      </c>
      <c r="B3882">
        <v>178.69322410000001</v>
      </c>
      <c r="C3882">
        <v>6.6515795788717497E-2</v>
      </c>
      <c r="D3882">
        <v>1081.1602988306799</v>
      </c>
      <c r="E3882">
        <v>178.62670830421101</v>
      </c>
      <c r="F3882">
        <v>0</v>
      </c>
    </row>
    <row r="3883" spans="1:6" x14ac:dyDescent="0.2">
      <c r="A3883">
        <v>3880</v>
      </c>
      <c r="B3883">
        <v>178.39391069999999</v>
      </c>
      <c r="C3883">
        <v>6.6322864032429193E-2</v>
      </c>
      <c r="D3883">
        <v>1072.99653856739</v>
      </c>
      <c r="E3883">
        <v>178.32758783596799</v>
      </c>
      <c r="F3883">
        <v>0</v>
      </c>
    </row>
    <row r="3884" spans="1:6" x14ac:dyDescent="0.2">
      <c r="A3884">
        <v>3881</v>
      </c>
      <c r="B3884">
        <v>178.094956</v>
      </c>
      <c r="C3884">
        <v>6.6320780258479303E-2</v>
      </c>
      <c r="D3884">
        <v>1064.7970357935901</v>
      </c>
      <c r="E3884">
        <v>178.028635219742</v>
      </c>
      <c r="F3884">
        <v>0</v>
      </c>
    </row>
    <row r="3885" spans="1:6" x14ac:dyDescent="0.2">
      <c r="A3885">
        <v>3882</v>
      </c>
      <c r="B3885">
        <v>177.79587979999999</v>
      </c>
      <c r="C3885">
        <v>6.6030815753663305E-2</v>
      </c>
      <c r="D3885">
        <v>1057.2529607690699</v>
      </c>
      <c r="E3885">
        <v>177.72984898424599</v>
      </c>
      <c r="F3885">
        <v>0</v>
      </c>
    </row>
    <row r="3886" spans="1:6" x14ac:dyDescent="0.2">
      <c r="A3886">
        <v>3883</v>
      </c>
      <c r="B3886">
        <v>177.4971616</v>
      </c>
      <c r="C3886">
        <v>6.5934310091734005E-2</v>
      </c>
      <c r="D3886">
        <v>1049.7548091659301</v>
      </c>
      <c r="E3886">
        <v>177.43122728990801</v>
      </c>
      <c r="F3886">
        <v>0</v>
      </c>
    </row>
    <row r="3887" spans="1:6" x14ac:dyDescent="0.2">
      <c r="A3887">
        <v>3884</v>
      </c>
      <c r="B3887">
        <v>177.1983247</v>
      </c>
      <c r="C3887">
        <v>6.5556263572062803E-2</v>
      </c>
      <c r="D3887">
        <v>1042.2238563521501</v>
      </c>
      <c r="E3887">
        <v>177.13276843642799</v>
      </c>
      <c r="F3887">
        <v>0</v>
      </c>
    </row>
    <row r="3888" spans="1:6" x14ac:dyDescent="0.2">
      <c r="A3888">
        <v>3885</v>
      </c>
      <c r="B3888">
        <v>176.89984670000001</v>
      </c>
      <c r="C3888">
        <v>6.5377577959509395E-2</v>
      </c>
      <c r="D3888">
        <v>1034.6678459508</v>
      </c>
      <c r="E3888">
        <v>176.83446912204101</v>
      </c>
      <c r="F3888">
        <v>0</v>
      </c>
    </row>
    <row r="3889" spans="1:6" x14ac:dyDescent="0.2">
      <c r="A3889">
        <v>3886</v>
      </c>
      <c r="B3889">
        <v>176.60125009999999</v>
      </c>
      <c r="C3889">
        <v>6.4924199705131996E-2</v>
      </c>
      <c r="D3889">
        <v>1027.08689680108</v>
      </c>
      <c r="E3889">
        <v>176.536325900295</v>
      </c>
      <c r="F3889">
        <v>0</v>
      </c>
    </row>
    <row r="3890" spans="1:6" x14ac:dyDescent="0.2">
      <c r="A3890">
        <v>3887</v>
      </c>
      <c r="B3890">
        <v>176.3030134</v>
      </c>
      <c r="C3890">
        <v>6.4678389345942805E-2</v>
      </c>
      <c r="D3890">
        <v>1019.49011734203</v>
      </c>
      <c r="E3890">
        <v>176.238335010654</v>
      </c>
      <c r="F3890">
        <v>0</v>
      </c>
    </row>
    <row r="3891" spans="1:6" x14ac:dyDescent="0.2">
      <c r="A3891">
        <v>3888</v>
      </c>
      <c r="B3891">
        <v>176.0046591</v>
      </c>
      <c r="C3891">
        <v>6.4166701667858206E-2</v>
      </c>
      <c r="D3891">
        <v>1011.87905731014</v>
      </c>
      <c r="E3891">
        <v>175.940492398332</v>
      </c>
      <c r="F3891">
        <v>0</v>
      </c>
    </row>
    <row r="3892" spans="1:6" x14ac:dyDescent="0.2">
      <c r="A3892">
        <v>3889</v>
      </c>
      <c r="B3892">
        <v>175.70666700000001</v>
      </c>
      <c r="C3892">
        <v>6.3873695524762297E-2</v>
      </c>
      <c r="D3892">
        <v>1004.2635240981</v>
      </c>
      <c r="E3892">
        <v>175.64279330447499</v>
      </c>
      <c r="F3892">
        <v>0</v>
      </c>
    </row>
    <row r="3893" spans="1:6" x14ac:dyDescent="0.2">
      <c r="A3893">
        <v>3890</v>
      </c>
      <c r="B3893">
        <v>175.4085584</v>
      </c>
      <c r="C3893">
        <v>6.3325077928908499E-2</v>
      </c>
      <c r="D3893">
        <v>996.64487737389595</v>
      </c>
      <c r="E3893">
        <v>175.34523332207101</v>
      </c>
      <c r="F3893">
        <v>0</v>
      </c>
    </row>
    <row r="3894" spans="1:6" x14ac:dyDescent="0.2">
      <c r="A3894">
        <v>3891</v>
      </c>
      <c r="B3894">
        <v>175.11081200000001</v>
      </c>
      <c r="C3894">
        <v>6.3004105533906299E-2</v>
      </c>
      <c r="D3894">
        <v>989.032699561257</v>
      </c>
      <c r="E3894">
        <v>175.04780789446599</v>
      </c>
      <c r="F3894">
        <v>0</v>
      </c>
    </row>
    <row r="3895" spans="1:6" x14ac:dyDescent="0.2">
      <c r="A3895">
        <v>3892</v>
      </c>
      <c r="B3895">
        <v>174.81294919999999</v>
      </c>
      <c r="C3895">
        <v>6.2437225276823903E-2</v>
      </c>
      <c r="D3895">
        <v>981.42795069777299</v>
      </c>
      <c r="E3895">
        <v>174.750511974723</v>
      </c>
      <c r="F3895">
        <v>0</v>
      </c>
    </row>
    <row r="3896" spans="1:6" x14ac:dyDescent="0.2">
      <c r="A3896">
        <v>3893</v>
      </c>
      <c r="B3896">
        <v>174.51545150000001</v>
      </c>
      <c r="C3896">
        <v>6.2109739242686098E-2</v>
      </c>
      <c r="D3896">
        <v>973.83950004486098</v>
      </c>
      <c r="E3896">
        <v>174.45334176075701</v>
      </c>
      <c r="F3896">
        <v>0</v>
      </c>
    </row>
    <row r="3897" spans="1:6" x14ac:dyDescent="0.2">
      <c r="A3897">
        <v>3894</v>
      </c>
      <c r="B3897">
        <v>174.2178371</v>
      </c>
      <c r="C3897">
        <v>6.1544298184458099E-2</v>
      </c>
      <c r="D3897">
        <v>966.26772150644797</v>
      </c>
      <c r="E3897">
        <v>174.15629280181599</v>
      </c>
      <c r="F3897">
        <v>0</v>
      </c>
    </row>
    <row r="3898" spans="1:6" x14ac:dyDescent="0.2">
      <c r="A3898">
        <v>3895</v>
      </c>
      <c r="B3898">
        <v>173.920591</v>
      </c>
      <c r="C3898">
        <v>6.1229962320481897E-2</v>
      </c>
      <c r="D3898">
        <v>958.72095396265195</v>
      </c>
      <c r="E3898">
        <v>173.85936103768</v>
      </c>
      <c r="F3898">
        <v>0</v>
      </c>
    </row>
    <row r="3899" spans="1:6" x14ac:dyDescent="0.2">
      <c r="A3899">
        <v>3896</v>
      </c>
      <c r="B3899">
        <v>173.62322789999999</v>
      </c>
      <c r="C3899">
        <v>6.0684586423292303E-2</v>
      </c>
      <c r="D3899">
        <v>951.19864196506705</v>
      </c>
      <c r="E3899">
        <v>173.56254331357701</v>
      </c>
      <c r="F3899">
        <v>0</v>
      </c>
    </row>
    <row r="3900" spans="1:6" x14ac:dyDescent="0.2">
      <c r="A3900">
        <v>3897</v>
      </c>
      <c r="B3900">
        <v>173.32623369999999</v>
      </c>
      <c r="C3900">
        <v>6.0394164663961199E-2</v>
      </c>
      <c r="D3900">
        <v>943.708228246771</v>
      </c>
      <c r="E3900">
        <v>173.265839535336</v>
      </c>
      <c r="F3900">
        <v>0</v>
      </c>
    </row>
    <row r="3901" spans="1:6" x14ac:dyDescent="0.2">
      <c r="A3901">
        <v>3898</v>
      </c>
      <c r="B3901">
        <v>173.02912370000001</v>
      </c>
      <c r="C3901">
        <v>5.9872413322864297E-2</v>
      </c>
      <c r="D3901">
        <v>936.24827385410697</v>
      </c>
      <c r="E3901">
        <v>172.96925128667701</v>
      </c>
      <c r="F3901">
        <v>0</v>
      </c>
    </row>
    <row r="3902" spans="1:6" x14ac:dyDescent="0.2">
      <c r="A3902">
        <v>3899</v>
      </c>
      <c r="B3902">
        <v>172.732384</v>
      </c>
      <c r="C3902">
        <v>5.9602985458099098E-2</v>
      </c>
      <c r="D3902">
        <v>928.82564323485303</v>
      </c>
      <c r="E3902">
        <v>172.67278101454201</v>
      </c>
      <c r="F3902">
        <v>0</v>
      </c>
    </row>
    <row r="3903" spans="1:6" x14ac:dyDescent="0.2">
      <c r="A3903">
        <v>3900</v>
      </c>
      <c r="B3903">
        <v>172.4355296</v>
      </c>
      <c r="C3903">
        <v>5.9090946735892699E-2</v>
      </c>
      <c r="D3903">
        <v>921.43848466474606</v>
      </c>
      <c r="E3903">
        <v>172.37643865326399</v>
      </c>
      <c r="F3903">
        <v>0</v>
      </c>
    </row>
    <row r="3904" spans="1:6" x14ac:dyDescent="0.2">
      <c r="A3904">
        <v>3901</v>
      </c>
      <c r="B3904">
        <v>172.13904539999999</v>
      </c>
      <c r="C3904">
        <v>5.8821257862689401E-2</v>
      </c>
      <c r="D3904">
        <v>914.09330708727703</v>
      </c>
      <c r="E3904">
        <v>172.08022414213701</v>
      </c>
      <c r="F3904">
        <v>0</v>
      </c>
    </row>
    <row r="3905" spans="1:6" x14ac:dyDescent="0.2">
      <c r="A3905">
        <v>3902</v>
      </c>
      <c r="B3905">
        <v>171.84244899999999</v>
      </c>
      <c r="C3905">
        <v>5.8312051659953602E-2</v>
      </c>
      <c r="D3905">
        <v>906.78764422327504</v>
      </c>
      <c r="E3905">
        <v>171.78413694834001</v>
      </c>
      <c r="F3905">
        <v>0</v>
      </c>
    </row>
    <row r="3906" spans="1:6" x14ac:dyDescent="0.2">
      <c r="A3906">
        <v>3903</v>
      </c>
      <c r="B3906">
        <v>171.5462235</v>
      </c>
      <c r="C3906">
        <v>5.8047591845735297E-2</v>
      </c>
      <c r="D3906">
        <v>899.52778767125596</v>
      </c>
      <c r="E3906">
        <v>171.48817590815401</v>
      </c>
      <c r="F3906">
        <v>0</v>
      </c>
    </row>
    <row r="3907" spans="1:6" x14ac:dyDescent="0.2">
      <c r="A3907">
        <v>3904</v>
      </c>
      <c r="B3907">
        <v>171.24988490000001</v>
      </c>
      <c r="C3907">
        <v>5.7544971971111601E-2</v>
      </c>
      <c r="D3907">
        <v>892.31078016688605</v>
      </c>
      <c r="E3907">
        <v>171.19233992802901</v>
      </c>
      <c r="F3907">
        <v>0</v>
      </c>
    </row>
    <row r="3908" spans="1:6" x14ac:dyDescent="0.2">
      <c r="A3908">
        <v>3905</v>
      </c>
      <c r="B3908">
        <v>170.95392150000001</v>
      </c>
      <c r="C3908">
        <v>5.72939795557659E-2</v>
      </c>
      <c r="D3908">
        <v>885.14251139551095</v>
      </c>
      <c r="E3908">
        <v>170.89662752044401</v>
      </c>
      <c r="F3908">
        <v>0</v>
      </c>
    </row>
    <row r="3909" spans="1:6" x14ac:dyDescent="0.2">
      <c r="A3909">
        <v>3906</v>
      </c>
      <c r="B3909">
        <v>170.6578447</v>
      </c>
      <c r="C3909">
        <v>5.6807212025574899E-2</v>
      </c>
      <c r="D3909">
        <v>878.01982654291999</v>
      </c>
      <c r="E3909">
        <v>170.601037487974</v>
      </c>
      <c r="F3909">
        <v>0</v>
      </c>
    </row>
    <row r="3910" spans="1:6" x14ac:dyDescent="0.2">
      <c r="A3910">
        <v>3907</v>
      </c>
      <c r="B3910">
        <v>170.36214419999999</v>
      </c>
      <c r="C3910">
        <v>5.65760425642736E-2</v>
      </c>
      <c r="D3910">
        <v>870.94845413024302</v>
      </c>
      <c r="E3910">
        <v>170.305568157436</v>
      </c>
      <c r="F3910">
        <v>0</v>
      </c>
    </row>
    <row r="3911" spans="1:6" x14ac:dyDescent="0.2">
      <c r="A3911">
        <v>3908</v>
      </c>
      <c r="B3911">
        <v>170.06633199999999</v>
      </c>
      <c r="C3911">
        <v>5.6113455707844699E-2</v>
      </c>
      <c r="D3911">
        <v>863.92499219625995</v>
      </c>
      <c r="E3911">
        <v>170.010218544292</v>
      </c>
      <c r="F3911">
        <v>0</v>
      </c>
    </row>
    <row r="3912" spans="1:6" x14ac:dyDescent="0.2">
      <c r="A3912">
        <v>3909</v>
      </c>
      <c r="B3912">
        <v>169.77089570000001</v>
      </c>
      <c r="C3912">
        <v>5.5908314718664101E-2</v>
      </c>
      <c r="D3912">
        <v>856.95466197673602</v>
      </c>
      <c r="E3912">
        <v>169.71498738528101</v>
      </c>
      <c r="F3912">
        <v>0</v>
      </c>
    </row>
    <row r="3913" spans="1:6" x14ac:dyDescent="0.2">
      <c r="A3913">
        <v>3910</v>
      </c>
      <c r="B3913">
        <v>169.47534949999999</v>
      </c>
      <c r="C3913">
        <v>5.5475130908831702E-2</v>
      </c>
      <c r="D3913">
        <v>850.03379653655304</v>
      </c>
      <c r="E3913">
        <v>169.41987436909099</v>
      </c>
      <c r="F3913">
        <v>0</v>
      </c>
    </row>
    <row r="3914" spans="1:6" x14ac:dyDescent="0.2">
      <c r="A3914">
        <v>3911</v>
      </c>
      <c r="B3914">
        <v>169.1801806</v>
      </c>
      <c r="C3914">
        <v>5.5301775175934202E-2</v>
      </c>
      <c r="D3914">
        <v>843.16753145357802</v>
      </c>
      <c r="E3914">
        <v>169.12487882482401</v>
      </c>
      <c r="F3914">
        <v>0</v>
      </c>
    </row>
    <row r="3915" spans="1:6" x14ac:dyDescent="0.2">
      <c r="A3915">
        <v>3912</v>
      </c>
      <c r="B3915">
        <v>168.8849008</v>
      </c>
      <c r="C3915">
        <v>5.4900753241753399E-2</v>
      </c>
      <c r="D3915">
        <v>836.35199615345095</v>
      </c>
      <c r="E3915">
        <v>168.83000004675799</v>
      </c>
      <c r="F3915">
        <v>0</v>
      </c>
    </row>
    <row r="3916" spans="1:6" x14ac:dyDescent="0.2">
      <c r="A3916">
        <v>3913</v>
      </c>
      <c r="B3916">
        <v>168.59000159999999</v>
      </c>
      <c r="C3916">
        <v>5.4764162589009402E-2</v>
      </c>
      <c r="D3916">
        <v>829.59237074178498</v>
      </c>
      <c r="E3916">
        <v>168.53523743741101</v>
      </c>
      <c r="F3916">
        <v>0</v>
      </c>
    </row>
    <row r="3917" spans="1:6" x14ac:dyDescent="0.2">
      <c r="A3917">
        <v>3914</v>
      </c>
      <c r="B3917">
        <v>168.29499300000001</v>
      </c>
      <c r="C3917">
        <v>5.4402272082541003E-2</v>
      </c>
      <c r="D3917">
        <v>822.88503459156902</v>
      </c>
      <c r="E3917">
        <v>168.24059072791701</v>
      </c>
      <c r="F3917">
        <v>0</v>
      </c>
    </row>
    <row r="3918" spans="1:6" x14ac:dyDescent="0.2">
      <c r="A3918">
        <v>3915</v>
      </c>
      <c r="B3918">
        <v>168.0003648</v>
      </c>
      <c r="C3918">
        <v>5.4304717238522898E-2</v>
      </c>
      <c r="D3918">
        <v>816.23545188750597</v>
      </c>
      <c r="E3918">
        <v>167.94606008276099</v>
      </c>
      <c r="F3918">
        <v>0</v>
      </c>
    </row>
    <row r="3919" spans="1:6" x14ac:dyDescent="0.2">
      <c r="A3919">
        <v>3916</v>
      </c>
      <c r="B3919">
        <v>167.70562699999999</v>
      </c>
      <c r="C3919">
        <v>5.3980308645549299E-2</v>
      </c>
      <c r="D3919">
        <v>809.64031137112602</v>
      </c>
      <c r="E3919">
        <v>167.65164669135399</v>
      </c>
      <c r="F3919">
        <v>0</v>
      </c>
    </row>
    <row r="3920" spans="1:6" x14ac:dyDescent="0.2">
      <c r="A3920">
        <v>3917</v>
      </c>
      <c r="B3920">
        <v>167.41127259999999</v>
      </c>
      <c r="C3920">
        <v>5.3920917575879898E-2</v>
      </c>
      <c r="D3920">
        <v>803.10532812823601</v>
      </c>
      <c r="E3920">
        <v>167.357351682424</v>
      </c>
      <c r="F3920">
        <v>0</v>
      </c>
    </row>
    <row r="3921" spans="1:6" x14ac:dyDescent="0.2">
      <c r="A3921">
        <v>3918</v>
      </c>
      <c r="B3921">
        <v>167.1168103</v>
      </c>
      <c r="C3921">
        <v>5.3632519050779599E-2</v>
      </c>
      <c r="D3921">
        <v>796.62711762179401</v>
      </c>
      <c r="E3921">
        <v>167.06317778094899</v>
      </c>
      <c r="F3921">
        <v>0</v>
      </c>
    </row>
    <row r="3922" spans="1:6" x14ac:dyDescent="0.2">
      <c r="A3922">
        <v>3919</v>
      </c>
      <c r="B3922">
        <v>166.82273040000001</v>
      </c>
      <c r="C3922">
        <v>5.3601780119265599E-2</v>
      </c>
      <c r="D3922">
        <v>790.21166492237103</v>
      </c>
      <c r="E3922">
        <v>166.769128619881</v>
      </c>
      <c r="F3922">
        <v>0</v>
      </c>
    </row>
    <row r="3923" spans="1:6" x14ac:dyDescent="0.2">
      <c r="A3923">
        <v>3920</v>
      </c>
      <c r="B3923">
        <v>166.5285428</v>
      </c>
      <c r="C3923">
        <v>5.3317288620633001E-2</v>
      </c>
      <c r="D3923">
        <v>783.85589587323</v>
      </c>
      <c r="E3923">
        <v>166.47522551137899</v>
      </c>
      <c r="F3923">
        <v>0</v>
      </c>
    </row>
    <row r="3924" spans="1:6" x14ac:dyDescent="0.2">
      <c r="A3924">
        <v>3921</v>
      </c>
      <c r="B3924">
        <v>166.23474200000001</v>
      </c>
      <c r="C3924">
        <v>5.3243977499960203E-2</v>
      </c>
      <c r="D3924">
        <v>777.56606752680602</v>
      </c>
      <c r="E3924">
        <v>166.18149802249999</v>
      </c>
      <c r="F3924">
        <v>0</v>
      </c>
    </row>
    <row r="3925" spans="1:6" x14ac:dyDescent="0.2">
      <c r="A3925">
        <v>3922</v>
      </c>
      <c r="B3925">
        <v>165.94083449999999</v>
      </c>
      <c r="C3925">
        <v>5.2887255481294901E-2</v>
      </c>
      <c r="D3925">
        <v>771.33975945568204</v>
      </c>
      <c r="E3925">
        <v>165.88794724451901</v>
      </c>
      <c r="F3925">
        <v>0</v>
      </c>
    </row>
    <row r="3926" spans="1:6" x14ac:dyDescent="0.2">
      <c r="A3926">
        <v>3923</v>
      </c>
      <c r="B3926">
        <v>165.64731259999999</v>
      </c>
      <c r="C3926">
        <v>5.2738477881007398E-2</v>
      </c>
      <c r="D3926">
        <v>765.18341195187702</v>
      </c>
      <c r="E3926">
        <v>165.59457412211901</v>
      </c>
      <c r="F3926">
        <v>0</v>
      </c>
    </row>
    <row r="3927" spans="1:6" x14ac:dyDescent="0.2">
      <c r="A3927">
        <v>3924</v>
      </c>
      <c r="B3927">
        <v>165.35368510000001</v>
      </c>
      <c r="C3927">
        <v>5.2305373297031103E-2</v>
      </c>
      <c r="D3927">
        <v>759.21379086246998</v>
      </c>
      <c r="E3927">
        <v>165.301379726703</v>
      </c>
      <c r="F3927">
        <v>0</v>
      </c>
    </row>
    <row r="3928" spans="1:6" x14ac:dyDescent="0.2">
      <c r="A3928">
        <v>3925</v>
      </c>
      <c r="B3928">
        <v>165.0604463</v>
      </c>
      <c r="C3928">
        <v>5.20813482581843E-2</v>
      </c>
      <c r="D3928">
        <v>753.88780800672703</v>
      </c>
      <c r="E3928">
        <v>165.00836495174201</v>
      </c>
      <c r="F3928">
        <v>0</v>
      </c>
    </row>
    <row r="3929" spans="1:6" x14ac:dyDescent="0.2">
      <c r="A3929">
        <v>3926</v>
      </c>
      <c r="B3929">
        <v>164.767101</v>
      </c>
      <c r="C3929">
        <v>5.1570253646417499E-2</v>
      </c>
      <c r="D3929">
        <v>748.63339374350198</v>
      </c>
      <c r="E3929">
        <v>164.71553074635401</v>
      </c>
      <c r="F3929">
        <v>0</v>
      </c>
    </row>
    <row r="3930" spans="1:6" x14ac:dyDescent="0.2">
      <c r="A3930">
        <v>3927</v>
      </c>
      <c r="B3930">
        <v>164.47414620000001</v>
      </c>
      <c r="C3930">
        <v>5.12685669803261E-2</v>
      </c>
      <c r="D3930">
        <v>743.45711263567205</v>
      </c>
      <c r="E3930">
        <v>164.42287763301999</v>
      </c>
      <c r="F3930">
        <v>0</v>
      </c>
    </row>
    <row r="3931" spans="1:6" x14ac:dyDescent="0.2">
      <c r="A3931">
        <v>3928</v>
      </c>
      <c r="B3931">
        <v>164.18108470000001</v>
      </c>
      <c r="C3931">
        <v>5.0678918554524402E-2</v>
      </c>
      <c r="D3931">
        <v>738.35605761446197</v>
      </c>
      <c r="E3931">
        <v>164.13040578144501</v>
      </c>
      <c r="F3931">
        <v>0</v>
      </c>
    </row>
    <row r="3932" spans="1:6" x14ac:dyDescent="0.2">
      <c r="A3932">
        <v>3929</v>
      </c>
      <c r="B3932">
        <v>163.888417</v>
      </c>
      <c r="C3932">
        <v>5.0301909940401401E-2</v>
      </c>
      <c r="D3932">
        <v>733.33671103618201</v>
      </c>
      <c r="E3932">
        <v>163.83811509006</v>
      </c>
      <c r="F3932">
        <v>0</v>
      </c>
    </row>
    <row r="3933" spans="1:6" x14ac:dyDescent="0.2">
      <c r="A3933">
        <v>3930</v>
      </c>
      <c r="B3933">
        <v>163.59564259999999</v>
      </c>
      <c r="C3933">
        <v>4.9636998026841198E-2</v>
      </c>
      <c r="D3933">
        <v>728.39619094726697</v>
      </c>
      <c r="E3933">
        <v>163.54600560197301</v>
      </c>
      <c r="F3933">
        <v>0</v>
      </c>
    </row>
    <row r="3934" spans="1:6" x14ac:dyDescent="0.2">
      <c r="A3934">
        <v>3931</v>
      </c>
      <c r="B3934">
        <v>163.3032637</v>
      </c>
      <c r="C3934">
        <v>4.9186636761703498E-2</v>
      </c>
      <c r="D3934">
        <v>723.54099003053796</v>
      </c>
      <c r="E3934">
        <v>163.25407706323799</v>
      </c>
      <c r="F3934">
        <v>0</v>
      </c>
    </row>
    <row r="3935" spans="1:6" x14ac:dyDescent="0.2">
      <c r="A3935">
        <v>3932</v>
      </c>
      <c r="B3935">
        <v>163.01077799999999</v>
      </c>
      <c r="C3935">
        <v>4.84486593465192E-2</v>
      </c>
      <c r="D3935">
        <v>718.76836106393898</v>
      </c>
      <c r="E3935">
        <v>162.96232934065301</v>
      </c>
      <c r="F3935">
        <v>0</v>
      </c>
    </row>
    <row r="3936" spans="1:6" x14ac:dyDescent="0.2">
      <c r="A3936">
        <v>3933</v>
      </c>
      <c r="B3936">
        <v>162.7186897</v>
      </c>
      <c r="C3936">
        <v>4.79274878748868E-2</v>
      </c>
      <c r="D3936">
        <v>714.08476024612901</v>
      </c>
      <c r="E3936">
        <v>162.670762212125</v>
      </c>
      <c r="F3936">
        <v>0</v>
      </c>
    </row>
    <row r="3937" spans="1:6" x14ac:dyDescent="0.2">
      <c r="A3937">
        <v>3934</v>
      </c>
      <c r="B3937">
        <v>162.4264953</v>
      </c>
      <c r="C3937">
        <v>4.71196547569264E-2</v>
      </c>
      <c r="D3937">
        <v>709.48756204312497</v>
      </c>
      <c r="E3937">
        <v>162.37937564524299</v>
      </c>
      <c r="F3937">
        <v>0</v>
      </c>
    </row>
    <row r="3938" spans="1:6" x14ac:dyDescent="0.2">
      <c r="A3938">
        <v>3935</v>
      </c>
      <c r="B3938">
        <v>162.1346996</v>
      </c>
      <c r="C3938">
        <v>4.6530145240296902E-2</v>
      </c>
      <c r="D3938">
        <v>704.98325810430401</v>
      </c>
      <c r="E3938">
        <v>162.08816945475999</v>
      </c>
      <c r="F3938">
        <v>0</v>
      </c>
    </row>
    <row r="3939" spans="1:6" x14ac:dyDescent="0.2">
      <c r="A3939">
        <v>3936</v>
      </c>
      <c r="B3939">
        <v>161.84279960000001</v>
      </c>
      <c r="C3939">
        <v>4.5656141445192602E-2</v>
      </c>
      <c r="D3939">
        <v>700.56890068756195</v>
      </c>
      <c r="E3939">
        <v>161.79714345855501</v>
      </c>
      <c r="F3939">
        <v>0</v>
      </c>
    </row>
    <row r="3940" spans="1:6" x14ac:dyDescent="0.2">
      <c r="A3940">
        <v>3937</v>
      </c>
      <c r="B3940">
        <v>161.55129740000001</v>
      </c>
      <c r="C3940">
        <v>4.49999699358727E-2</v>
      </c>
      <c r="D3940">
        <v>696.25104858046905</v>
      </c>
      <c r="E3940">
        <v>161.506297430064</v>
      </c>
      <c r="F3940">
        <v>0</v>
      </c>
    </row>
    <row r="3941" spans="1:6" x14ac:dyDescent="0.2">
      <c r="A3941">
        <v>3938</v>
      </c>
      <c r="B3941">
        <v>161.25969380000001</v>
      </c>
      <c r="C3941">
        <v>4.4062344149352797E-2</v>
      </c>
      <c r="D3941">
        <v>692.02668557184802</v>
      </c>
      <c r="E3941">
        <v>161.215631455851</v>
      </c>
      <c r="F3941">
        <v>0</v>
      </c>
    </row>
    <row r="3942" spans="1:6" x14ac:dyDescent="0.2">
      <c r="A3942">
        <v>3939</v>
      </c>
      <c r="B3942">
        <v>160.9684881</v>
      </c>
      <c r="C3942">
        <v>4.3342623179000797E-2</v>
      </c>
      <c r="D3942">
        <v>687.90242160215405</v>
      </c>
      <c r="E3942">
        <v>160.925145476821</v>
      </c>
      <c r="F3942">
        <v>0</v>
      </c>
    </row>
    <row r="3943" spans="1:6" x14ac:dyDescent="0.2">
      <c r="A3943">
        <v>3940</v>
      </c>
      <c r="B3943">
        <v>160.67718149999999</v>
      </c>
      <c r="C3943">
        <v>4.2341952389392597E-2</v>
      </c>
      <c r="D3943">
        <v>683.87519375632905</v>
      </c>
      <c r="E3943">
        <v>160.63483954761099</v>
      </c>
      <c r="F3943">
        <v>0</v>
      </c>
    </row>
    <row r="3944" spans="1:6" x14ac:dyDescent="0.2">
      <c r="A3944">
        <v>3941</v>
      </c>
      <c r="B3944">
        <v>160.38627550000001</v>
      </c>
      <c r="C3944">
        <v>4.1561792911892298E-2</v>
      </c>
      <c r="D3944">
        <v>679.95144446791903</v>
      </c>
      <c r="E3944">
        <v>160.344713707088</v>
      </c>
      <c r="F3944">
        <v>0</v>
      </c>
    </row>
    <row r="3945" spans="1:6" x14ac:dyDescent="0.2">
      <c r="A3945">
        <v>3942</v>
      </c>
      <c r="B3945">
        <v>160.09526880000001</v>
      </c>
      <c r="C3945">
        <v>4.0500638077901399E-2</v>
      </c>
      <c r="D3945">
        <v>676.12771177393995</v>
      </c>
      <c r="E3945">
        <v>160.054768161922</v>
      </c>
      <c r="F3945">
        <v>0</v>
      </c>
    </row>
    <row r="3946" spans="1:6" x14ac:dyDescent="0.2">
      <c r="A3946">
        <v>3943</v>
      </c>
      <c r="B3946">
        <v>159.80466490000001</v>
      </c>
      <c r="C3946">
        <v>3.9661806831645698E-2</v>
      </c>
      <c r="D3946">
        <v>672.41005508925696</v>
      </c>
      <c r="E3946">
        <v>159.76500309316799</v>
      </c>
      <c r="F3946">
        <v>0</v>
      </c>
    </row>
    <row r="3947" spans="1:6" x14ac:dyDescent="0.2">
      <c r="A3947">
        <v>3944</v>
      </c>
      <c r="B3947">
        <v>159.51395980000001</v>
      </c>
      <c r="C3947">
        <v>3.8540969221600101E-2</v>
      </c>
      <c r="D3947">
        <v>668.79482231658596</v>
      </c>
      <c r="E3947">
        <v>159.47541883077801</v>
      </c>
      <c r="F3947">
        <v>0</v>
      </c>
    </row>
    <row r="3948" spans="1:6" x14ac:dyDescent="0.2">
      <c r="A3948">
        <v>3945</v>
      </c>
      <c r="B3948">
        <v>159.22365859999999</v>
      </c>
      <c r="C3948">
        <v>3.7643170754989803E-2</v>
      </c>
      <c r="D3948">
        <v>665.28770572121596</v>
      </c>
      <c r="E3948">
        <v>159.186015429245</v>
      </c>
      <c r="F3948">
        <v>0</v>
      </c>
    </row>
    <row r="3949" spans="1:6" x14ac:dyDescent="0.2">
      <c r="A3949">
        <v>3946</v>
      </c>
      <c r="B3949">
        <v>158.9332574</v>
      </c>
      <c r="C3949">
        <v>3.6464419614674198E-2</v>
      </c>
      <c r="D3949">
        <v>661.884649970032</v>
      </c>
      <c r="E3949">
        <v>158.89679298038499</v>
      </c>
      <c r="F3949">
        <v>0</v>
      </c>
    </row>
    <row r="3950" spans="1:6" x14ac:dyDescent="0.2">
      <c r="A3950">
        <v>3947</v>
      </c>
      <c r="B3950">
        <v>158.64326320000001</v>
      </c>
      <c r="C3950">
        <v>3.55118381637567E-2</v>
      </c>
      <c r="D3950">
        <v>658.59098287970505</v>
      </c>
      <c r="E3950">
        <v>158.60775136183599</v>
      </c>
      <c r="F3950">
        <v>0</v>
      </c>
    </row>
    <row r="3951" spans="1:6" x14ac:dyDescent="0.2">
      <c r="A3951">
        <v>3948</v>
      </c>
      <c r="B3951">
        <v>158.3531691</v>
      </c>
      <c r="C3951">
        <v>3.4278811926384399E-2</v>
      </c>
      <c r="D3951">
        <v>655.40227081175897</v>
      </c>
      <c r="E3951">
        <v>158.31889028807399</v>
      </c>
      <c r="F3951">
        <v>0</v>
      </c>
    </row>
    <row r="3952" spans="1:6" x14ac:dyDescent="0.2">
      <c r="A3952">
        <v>3949</v>
      </c>
      <c r="B3952">
        <v>158.06348070000001</v>
      </c>
      <c r="C3952">
        <v>3.3271607346165397E-2</v>
      </c>
      <c r="D3952">
        <v>652.32368650279295</v>
      </c>
      <c r="E3952">
        <v>158.03020909265399</v>
      </c>
      <c r="F3952">
        <v>0</v>
      </c>
    </row>
    <row r="3953" spans="1:6" x14ac:dyDescent="0.2">
      <c r="A3953">
        <v>3950</v>
      </c>
      <c r="B3953">
        <v>157.77369479999999</v>
      </c>
      <c r="C3953">
        <v>3.1987782406673701E-2</v>
      </c>
      <c r="D3953">
        <v>649.35029777722298</v>
      </c>
      <c r="E3953">
        <v>157.741707017593</v>
      </c>
      <c r="F3953">
        <v>0</v>
      </c>
    </row>
    <row r="3954" spans="1:6" x14ac:dyDescent="0.2">
      <c r="A3954">
        <v>3951</v>
      </c>
      <c r="B3954">
        <v>157.4843176</v>
      </c>
      <c r="C3954">
        <v>3.0934397836432499E-2</v>
      </c>
      <c r="D3954">
        <v>646.48663835431796</v>
      </c>
      <c r="E3954">
        <v>157.45338320216399</v>
      </c>
      <c r="F3954">
        <v>0</v>
      </c>
    </row>
    <row r="3955" spans="1:6" x14ac:dyDescent="0.2">
      <c r="A3955">
        <v>3952</v>
      </c>
      <c r="B3955">
        <v>157.19484170000001</v>
      </c>
      <c r="C3955">
        <v>2.9604763368695299E-2</v>
      </c>
      <c r="D3955">
        <v>643.72739966553104</v>
      </c>
      <c r="E3955">
        <v>157.165236936631</v>
      </c>
      <c r="F3955">
        <v>0</v>
      </c>
    </row>
    <row r="3956" spans="1:6" x14ac:dyDescent="0.2">
      <c r="A3956">
        <v>3953</v>
      </c>
      <c r="B3956">
        <v>156.90577740000001</v>
      </c>
      <c r="C3956">
        <v>2.8510034988301E-2</v>
      </c>
      <c r="D3956">
        <v>641.07656791552904</v>
      </c>
      <c r="E3956">
        <v>156.87726736501199</v>
      </c>
      <c r="F3956">
        <v>0</v>
      </c>
    </row>
    <row r="3957" spans="1:6" x14ac:dyDescent="0.2">
      <c r="A3957">
        <v>3954</v>
      </c>
      <c r="B3957">
        <v>156.616614</v>
      </c>
      <c r="C3957">
        <v>2.7140265489720199E-2</v>
      </c>
      <c r="D3957">
        <v>638.51886257315698</v>
      </c>
      <c r="E3957">
        <v>156.58947373450999</v>
      </c>
      <c r="F3957">
        <v>0</v>
      </c>
    </row>
    <row r="3958" spans="1:6" x14ac:dyDescent="0.2">
      <c r="A3958">
        <v>3955</v>
      </c>
      <c r="B3958">
        <v>156.3278632</v>
      </c>
      <c r="C3958">
        <v>2.60081390479741E-2</v>
      </c>
      <c r="D3958">
        <v>636.07722759422597</v>
      </c>
      <c r="E3958">
        <v>156.30185506095199</v>
      </c>
      <c r="F3958">
        <v>0</v>
      </c>
    </row>
    <row r="3959" spans="1:6" x14ac:dyDescent="0.2">
      <c r="A3959">
        <v>3956</v>
      </c>
      <c r="B3959">
        <v>156.03901619999999</v>
      </c>
      <c r="C3959">
        <v>2.4605666000496702E-2</v>
      </c>
      <c r="D3959">
        <v>633.72625731225901</v>
      </c>
      <c r="E3959">
        <v>156.01441053400001</v>
      </c>
      <c r="F3959">
        <v>0</v>
      </c>
    </row>
    <row r="3960" spans="1:6" x14ac:dyDescent="0.2">
      <c r="A3960">
        <v>3957</v>
      </c>
      <c r="B3960">
        <v>155.75058129999999</v>
      </c>
      <c r="C3960">
        <v>2.3442090840404699E-2</v>
      </c>
      <c r="D3960">
        <v>631.58971972667405</v>
      </c>
      <c r="E3960">
        <v>155.72713920915999</v>
      </c>
      <c r="F3960">
        <v>0</v>
      </c>
    </row>
    <row r="3961" spans="1:6" x14ac:dyDescent="0.2">
      <c r="A3961">
        <v>3958</v>
      </c>
      <c r="B3961">
        <v>155.46205040000001</v>
      </c>
      <c r="C3961">
        <v>2.20101085263593E-2</v>
      </c>
      <c r="D3961">
        <v>630.05814373712803</v>
      </c>
      <c r="E3961">
        <v>155.44004029147399</v>
      </c>
      <c r="F3961">
        <v>0</v>
      </c>
    </row>
    <row r="3962" spans="1:6" x14ac:dyDescent="0.2">
      <c r="A3962">
        <v>3959</v>
      </c>
      <c r="B3962">
        <v>155.17393519999999</v>
      </c>
      <c r="C3962">
        <v>2.08223190792012E-2</v>
      </c>
      <c r="D3962">
        <v>628.63805105528797</v>
      </c>
      <c r="E3962">
        <v>155.15311288092099</v>
      </c>
      <c r="F3962">
        <v>0</v>
      </c>
    </row>
    <row r="3963" spans="1:6" x14ac:dyDescent="0.2">
      <c r="A3963">
        <v>3960</v>
      </c>
      <c r="B3963">
        <v>154.88572360000001</v>
      </c>
      <c r="C3963">
        <v>1.9367304674119599E-2</v>
      </c>
      <c r="D3963">
        <v>627.30323802943201</v>
      </c>
      <c r="E3963">
        <v>154.866356295326</v>
      </c>
      <c r="F3963">
        <v>0</v>
      </c>
    </row>
    <row r="3964" spans="1:6" x14ac:dyDescent="0.2">
      <c r="A3964">
        <v>3961</v>
      </c>
      <c r="B3964">
        <v>154.59792909999999</v>
      </c>
      <c r="C3964">
        <v>1.8159040689027999E-2</v>
      </c>
      <c r="D3964">
        <v>626.076138602122</v>
      </c>
      <c r="E3964">
        <v>154.57977005931099</v>
      </c>
      <c r="F3964">
        <v>0</v>
      </c>
    </row>
    <row r="3965" spans="1:6" x14ac:dyDescent="0.2">
      <c r="A3965">
        <v>3962</v>
      </c>
      <c r="B3965">
        <v>154.31003920000001</v>
      </c>
      <c r="C3965">
        <v>1.6684727916896201E-2</v>
      </c>
      <c r="D3965">
        <v>624.93008321955904</v>
      </c>
      <c r="E3965">
        <v>154.293354472083</v>
      </c>
      <c r="F3965">
        <v>0</v>
      </c>
    </row>
    <row r="3966" spans="1:6" x14ac:dyDescent="0.2">
      <c r="A3966">
        <v>3963</v>
      </c>
      <c r="B3966">
        <v>154.0225677</v>
      </c>
      <c r="C3966">
        <v>1.5457989510537101E-2</v>
      </c>
      <c r="D3966">
        <v>623.88698129058002</v>
      </c>
      <c r="E3966">
        <v>154.007109710489</v>
      </c>
      <c r="F3966">
        <v>0</v>
      </c>
    </row>
    <row r="3967" spans="1:6" x14ac:dyDescent="0.2">
      <c r="A3967">
        <v>3964</v>
      </c>
      <c r="B3967">
        <v>153.73500150000001</v>
      </c>
      <c r="C3967">
        <v>1.3965325188792101E-2</v>
      </c>
      <c r="D3967">
        <v>622.91945110465304</v>
      </c>
      <c r="E3967">
        <v>153.72103617481099</v>
      </c>
      <c r="F3967">
        <v>0</v>
      </c>
    </row>
    <row r="3968" spans="1:6" x14ac:dyDescent="0.2">
      <c r="A3968">
        <v>3965</v>
      </c>
      <c r="B3968">
        <v>153.44785519999999</v>
      </c>
      <c r="C3968">
        <v>1.2721073977075999E-2</v>
      </c>
      <c r="D3968">
        <v>622.04910566795104</v>
      </c>
      <c r="E3968">
        <v>153.435134126023</v>
      </c>
      <c r="F3968">
        <v>0</v>
      </c>
    </row>
    <row r="3969" spans="1:6" x14ac:dyDescent="0.2">
      <c r="A3969">
        <v>3966</v>
      </c>
      <c r="B3969">
        <v>153.160617</v>
      </c>
      <c r="C3969">
        <v>1.1213010290163101E-2</v>
      </c>
      <c r="D3969">
        <v>621.24810830099898</v>
      </c>
      <c r="E3969">
        <v>153.14940398971001</v>
      </c>
      <c r="F3969">
        <v>0</v>
      </c>
    </row>
    <row r="3970" spans="1:6" x14ac:dyDescent="0.2">
      <c r="A3970">
        <v>3967</v>
      </c>
      <c r="B3970">
        <v>152.873796</v>
      </c>
      <c r="C3970">
        <v>9.9501479758998795E-3</v>
      </c>
      <c r="D3970">
        <v>620.53763727228295</v>
      </c>
      <c r="E3970">
        <v>152.86384585202401</v>
      </c>
      <c r="F3970">
        <v>0</v>
      </c>
    </row>
    <row r="3971" spans="1:6" x14ac:dyDescent="0.2">
      <c r="A3971">
        <v>3968</v>
      </c>
      <c r="B3971">
        <v>152.5868854</v>
      </c>
      <c r="C3971">
        <v>8.4255015508460894E-3</v>
      </c>
      <c r="D3971">
        <v>619.889524909486</v>
      </c>
      <c r="E3971">
        <v>152.57845989844901</v>
      </c>
      <c r="F3971">
        <v>0</v>
      </c>
    </row>
    <row r="3972" spans="1:6" x14ac:dyDescent="0.2">
      <c r="A3972">
        <v>3969</v>
      </c>
      <c r="B3972">
        <v>152.30039450000001</v>
      </c>
      <c r="C3972">
        <v>7.1482749340532302E-3</v>
      </c>
      <c r="D3972">
        <v>619.32453226107805</v>
      </c>
      <c r="E3972">
        <v>152.29324622506601</v>
      </c>
      <c r="F3972">
        <v>0</v>
      </c>
    </row>
    <row r="3973" spans="1:6" x14ac:dyDescent="0.2">
      <c r="A3973">
        <v>3970</v>
      </c>
      <c r="B3973">
        <v>152.01381409999999</v>
      </c>
      <c r="C3973">
        <v>5.6089883248660001E-3</v>
      </c>
      <c r="D3973">
        <v>618.81408936247897</v>
      </c>
      <c r="E3973">
        <v>152.00820511167501</v>
      </c>
      <c r="F3973">
        <v>0</v>
      </c>
    </row>
    <row r="3974" spans="1:6" x14ac:dyDescent="0.2">
      <c r="A3974">
        <v>3971</v>
      </c>
      <c r="B3974">
        <v>151.7276564</v>
      </c>
      <c r="C3974">
        <v>4.3196816062334199E-3</v>
      </c>
      <c r="D3974">
        <v>618.37886578658299</v>
      </c>
      <c r="E3974">
        <v>151.72333671839399</v>
      </c>
      <c r="F3974">
        <v>0</v>
      </c>
    </row>
    <row r="3975" spans="1:6" x14ac:dyDescent="0.2">
      <c r="A3975">
        <v>3972</v>
      </c>
      <c r="B3975">
        <v>151.44140709999999</v>
      </c>
      <c r="C3975">
        <v>2.7657970375685199E-3</v>
      </c>
      <c r="D3975">
        <v>617.99001136922197</v>
      </c>
      <c r="E3975">
        <v>151.438641302962</v>
      </c>
      <c r="F3975">
        <v>0</v>
      </c>
    </row>
    <row r="3976" spans="1:6" x14ac:dyDescent="0.2">
      <c r="A3976">
        <v>3973</v>
      </c>
      <c r="B3976">
        <v>151.15558340000001</v>
      </c>
      <c r="C3976">
        <v>1.4644866254514E-3</v>
      </c>
      <c r="D3976">
        <v>617.66785793650104</v>
      </c>
      <c r="E3976">
        <v>151.15411891337499</v>
      </c>
      <c r="F3976">
        <v>0</v>
      </c>
    </row>
    <row r="3977" spans="1:6" x14ac:dyDescent="0.2">
      <c r="A3977">
        <v>3974</v>
      </c>
      <c r="B3977">
        <v>150.86966939999999</v>
      </c>
      <c r="C3977" s="2">
        <v>-9.9912084209563505E-5</v>
      </c>
      <c r="D3977">
        <v>617.38315044557999</v>
      </c>
      <c r="E3977">
        <v>150.869769312084</v>
      </c>
      <c r="F3977">
        <v>0</v>
      </c>
    </row>
    <row r="3978" spans="1:6" x14ac:dyDescent="0.2">
      <c r="A3978">
        <v>3975</v>
      </c>
      <c r="B3978">
        <v>150.58418119999999</v>
      </c>
      <c r="C3978">
        <v>-1.41091730884568E-3</v>
      </c>
      <c r="D3978">
        <v>617.15637565560701</v>
      </c>
      <c r="E3978">
        <v>150.58559211730901</v>
      </c>
      <c r="F3978">
        <v>0</v>
      </c>
    </row>
    <row r="3979" spans="1:6" x14ac:dyDescent="0.2">
      <c r="A3979">
        <v>3976</v>
      </c>
      <c r="B3979">
        <v>150.29860400000001</v>
      </c>
      <c r="C3979">
        <v>-2.9831054057183298E-3</v>
      </c>
      <c r="D3979">
        <v>616.95829522585802</v>
      </c>
      <c r="E3979">
        <v>150.30158710540601</v>
      </c>
      <c r="F3979">
        <v>0</v>
      </c>
    </row>
    <row r="3980" spans="1:6" x14ac:dyDescent="0.2">
      <c r="A3980">
        <v>3977</v>
      </c>
      <c r="B3980">
        <v>150.0134549</v>
      </c>
      <c r="C3980">
        <v>-4.2990424350648499E-3</v>
      </c>
      <c r="D3980">
        <v>616.80940246704495</v>
      </c>
      <c r="E3980">
        <v>150.01775394243501</v>
      </c>
      <c r="F3980">
        <v>0</v>
      </c>
    </row>
    <row r="3981" spans="1:6" x14ac:dyDescent="0.2">
      <c r="A3981">
        <v>3978</v>
      </c>
      <c r="B3981">
        <v>149.72821630000001</v>
      </c>
      <c r="C3981">
        <v>-5.87616327027263E-3</v>
      </c>
      <c r="D3981">
        <v>616.68064288774099</v>
      </c>
      <c r="E3981">
        <v>149.73409246327</v>
      </c>
      <c r="F3981">
        <v>0</v>
      </c>
    </row>
    <row r="3982" spans="1:6" x14ac:dyDescent="0.2">
      <c r="A3982">
        <v>3979</v>
      </c>
      <c r="B3982">
        <v>149.4434085</v>
      </c>
      <c r="C3982">
        <v>-7.1943862842545102E-3</v>
      </c>
      <c r="D3982">
        <v>616.59274370717696</v>
      </c>
      <c r="E3982">
        <v>149.450602886284</v>
      </c>
      <c r="F3982">
        <v>0</v>
      </c>
    </row>
    <row r="3983" spans="1:6" x14ac:dyDescent="0.2">
      <c r="A3983">
        <v>3980</v>
      </c>
      <c r="B3983">
        <v>149.15851029999999</v>
      </c>
      <c r="C3983">
        <v>-8.7753413879170204E-3</v>
      </c>
      <c r="D3983">
        <v>616.51674311040597</v>
      </c>
      <c r="E3983">
        <v>149.16728564138799</v>
      </c>
      <c r="F3983">
        <v>0</v>
      </c>
    </row>
    <row r="3984" spans="1:6" x14ac:dyDescent="0.2">
      <c r="A3984">
        <v>3981</v>
      </c>
      <c r="B3984">
        <v>148.87404520000001</v>
      </c>
      <c r="C3984">
        <v>-1.0095814091471301E-2</v>
      </c>
      <c r="D3984">
        <v>616.47376502087798</v>
      </c>
      <c r="E3984">
        <v>148.884141014091</v>
      </c>
      <c r="F3984">
        <v>0</v>
      </c>
    </row>
    <row r="3985" spans="1:6" x14ac:dyDescent="0.2">
      <c r="A3985">
        <v>3982</v>
      </c>
      <c r="B3985">
        <v>148.58949129999999</v>
      </c>
      <c r="C3985">
        <v>-1.16774928926304E-2</v>
      </c>
      <c r="D3985">
        <v>616.43523205152906</v>
      </c>
      <c r="E3985">
        <v>148.60116879289299</v>
      </c>
      <c r="F3985">
        <v>0</v>
      </c>
    </row>
    <row r="3986" spans="1:6" x14ac:dyDescent="0.2">
      <c r="A3986">
        <v>3983</v>
      </c>
      <c r="B3986">
        <v>148.30537090000001</v>
      </c>
      <c r="C3986">
        <v>-1.29977289093972E-2</v>
      </c>
      <c r="D3986">
        <v>616.69355764489001</v>
      </c>
      <c r="E3986">
        <v>148.31836862890901</v>
      </c>
      <c r="F3986">
        <v>0</v>
      </c>
    </row>
    <row r="3987" spans="1:6" x14ac:dyDescent="0.2">
      <c r="A3987">
        <v>3984</v>
      </c>
      <c r="B3987">
        <v>148.0211631</v>
      </c>
      <c r="C3987">
        <v>-1.45772693976483E-2</v>
      </c>
      <c r="D3987">
        <v>617.23494919418499</v>
      </c>
      <c r="E3987">
        <v>148.03574036939801</v>
      </c>
      <c r="F3987">
        <v>0</v>
      </c>
    </row>
    <row r="3988" spans="1:6" x14ac:dyDescent="0.2">
      <c r="A3988">
        <v>3985</v>
      </c>
      <c r="B3988">
        <v>147.73739019999999</v>
      </c>
      <c r="C3988">
        <v>-1.5893449216377999E-2</v>
      </c>
      <c r="D3988">
        <v>617.79796836675405</v>
      </c>
      <c r="E3988">
        <v>147.753283649216</v>
      </c>
      <c r="F3988">
        <v>0</v>
      </c>
    </row>
    <row r="3989" spans="1:6" x14ac:dyDescent="0.2">
      <c r="A3989">
        <v>3986</v>
      </c>
      <c r="B3989">
        <v>147.45352940000001</v>
      </c>
      <c r="C3989">
        <v>-1.7468660676684102E-2</v>
      </c>
      <c r="D3989">
        <v>618.35563102084598</v>
      </c>
      <c r="E3989">
        <v>147.470998060677</v>
      </c>
      <c r="F3989">
        <v>0</v>
      </c>
    </row>
    <row r="3990" spans="1:6" x14ac:dyDescent="0.2">
      <c r="A3990">
        <v>3987</v>
      </c>
      <c r="B3990">
        <v>147.17010569999999</v>
      </c>
      <c r="C3990">
        <v>-1.8777393763173202E-2</v>
      </c>
      <c r="D3990">
        <v>618.93129277858304</v>
      </c>
      <c r="E3990">
        <v>147.188883093763</v>
      </c>
      <c r="F3990">
        <v>0</v>
      </c>
    </row>
    <row r="3991" spans="1:6" x14ac:dyDescent="0.2">
      <c r="A3991">
        <v>3988</v>
      </c>
      <c r="B3991">
        <v>146.8865969</v>
      </c>
      <c r="C3991">
        <v>-2.0341539338232899E-2</v>
      </c>
      <c r="D3991">
        <v>619.49833539247504</v>
      </c>
      <c r="E3991">
        <v>146.90693843933801</v>
      </c>
      <c r="F3991">
        <v>0</v>
      </c>
    </row>
    <row r="3992" spans="1:6" x14ac:dyDescent="0.2">
      <c r="A3992">
        <v>3989</v>
      </c>
      <c r="B3992">
        <v>146.6035239</v>
      </c>
      <c r="C3992">
        <v>-2.1639756766887799E-2</v>
      </c>
      <c r="D3992">
        <v>620.08047970523103</v>
      </c>
      <c r="E3992">
        <v>146.625163656767</v>
      </c>
      <c r="F3992">
        <v>0</v>
      </c>
    </row>
    <row r="3993" spans="1:6" x14ac:dyDescent="0.2">
      <c r="A3993">
        <v>3990</v>
      </c>
      <c r="B3993">
        <v>146.3203675</v>
      </c>
      <c r="C3993">
        <v>-2.3190990244245299E-2</v>
      </c>
      <c r="D3993">
        <v>620.65149174371197</v>
      </c>
      <c r="E3993">
        <v>146.34355849024399</v>
      </c>
      <c r="F3993">
        <v>0</v>
      </c>
    </row>
    <row r="3994" spans="1:6" x14ac:dyDescent="0.2">
      <c r="A3994">
        <v>3991</v>
      </c>
      <c r="B3994">
        <v>146.0376492</v>
      </c>
      <c r="C3994">
        <v>-2.4473143200396001E-2</v>
      </c>
      <c r="D3994">
        <v>621.23544156814899</v>
      </c>
      <c r="E3994">
        <v>146.0621223432</v>
      </c>
      <c r="F3994">
        <v>0</v>
      </c>
    </row>
    <row r="3995" spans="1:6" x14ac:dyDescent="0.2">
      <c r="A3995">
        <v>3992</v>
      </c>
      <c r="B3995">
        <v>145.75484660000001</v>
      </c>
      <c r="C3995">
        <v>-2.6008111209307599E-2</v>
      </c>
      <c r="D3995">
        <v>621.80630274939801</v>
      </c>
      <c r="E3995">
        <v>145.780854711209</v>
      </c>
      <c r="F3995">
        <v>0</v>
      </c>
    </row>
    <row r="3996" spans="1:6" x14ac:dyDescent="0.2">
      <c r="A3996">
        <v>3993</v>
      </c>
      <c r="B3996">
        <v>145.47248450000001</v>
      </c>
      <c r="C3996">
        <v>-2.7270439389099E-2</v>
      </c>
      <c r="D3996">
        <v>622.38888157267195</v>
      </c>
      <c r="E3996">
        <v>145.49975493938899</v>
      </c>
      <c r="F3996">
        <v>0</v>
      </c>
    </row>
    <row r="3997" spans="1:6" x14ac:dyDescent="0.2">
      <c r="A3997">
        <v>3994</v>
      </c>
      <c r="B3997">
        <v>145.1900387</v>
      </c>
      <c r="C3997">
        <v>-2.8784089532592799E-2</v>
      </c>
      <c r="D3997">
        <v>622.95783986540005</v>
      </c>
      <c r="E3997">
        <v>145.21882278953299</v>
      </c>
      <c r="F3997">
        <v>0</v>
      </c>
    </row>
    <row r="3998" spans="1:6" x14ac:dyDescent="0.2">
      <c r="A3998">
        <v>3995</v>
      </c>
      <c r="B3998">
        <v>144.90803489999999</v>
      </c>
      <c r="C3998">
        <v>-3.00229871801889E-2</v>
      </c>
      <c r="D3998">
        <v>623.53868077180505</v>
      </c>
      <c r="E3998">
        <v>144.93805788718001</v>
      </c>
      <c r="F3998">
        <v>0</v>
      </c>
    </row>
    <row r="3999" spans="1:6" x14ac:dyDescent="0.2">
      <c r="A3999">
        <v>3996</v>
      </c>
      <c r="B3999">
        <v>144.62594770000001</v>
      </c>
      <c r="C3999">
        <v>-3.1512293914431701E-2</v>
      </c>
      <c r="D3999">
        <v>624.10667957008195</v>
      </c>
      <c r="E3999">
        <v>144.65745999391399</v>
      </c>
      <c r="F3999">
        <v>0</v>
      </c>
    </row>
    <row r="4000" spans="1:6" x14ac:dyDescent="0.2">
      <c r="A4000">
        <v>3997</v>
      </c>
      <c r="B4000">
        <v>144.3443048</v>
      </c>
      <c r="C4000">
        <v>-3.27240166826357E-2</v>
      </c>
      <c r="D4000">
        <v>624.68797747050701</v>
      </c>
      <c r="E4000">
        <v>144.37702881668301</v>
      </c>
      <c r="F4000">
        <v>0</v>
      </c>
    </row>
    <row r="4001" spans="1:6" x14ac:dyDescent="0.2">
      <c r="A4001">
        <v>3998</v>
      </c>
      <c r="B4001">
        <v>144.0625785</v>
      </c>
      <c r="C4001">
        <v>-3.4185920394690997E-2</v>
      </c>
      <c r="D4001">
        <v>625.25836189060999</v>
      </c>
      <c r="E4001">
        <v>144.096764420395</v>
      </c>
      <c r="F4001">
        <v>0</v>
      </c>
    </row>
    <row r="4002" spans="1:6" x14ac:dyDescent="0.2">
      <c r="A4002">
        <v>3999</v>
      </c>
      <c r="B4002">
        <v>143.78129970000001</v>
      </c>
      <c r="C4002">
        <v>-3.5367017980718202E-2</v>
      </c>
      <c r="D4002">
        <v>625.84459590410904</v>
      </c>
      <c r="E4002">
        <v>143.81666671798101</v>
      </c>
      <c r="F4002">
        <v>0</v>
      </c>
    </row>
    <row r="4003" spans="1:6" x14ac:dyDescent="0.2">
      <c r="A4003">
        <v>4000</v>
      </c>
      <c r="B4003">
        <v>143.49993860000001</v>
      </c>
      <c r="C4003">
        <v>-3.6797192175498601E-2</v>
      </c>
      <c r="D4003">
        <v>626.42317560638901</v>
      </c>
      <c r="E4003">
        <v>143.53673579217599</v>
      </c>
      <c r="F4003">
        <v>0</v>
      </c>
    </row>
    <row r="4004" spans="1:6" x14ac:dyDescent="0.2">
      <c r="A4004">
        <v>4001</v>
      </c>
      <c r="B4004">
        <v>143.21902259999999</v>
      </c>
      <c r="C4004">
        <v>-3.79490203919488E-2</v>
      </c>
      <c r="D4004">
        <v>627.02177599774802</v>
      </c>
      <c r="E4004">
        <v>143.25697162039199</v>
      </c>
      <c r="F4004">
        <v>0</v>
      </c>
    </row>
    <row r="4005" spans="1:6" x14ac:dyDescent="0.2">
      <c r="A4005">
        <v>4002</v>
      </c>
      <c r="B4005">
        <v>142.93802729999999</v>
      </c>
      <c r="C4005">
        <v>-3.9347061906937597E-2</v>
      </c>
      <c r="D4005">
        <v>627.61780626975201</v>
      </c>
      <c r="E4005">
        <v>142.97737436190701</v>
      </c>
      <c r="F4005">
        <v>0</v>
      </c>
    </row>
    <row r="4006" spans="1:6" x14ac:dyDescent="0.2">
      <c r="A4006">
        <v>4003</v>
      </c>
      <c r="B4006">
        <v>142.6574794</v>
      </c>
      <c r="C4006">
        <v>-4.0465925652000599E-2</v>
      </c>
      <c r="D4006">
        <v>628.51936017183198</v>
      </c>
      <c r="E4006">
        <v>142.697945325652</v>
      </c>
      <c r="F4006">
        <v>0</v>
      </c>
    </row>
    <row r="4007" spans="1:6" x14ac:dyDescent="0.2">
      <c r="A4007">
        <v>4004</v>
      </c>
      <c r="B4007">
        <v>142.3768513</v>
      </c>
      <c r="C4007">
        <v>-4.1834837173041699E-2</v>
      </c>
      <c r="D4007">
        <v>629.646940313698</v>
      </c>
      <c r="E4007">
        <v>142.41868613717301</v>
      </c>
      <c r="F4007">
        <v>0</v>
      </c>
    </row>
    <row r="4008" spans="1:6" x14ac:dyDescent="0.2">
      <c r="A4008">
        <v>4005</v>
      </c>
      <c r="B4008">
        <v>142.0966737</v>
      </c>
      <c r="C4008">
        <v>-4.29245182182569E-2</v>
      </c>
      <c r="D4008">
        <v>630.80993608042695</v>
      </c>
      <c r="E4008">
        <v>142.139598218218</v>
      </c>
      <c r="F4008">
        <v>0</v>
      </c>
    </row>
    <row r="4009" spans="1:6" x14ac:dyDescent="0.2">
      <c r="A4009">
        <v>4006</v>
      </c>
      <c r="B4009">
        <v>141.81641529999999</v>
      </c>
      <c r="C4009">
        <v>-4.4267541226247403E-2</v>
      </c>
      <c r="D4009">
        <v>631.98652357789899</v>
      </c>
      <c r="E4009">
        <v>141.86068284122601</v>
      </c>
      <c r="F4009">
        <v>0</v>
      </c>
    </row>
    <row r="4010" spans="1:6" x14ac:dyDescent="0.2">
      <c r="A4010">
        <v>4007</v>
      </c>
      <c r="B4010">
        <v>141.5366094</v>
      </c>
      <c r="C4010">
        <v>-4.5331712008788799E-2</v>
      </c>
      <c r="D4010">
        <v>633.20590685937202</v>
      </c>
      <c r="E4010">
        <v>141.58194111200899</v>
      </c>
      <c r="F4010">
        <v>0</v>
      </c>
    </row>
    <row r="4011" spans="1:6" x14ac:dyDescent="0.2">
      <c r="A4011">
        <v>4008</v>
      </c>
      <c r="B4011">
        <v>141.25672349999999</v>
      </c>
      <c r="C4011">
        <v>-4.6650760089420401E-2</v>
      </c>
      <c r="D4011">
        <v>634.446057380968</v>
      </c>
      <c r="E4011">
        <v>141.30337426008899</v>
      </c>
      <c r="F4011">
        <v>0</v>
      </c>
    </row>
    <row r="4012" spans="1:6" x14ac:dyDescent="0.2">
      <c r="A4012">
        <v>4009</v>
      </c>
      <c r="B4012">
        <v>140.9772921</v>
      </c>
      <c r="C4012">
        <v>-4.7691320696458199E-2</v>
      </c>
      <c r="D4012">
        <v>635.73651024248704</v>
      </c>
      <c r="E4012">
        <v>141.024983420696</v>
      </c>
      <c r="F4012">
        <v>0</v>
      </c>
    </row>
    <row r="4013" spans="1:6" x14ac:dyDescent="0.2">
      <c r="A4013">
        <v>4010</v>
      </c>
      <c r="B4013">
        <v>140.6977823</v>
      </c>
      <c r="C4013">
        <v>-4.8987772056449302E-2</v>
      </c>
      <c r="D4013">
        <v>637.05515054811497</v>
      </c>
      <c r="E4013">
        <v>140.74677007205599</v>
      </c>
      <c r="F4013">
        <v>0</v>
      </c>
    </row>
    <row r="4014" spans="1:6" x14ac:dyDescent="0.2">
      <c r="A4014">
        <v>4011</v>
      </c>
      <c r="B4014">
        <v>140.41872559999999</v>
      </c>
      <c r="C4014">
        <v>-5.0009945458242597E-2</v>
      </c>
      <c r="D4014">
        <v>638.431739934897</v>
      </c>
      <c r="E4014">
        <v>140.468735545458</v>
      </c>
      <c r="F4014">
        <v>0</v>
      </c>
    </row>
    <row r="4015" spans="1:6" x14ac:dyDescent="0.2">
      <c r="A4015">
        <v>4012</v>
      </c>
      <c r="B4015">
        <v>140.1395923</v>
      </c>
      <c r="C4015">
        <v>-5.12890392209897E-2</v>
      </c>
      <c r="D4015">
        <v>639.84433517908599</v>
      </c>
      <c r="E4015">
        <v>140.19088133922099</v>
      </c>
      <c r="F4015">
        <v>0</v>
      </c>
    </row>
    <row r="4016" spans="1:6" x14ac:dyDescent="0.2">
      <c r="A4016">
        <v>4013</v>
      </c>
      <c r="B4016">
        <v>139.8609161</v>
      </c>
      <c r="C4016">
        <v>-5.22921088039539E-2</v>
      </c>
      <c r="D4016">
        <v>641.32277828118299</v>
      </c>
      <c r="E4016">
        <v>139.91320820880401</v>
      </c>
      <c r="F4016">
        <v>0</v>
      </c>
    </row>
    <row r="4017" spans="1:6" x14ac:dyDescent="0.2">
      <c r="A4017">
        <v>4014</v>
      </c>
      <c r="B4017">
        <v>139.58216179999999</v>
      </c>
      <c r="C4017">
        <v>-5.3555172573965103E-2</v>
      </c>
      <c r="D4017">
        <v>642.84523866811901</v>
      </c>
      <c r="E4017">
        <v>139.63571697257399</v>
      </c>
      <c r="F4017">
        <v>0</v>
      </c>
    </row>
    <row r="4018" spans="1:6" x14ac:dyDescent="0.2">
      <c r="A4018">
        <v>4015</v>
      </c>
      <c r="B4018">
        <v>139.3038651</v>
      </c>
      <c r="C4018">
        <v>-5.4543219543091902E-2</v>
      </c>
      <c r="D4018">
        <v>644.44190203911899</v>
      </c>
      <c r="E4018">
        <v>139.358408319543</v>
      </c>
      <c r="F4018">
        <v>0</v>
      </c>
    </row>
    <row r="4019" spans="1:6" x14ac:dyDescent="0.2">
      <c r="A4019">
        <v>4016</v>
      </c>
      <c r="B4019">
        <v>139.02549260000001</v>
      </c>
      <c r="C4019">
        <v>-5.5790476634285803E-2</v>
      </c>
      <c r="D4019">
        <v>646.091030027741</v>
      </c>
      <c r="E4019">
        <v>139.08128307663401</v>
      </c>
      <c r="F4019">
        <v>0</v>
      </c>
    </row>
    <row r="4020" spans="1:6" x14ac:dyDescent="0.2">
      <c r="A4020">
        <v>4017</v>
      </c>
      <c r="B4020">
        <v>138.74757959999999</v>
      </c>
      <c r="C4020">
        <v>-5.6762336426004402E-2</v>
      </c>
      <c r="D4020">
        <v>647.82279892832105</v>
      </c>
      <c r="E4020">
        <v>138.804341936426</v>
      </c>
      <c r="F4020">
        <v>0</v>
      </c>
    </row>
    <row r="4021" spans="1:6" x14ac:dyDescent="0.2">
      <c r="A4021">
        <v>4018</v>
      </c>
      <c r="B4021">
        <v>138.46959100000001</v>
      </c>
      <c r="C4021">
        <v>-5.7994723604736002E-2</v>
      </c>
      <c r="D4021">
        <v>649.70570193120705</v>
      </c>
      <c r="E4021">
        <v>138.527585723605</v>
      </c>
      <c r="F4021">
        <v>0</v>
      </c>
    </row>
    <row r="4022" spans="1:6" x14ac:dyDescent="0.2">
      <c r="A4022">
        <v>4019</v>
      </c>
      <c r="B4022">
        <v>138.19206339999999</v>
      </c>
      <c r="C4022">
        <v>-5.89516946860442E-2</v>
      </c>
      <c r="D4022">
        <v>652.03899169336296</v>
      </c>
      <c r="E4022">
        <v>138.25101509468601</v>
      </c>
      <c r="F4022">
        <v>0</v>
      </c>
    </row>
    <row r="4023" spans="1:6" x14ac:dyDescent="0.2">
      <c r="A4023">
        <v>4020</v>
      </c>
      <c r="B4023">
        <v>137.91446189999999</v>
      </c>
      <c r="C4023">
        <v>-6.0168922552236402E-2</v>
      </c>
      <c r="D4023">
        <v>654.44059913727403</v>
      </c>
      <c r="E4023">
        <v>137.974630822552</v>
      </c>
      <c r="F4023">
        <v>0</v>
      </c>
    </row>
    <row r="4024" spans="1:6" x14ac:dyDescent="0.2">
      <c r="A4024">
        <v>4021</v>
      </c>
      <c r="B4024">
        <v>137.6373217</v>
      </c>
      <c r="C4024">
        <v>-6.1111503928088999E-2</v>
      </c>
      <c r="D4024">
        <v>656.93975922759296</v>
      </c>
      <c r="E4024">
        <v>137.698433203928</v>
      </c>
      <c r="F4024">
        <v>0</v>
      </c>
    </row>
    <row r="4025" spans="1:6" x14ac:dyDescent="0.2">
      <c r="A4025">
        <v>4022</v>
      </c>
      <c r="B4025">
        <v>137.36010769999999</v>
      </c>
      <c r="C4025">
        <v>-6.2314085889482798E-2</v>
      </c>
      <c r="D4025">
        <v>659.51318591586005</v>
      </c>
      <c r="E4025">
        <v>137.42242178588899</v>
      </c>
      <c r="F4025">
        <v>0</v>
      </c>
    </row>
    <row r="4026" spans="1:6" x14ac:dyDescent="0.2">
      <c r="A4026">
        <v>4023</v>
      </c>
      <c r="B4026">
        <v>137.08335750000001</v>
      </c>
      <c r="C4026">
        <v>-6.3238513234864499E-2</v>
      </c>
      <c r="D4026">
        <v>662.18904869455901</v>
      </c>
      <c r="E4026">
        <v>137.14659601323501</v>
      </c>
      <c r="F4026">
        <v>0</v>
      </c>
    </row>
    <row r="4027" spans="1:6" x14ac:dyDescent="0.2">
      <c r="A4027">
        <v>4024</v>
      </c>
      <c r="B4027">
        <v>136.80653369999999</v>
      </c>
      <c r="C4027">
        <v>-6.4421790812474497E-2</v>
      </c>
      <c r="D4027">
        <v>664.94277535716901</v>
      </c>
      <c r="E4027">
        <v>136.87095549081201</v>
      </c>
      <c r="F4027">
        <v>0</v>
      </c>
    </row>
    <row r="4028" spans="1:6" x14ac:dyDescent="0.2">
      <c r="A4028">
        <v>4025</v>
      </c>
      <c r="B4028">
        <v>136.53017610000001</v>
      </c>
      <c r="C4028">
        <v>-6.5323666261775798E-2</v>
      </c>
      <c r="D4028">
        <v>667.80133235634401</v>
      </c>
      <c r="E4028">
        <v>136.59549976626201</v>
      </c>
      <c r="F4028">
        <v>0</v>
      </c>
    </row>
    <row r="4029" spans="1:6" x14ac:dyDescent="0.2">
      <c r="A4029">
        <v>4026</v>
      </c>
      <c r="B4029">
        <v>136.25374529999999</v>
      </c>
      <c r="C4029">
        <v>-6.6483276487872403E-2</v>
      </c>
      <c r="D4029">
        <v>670.73877229089601</v>
      </c>
      <c r="E4029">
        <v>136.32022857648801</v>
      </c>
      <c r="F4029">
        <v>0</v>
      </c>
    </row>
    <row r="4030" spans="1:6" x14ac:dyDescent="0.2">
      <c r="A4030">
        <v>4027</v>
      </c>
      <c r="B4030">
        <v>135.97778199999999</v>
      </c>
      <c r="C4030">
        <v>-6.7359452580745896E-2</v>
      </c>
      <c r="D4030">
        <v>673.78090693277795</v>
      </c>
      <c r="E4030">
        <v>136.04514145258099</v>
      </c>
      <c r="F4030">
        <v>0</v>
      </c>
    </row>
    <row r="4031" spans="1:6" x14ac:dyDescent="0.2">
      <c r="A4031">
        <v>4028</v>
      </c>
      <c r="B4031">
        <v>135.7017477</v>
      </c>
      <c r="C4031">
        <v>-6.8490323879387902E-2</v>
      </c>
      <c r="D4031">
        <v>676.90023922191199</v>
      </c>
      <c r="E4031">
        <v>135.77023802387899</v>
      </c>
      <c r="F4031">
        <v>0</v>
      </c>
    </row>
    <row r="4032" spans="1:6" x14ac:dyDescent="0.2">
      <c r="A4032">
        <v>4029</v>
      </c>
      <c r="B4032">
        <v>135.4261807</v>
      </c>
      <c r="C4032">
        <v>-6.9337072608504996E-2</v>
      </c>
      <c r="D4032">
        <v>680.12157938159396</v>
      </c>
      <c r="E4032">
        <v>135.49551777260899</v>
      </c>
      <c r="F4032">
        <v>0</v>
      </c>
    </row>
    <row r="4033" spans="1:6" x14ac:dyDescent="0.2">
      <c r="A4033">
        <v>4030</v>
      </c>
      <c r="B4033">
        <v>135.15054309999999</v>
      </c>
      <c r="C4033">
        <v>-7.0427787110020304E-2</v>
      </c>
      <c r="D4033">
        <v>683.41687656803595</v>
      </c>
      <c r="E4033">
        <v>135.22097088711001</v>
      </c>
      <c r="F4033">
        <v>0</v>
      </c>
    </row>
    <row r="4034" spans="1:6" x14ac:dyDescent="0.2">
      <c r="A4034">
        <v>4031</v>
      </c>
      <c r="B4034">
        <v>134.87537610000001</v>
      </c>
      <c r="C4034">
        <v>-7.1218100381997801E-2</v>
      </c>
      <c r="D4034">
        <v>686.81029831816295</v>
      </c>
      <c r="E4034">
        <v>134.94659420038201</v>
      </c>
      <c r="F4034">
        <v>0</v>
      </c>
    </row>
    <row r="4035" spans="1:6" x14ac:dyDescent="0.2">
      <c r="A4035">
        <v>4032</v>
      </c>
      <c r="B4035">
        <v>134.60013649999999</v>
      </c>
      <c r="C4035">
        <v>-7.2251379757602804E-2</v>
      </c>
      <c r="D4035">
        <v>690.27338035269497</v>
      </c>
      <c r="E4035">
        <v>134.67238787975799</v>
      </c>
      <c r="F4035">
        <v>0</v>
      </c>
    </row>
    <row r="4036" spans="1:6" x14ac:dyDescent="0.2">
      <c r="A4036">
        <v>4033</v>
      </c>
      <c r="B4036">
        <v>134.32537160000001</v>
      </c>
      <c r="C4036">
        <v>-7.29803331299195E-2</v>
      </c>
      <c r="D4036">
        <v>693.82997634822596</v>
      </c>
      <c r="E4036">
        <v>134.39835193312999</v>
      </c>
      <c r="F4036">
        <v>0</v>
      </c>
    </row>
    <row r="4037" spans="1:6" x14ac:dyDescent="0.2">
      <c r="A4037">
        <v>4034</v>
      </c>
      <c r="B4037">
        <v>134.05053649999999</v>
      </c>
      <c r="C4037">
        <v>-7.3950007149989005E-2</v>
      </c>
      <c r="D4037">
        <v>697.451312102099</v>
      </c>
      <c r="E4037">
        <v>134.12448650715001</v>
      </c>
      <c r="F4037">
        <v>0</v>
      </c>
    </row>
    <row r="4038" spans="1:6" x14ac:dyDescent="0.2">
      <c r="A4038">
        <v>4035</v>
      </c>
      <c r="B4038">
        <v>133.77617359999999</v>
      </c>
      <c r="C4038">
        <v>-7.46179926161403E-2</v>
      </c>
      <c r="D4038">
        <v>701.16087449477402</v>
      </c>
      <c r="E4038">
        <v>133.85079159261599</v>
      </c>
      <c r="F4038">
        <v>0</v>
      </c>
    </row>
    <row r="4039" spans="1:6" x14ac:dyDescent="0.2">
      <c r="A4039">
        <v>4036</v>
      </c>
      <c r="B4039">
        <v>133.50174240000001</v>
      </c>
      <c r="C4039">
        <v>-7.5524974303533596E-2</v>
      </c>
      <c r="D4039">
        <v>704.92941956893503</v>
      </c>
      <c r="E4039">
        <v>133.577267374304</v>
      </c>
      <c r="F4039">
        <v>0</v>
      </c>
    </row>
    <row r="4040" spans="1:6" x14ac:dyDescent="0.2">
      <c r="A4040">
        <v>4037</v>
      </c>
      <c r="B4040">
        <v>133.22778629999999</v>
      </c>
      <c r="C4040">
        <v>-7.6128297004743203E-2</v>
      </c>
      <c r="D4040">
        <v>708.78038586657101</v>
      </c>
      <c r="E4040">
        <v>133.30391459700499</v>
      </c>
      <c r="F4040">
        <v>0</v>
      </c>
    </row>
    <row r="4041" spans="1:6" x14ac:dyDescent="0.2">
      <c r="A4041">
        <v>4038</v>
      </c>
      <c r="B4041">
        <v>132.9537608</v>
      </c>
      <c r="C4041">
        <v>-7.69734349505313E-2</v>
      </c>
      <c r="D4041">
        <v>712.68425252719305</v>
      </c>
      <c r="E4041">
        <v>133.03073423495101</v>
      </c>
      <c r="F4041">
        <v>0</v>
      </c>
    </row>
    <row r="4042" spans="1:6" x14ac:dyDescent="0.2">
      <c r="A4042">
        <v>4039</v>
      </c>
      <c r="B4042">
        <v>132.68021239999999</v>
      </c>
      <c r="C4042">
        <v>-7.7514657140085305E-2</v>
      </c>
      <c r="D4042">
        <v>716.66427098920201</v>
      </c>
      <c r="E4042">
        <v>132.75772705713999</v>
      </c>
      <c r="F4042">
        <v>0</v>
      </c>
    </row>
    <row r="4043" spans="1:6" x14ac:dyDescent="0.2">
      <c r="A4043">
        <v>4040</v>
      </c>
      <c r="B4043">
        <v>132.40659579999999</v>
      </c>
      <c r="C4043">
        <v>-7.8298157755284606E-2</v>
      </c>
      <c r="D4043">
        <v>720.690797227345</v>
      </c>
      <c r="E4043">
        <v>132.48489395775499</v>
      </c>
      <c r="F4043">
        <v>0</v>
      </c>
    </row>
    <row r="4044" spans="1:6" x14ac:dyDescent="0.2">
      <c r="A4044">
        <v>4041</v>
      </c>
      <c r="B4044">
        <v>132.13345939999999</v>
      </c>
      <c r="C4044">
        <v>-7.8776213343417098E-2</v>
      </c>
      <c r="D4044">
        <v>724.78725434738897</v>
      </c>
      <c r="E4044">
        <v>132.21223561334301</v>
      </c>
      <c r="F4044">
        <v>0</v>
      </c>
    </row>
    <row r="4045" spans="1:6" x14ac:dyDescent="0.2">
      <c r="A4045">
        <v>4042</v>
      </c>
      <c r="B4045">
        <v>131.86025549999999</v>
      </c>
      <c r="C4045">
        <v>-7.94966971188273E-2</v>
      </c>
      <c r="D4045">
        <v>728.92357046166603</v>
      </c>
      <c r="E4045">
        <v>131.93975219711899</v>
      </c>
      <c r="F4045">
        <v>0</v>
      </c>
    </row>
    <row r="4046" spans="1:6" x14ac:dyDescent="0.2">
      <c r="A4046">
        <v>4043</v>
      </c>
      <c r="B4046">
        <v>131.5875312</v>
      </c>
      <c r="C4046">
        <v>-7.9912657804698001E-2</v>
      </c>
      <c r="D4046">
        <v>733.122865261539</v>
      </c>
      <c r="E4046">
        <v>131.66744385780501</v>
      </c>
      <c r="F4046">
        <v>0</v>
      </c>
    </row>
    <row r="4047" spans="1:6" x14ac:dyDescent="0.2">
      <c r="A4047">
        <v>4044</v>
      </c>
      <c r="B4047">
        <v>131.31473819999999</v>
      </c>
      <c r="C4047">
        <v>-8.0573068532970596E-2</v>
      </c>
      <c r="D4047">
        <v>737.35470548326202</v>
      </c>
      <c r="E4047">
        <v>131.39531126853299</v>
      </c>
      <c r="F4047">
        <v>0</v>
      </c>
    </row>
    <row r="4048" spans="1:6" x14ac:dyDescent="0.2">
      <c r="A4048">
        <v>4045</v>
      </c>
      <c r="B4048">
        <v>131.0424299</v>
      </c>
      <c r="C4048">
        <v>-8.0925066159494505E-2</v>
      </c>
      <c r="D4048">
        <v>741.64229701561601</v>
      </c>
      <c r="E4048">
        <v>131.12335496616001</v>
      </c>
      <c r="F4048">
        <v>0</v>
      </c>
    </row>
    <row r="4049" spans="1:6" x14ac:dyDescent="0.2">
      <c r="A4049">
        <v>4046</v>
      </c>
      <c r="B4049">
        <v>130.77005370000001</v>
      </c>
      <c r="C4049">
        <v>-8.1521947034701697E-2</v>
      </c>
      <c r="D4049">
        <v>745.95537847239495</v>
      </c>
      <c r="E4049">
        <v>130.85157564703499</v>
      </c>
      <c r="F4049">
        <v>0</v>
      </c>
    </row>
    <row r="4050" spans="1:6" x14ac:dyDescent="0.2">
      <c r="A4050">
        <v>4047</v>
      </c>
      <c r="B4050">
        <v>130.49816279999999</v>
      </c>
      <c r="C4050">
        <v>-8.1811162476526506E-2</v>
      </c>
      <c r="D4050">
        <v>750.31730061997405</v>
      </c>
      <c r="E4050">
        <v>130.579973962477</v>
      </c>
      <c r="F4050">
        <v>0</v>
      </c>
    </row>
    <row r="4051" spans="1:6" x14ac:dyDescent="0.2">
      <c r="A4051">
        <v>4048</v>
      </c>
      <c r="B4051">
        <v>130.22620649999999</v>
      </c>
      <c r="C4051">
        <v>-8.2344142484060995E-2</v>
      </c>
      <c r="D4051">
        <v>754.69787175362296</v>
      </c>
      <c r="E4051">
        <v>130.30855064248399</v>
      </c>
      <c r="F4051">
        <v>0</v>
      </c>
    </row>
    <row r="4052" spans="1:6" x14ac:dyDescent="0.2">
      <c r="A4052">
        <v>4049</v>
      </c>
      <c r="B4052">
        <v>129.9547345</v>
      </c>
      <c r="C4052">
        <v>-8.2570392107385301E-2</v>
      </c>
      <c r="D4052">
        <v>759.12073952260005</v>
      </c>
      <c r="E4052">
        <v>130.03730489210699</v>
      </c>
      <c r="F4052">
        <v>0</v>
      </c>
    </row>
    <row r="4053" spans="1:6" x14ac:dyDescent="0.2">
      <c r="A4053">
        <v>4050</v>
      </c>
      <c r="B4053">
        <v>129.68319729999999</v>
      </c>
      <c r="C4053">
        <v>-8.3038630012026701E-2</v>
      </c>
      <c r="D4053">
        <v>763.55586765549197</v>
      </c>
      <c r="E4053">
        <v>129.76623593001199</v>
      </c>
      <c r="F4053">
        <v>0</v>
      </c>
    </row>
    <row r="4054" spans="1:6" x14ac:dyDescent="0.2">
      <c r="A4054">
        <v>4051</v>
      </c>
      <c r="B4054">
        <v>129.41214780000001</v>
      </c>
      <c r="C4054">
        <v>-8.3195056446470503E-2</v>
      </c>
      <c r="D4054">
        <v>768.027139663924</v>
      </c>
      <c r="E4054">
        <v>129.495342856446</v>
      </c>
      <c r="F4054">
        <v>0</v>
      </c>
    </row>
    <row r="4055" spans="1:6" x14ac:dyDescent="0.2">
      <c r="A4055">
        <v>4052</v>
      </c>
      <c r="B4055">
        <v>129.14103470000001</v>
      </c>
      <c r="C4055">
        <v>-8.3590260797478805E-2</v>
      </c>
      <c r="D4055">
        <v>772.50468356908004</v>
      </c>
      <c r="E4055">
        <v>129.224624960797</v>
      </c>
      <c r="F4055">
        <v>0</v>
      </c>
    </row>
    <row r="4056" spans="1:6" x14ac:dyDescent="0.2">
      <c r="A4056">
        <v>4053</v>
      </c>
      <c r="B4056">
        <v>128.87040859999999</v>
      </c>
      <c r="C4056">
        <v>-8.3672780314145698E-2</v>
      </c>
      <c r="D4056">
        <v>777.01262973933399</v>
      </c>
      <c r="E4056">
        <v>128.95408138031399</v>
      </c>
      <c r="F4056">
        <v>0</v>
      </c>
    </row>
    <row r="4057" spans="1:6" x14ac:dyDescent="0.2">
      <c r="A4057">
        <v>4054</v>
      </c>
      <c r="B4057">
        <v>128.59972060000001</v>
      </c>
      <c r="C4057">
        <v>-8.3990696284359997E-2</v>
      </c>
      <c r="D4057">
        <v>781.52105401748099</v>
      </c>
      <c r="E4057">
        <v>128.683711296284</v>
      </c>
      <c r="F4057">
        <v>0</v>
      </c>
    </row>
    <row r="4058" spans="1:6" x14ac:dyDescent="0.2">
      <c r="A4058">
        <v>4055</v>
      </c>
      <c r="B4058">
        <v>128.32952209999999</v>
      </c>
      <c r="C4058">
        <v>-8.3991456487723298E-2</v>
      </c>
      <c r="D4058">
        <v>786.05418714991299</v>
      </c>
      <c r="E4058">
        <v>128.413513556488</v>
      </c>
      <c r="F4058">
        <v>0</v>
      </c>
    </row>
    <row r="4059" spans="1:6" x14ac:dyDescent="0.2">
      <c r="A4059">
        <v>4056</v>
      </c>
      <c r="B4059">
        <v>128.05926020000001</v>
      </c>
      <c r="C4059">
        <v>-8.4226375071466505E-2</v>
      </c>
      <c r="D4059">
        <v>790.581983368294</v>
      </c>
      <c r="E4059">
        <v>128.14348657507099</v>
      </c>
      <c r="F4059">
        <v>0</v>
      </c>
    </row>
    <row r="4060" spans="1:6" x14ac:dyDescent="0.2">
      <c r="A4060">
        <v>4057</v>
      </c>
      <c r="B4060">
        <v>127.7894912</v>
      </c>
      <c r="C4060">
        <v>-8.4137411673040702E-2</v>
      </c>
      <c r="D4060">
        <v>795.128602529555</v>
      </c>
      <c r="E4060">
        <v>127.873628611673</v>
      </c>
      <c r="F4060">
        <v>0</v>
      </c>
    </row>
    <row r="4061" spans="1:6" x14ac:dyDescent="0.2">
      <c r="A4061">
        <v>4058</v>
      </c>
      <c r="B4061">
        <v>127.5196598</v>
      </c>
      <c r="C4061">
        <v>-8.4278404053904396E-2</v>
      </c>
      <c r="D4061">
        <v>799.66374666827596</v>
      </c>
      <c r="E4061">
        <v>127.603938204054</v>
      </c>
      <c r="F4061">
        <v>0</v>
      </c>
    </row>
    <row r="4062" spans="1:6" x14ac:dyDescent="0.2">
      <c r="A4062">
        <v>4059</v>
      </c>
      <c r="B4062">
        <v>127.2503222</v>
      </c>
      <c r="C4062">
        <v>-8.4091703383464306E-2</v>
      </c>
      <c r="D4062">
        <v>804.21160295862501</v>
      </c>
      <c r="E4062">
        <v>127.33441390338299</v>
      </c>
      <c r="F4062">
        <v>0</v>
      </c>
    </row>
    <row r="4063" spans="1:6" x14ac:dyDescent="0.2">
      <c r="A4063">
        <v>4060</v>
      </c>
      <c r="B4063">
        <v>126.9809223</v>
      </c>
      <c r="C4063">
        <v>-8.4132742821296305E-2</v>
      </c>
      <c r="D4063">
        <v>808.74160465524301</v>
      </c>
      <c r="E4063">
        <v>127.065055042821</v>
      </c>
      <c r="F4063">
        <v>0</v>
      </c>
    </row>
    <row r="4064" spans="1:6" x14ac:dyDescent="0.2">
      <c r="A4064">
        <v>4061</v>
      </c>
      <c r="B4064">
        <v>126.7120182</v>
      </c>
      <c r="C4064">
        <v>-8.3844141885364806E-2</v>
      </c>
      <c r="D4064">
        <v>813.27786228371201</v>
      </c>
      <c r="E4064">
        <v>126.795862341885</v>
      </c>
      <c r="F4064">
        <v>0</v>
      </c>
    </row>
    <row r="4065" spans="1:6" x14ac:dyDescent="0.2">
      <c r="A4065">
        <v>4062</v>
      </c>
      <c r="B4065">
        <v>126.4430536</v>
      </c>
      <c r="C4065">
        <v>-8.3783169430688503E-2</v>
      </c>
      <c r="D4065">
        <v>817.78975034472796</v>
      </c>
      <c r="E4065">
        <v>126.526836769431</v>
      </c>
      <c r="F4065">
        <v>0</v>
      </c>
    </row>
    <row r="4066" spans="1:6" x14ac:dyDescent="0.2">
      <c r="A4066">
        <v>4063</v>
      </c>
      <c r="B4066">
        <v>126.1745856</v>
      </c>
      <c r="C4066">
        <v>-8.3393385424642502E-2</v>
      </c>
      <c r="D4066">
        <v>822.30094791101601</v>
      </c>
      <c r="E4066">
        <v>126.257978985425</v>
      </c>
      <c r="F4066">
        <v>0</v>
      </c>
    </row>
    <row r="4067" spans="1:6" x14ac:dyDescent="0.2">
      <c r="A4067">
        <v>4064</v>
      </c>
      <c r="B4067">
        <v>125.9060582</v>
      </c>
      <c r="C4067">
        <v>-8.3231882539237703E-2</v>
      </c>
      <c r="D4067">
        <v>826.79557686098894</v>
      </c>
      <c r="E4067">
        <v>125.989290082539</v>
      </c>
      <c r="F4067">
        <v>0</v>
      </c>
    </row>
    <row r="4068" spans="1:6" x14ac:dyDescent="0.2">
      <c r="A4068">
        <v>4065</v>
      </c>
      <c r="B4068">
        <v>125.6380285</v>
      </c>
      <c r="C4068">
        <v>-8.2742282081468901E-2</v>
      </c>
      <c r="D4068">
        <v>831.26485434841595</v>
      </c>
      <c r="E4068">
        <v>125.720770782081</v>
      </c>
      <c r="F4068">
        <v>0</v>
      </c>
    </row>
    <row r="4069" spans="1:6" x14ac:dyDescent="0.2">
      <c r="A4069">
        <v>4066</v>
      </c>
      <c r="B4069">
        <v>125.3699383</v>
      </c>
      <c r="C4069">
        <v>-8.2483738855117394E-2</v>
      </c>
      <c r="D4069">
        <v>835.70848076139202</v>
      </c>
      <c r="E4069">
        <v>125.452422038855</v>
      </c>
      <c r="F4069">
        <v>0</v>
      </c>
    </row>
    <row r="4070" spans="1:6" x14ac:dyDescent="0.2">
      <c r="A4070">
        <v>4067</v>
      </c>
      <c r="B4070">
        <v>125.1023501</v>
      </c>
      <c r="C4070">
        <v>-8.1894634414780398E-2</v>
      </c>
      <c r="D4070">
        <v>840.11775084406895</v>
      </c>
      <c r="E4070">
        <v>125.184244734415</v>
      </c>
      <c r="F4070">
        <v>0</v>
      </c>
    </row>
    <row r="4071" spans="1:6" x14ac:dyDescent="0.2">
      <c r="A4071">
        <v>4068</v>
      </c>
      <c r="B4071">
        <v>124.8347029</v>
      </c>
      <c r="C4071">
        <v>-8.1537226851779096E-2</v>
      </c>
      <c r="D4071">
        <v>844.49254339331299</v>
      </c>
      <c r="E4071">
        <v>124.916240126852</v>
      </c>
      <c r="F4071">
        <v>0</v>
      </c>
    </row>
    <row r="4072" spans="1:6" x14ac:dyDescent="0.2">
      <c r="A4072">
        <v>4069</v>
      </c>
      <c r="B4072">
        <v>124.5675581</v>
      </c>
      <c r="C4072">
        <v>-8.0851255536430203E-2</v>
      </c>
      <c r="D4072">
        <v>848.82429021891596</v>
      </c>
      <c r="E4072">
        <v>124.648409355536</v>
      </c>
      <c r="F4072">
        <v>0</v>
      </c>
    </row>
    <row r="4073" spans="1:6" x14ac:dyDescent="0.2">
      <c r="A4073">
        <v>4070</v>
      </c>
      <c r="B4073">
        <v>124.3003538</v>
      </c>
      <c r="C4073">
        <v>-8.0399795800047996E-2</v>
      </c>
      <c r="D4073">
        <v>853.11316947207297</v>
      </c>
      <c r="E4073">
        <v>124.3807535958</v>
      </c>
      <c r="F4073">
        <v>0</v>
      </c>
    </row>
    <row r="4074" spans="1:6" x14ac:dyDescent="0.2">
      <c r="A4074">
        <v>4071</v>
      </c>
      <c r="B4074">
        <v>124.03365359999999</v>
      </c>
      <c r="C4074">
        <v>-7.9620151864560298E-2</v>
      </c>
      <c r="D4074">
        <v>857.35093070380401</v>
      </c>
      <c r="E4074">
        <v>124.11327375186499</v>
      </c>
      <c r="F4074">
        <v>0</v>
      </c>
    </row>
    <row r="4075" spans="1:6" x14ac:dyDescent="0.2">
      <c r="A4075">
        <v>4072</v>
      </c>
      <c r="B4075">
        <v>123.76689639999999</v>
      </c>
      <c r="C4075">
        <v>-7.90744869365341E-2</v>
      </c>
      <c r="D4075">
        <v>861.53799066898398</v>
      </c>
      <c r="E4075">
        <v>123.845970886937</v>
      </c>
      <c r="F4075">
        <v>0</v>
      </c>
    </row>
    <row r="4076" spans="1:6" x14ac:dyDescent="0.2">
      <c r="A4076">
        <v>4073</v>
      </c>
      <c r="B4076">
        <v>123.50064399999999</v>
      </c>
      <c r="C4076">
        <v>-7.8200982174834593E-2</v>
      </c>
      <c r="D4076">
        <v>865.666202907875</v>
      </c>
      <c r="E4076">
        <v>123.578844982175</v>
      </c>
      <c r="F4076">
        <v>0</v>
      </c>
    </row>
    <row r="4077" spans="1:6" x14ac:dyDescent="0.2">
      <c r="A4077">
        <v>4074</v>
      </c>
      <c r="B4077">
        <v>123.2343363</v>
      </c>
      <c r="C4077">
        <v>-7.7559813367088296E-2</v>
      </c>
      <c r="D4077">
        <v>869.73624356552102</v>
      </c>
      <c r="E4077">
        <v>123.311896113367</v>
      </c>
      <c r="F4077">
        <v>0</v>
      </c>
    </row>
    <row r="4078" spans="1:6" x14ac:dyDescent="0.2">
      <c r="A4078">
        <v>4075</v>
      </c>
      <c r="B4078">
        <v>122.96853400000001</v>
      </c>
      <c r="C4078">
        <v>-7.6590094875598397E-2</v>
      </c>
      <c r="D4078">
        <v>873.74017390307301</v>
      </c>
      <c r="E4078">
        <v>123.045124094876</v>
      </c>
      <c r="F4078">
        <v>0</v>
      </c>
    </row>
    <row r="4079" spans="1:6" x14ac:dyDescent="0.2">
      <c r="A4079">
        <v>4076</v>
      </c>
      <c r="B4079">
        <v>122.7026747</v>
      </c>
      <c r="C4079">
        <v>-7.5866195908218997E-2</v>
      </c>
      <c r="D4079">
        <v>877.67911172597303</v>
      </c>
      <c r="E4079">
        <v>122.77854089590799</v>
      </c>
      <c r="F4079">
        <v>0</v>
      </c>
    </row>
    <row r="4080" spans="1:6" x14ac:dyDescent="0.2">
      <c r="A4080">
        <v>4077</v>
      </c>
      <c r="B4080">
        <v>122.43732540000001</v>
      </c>
      <c r="C4080">
        <v>-7.48491867188079E-2</v>
      </c>
      <c r="D4080">
        <v>881.54569894665303</v>
      </c>
      <c r="E4080">
        <v>122.512174586719</v>
      </c>
      <c r="F4080">
        <v>0</v>
      </c>
    </row>
    <row r="4081" spans="1:6" x14ac:dyDescent="0.2">
      <c r="A4081">
        <v>4078</v>
      </c>
      <c r="B4081">
        <v>122.1719216</v>
      </c>
      <c r="C4081">
        <v>-7.4102175046292004E-2</v>
      </c>
      <c r="D4081">
        <v>885.34132210681503</v>
      </c>
      <c r="E4081">
        <v>122.246023775046</v>
      </c>
      <c r="F4081">
        <v>0</v>
      </c>
    </row>
    <row r="4082" spans="1:6" x14ac:dyDescent="0.2">
      <c r="A4082">
        <v>4079</v>
      </c>
      <c r="B4082">
        <v>121.90702690000001</v>
      </c>
      <c r="C4082">
        <v>-7.3059972707127899E-2</v>
      </c>
      <c r="D4082">
        <v>889.05877201028204</v>
      </c>
      <c r="E4082">
        <v>121.98008687270701</v>
      </c>
      <c r="F4082">
        <v>0</v>
      </c>
    </row>
    <row r="4083" spans="1:6" x14ac:dyDescent="0.2">
      <c r="A4083">
        <v>4080</v>
      </c>
      <c r="B4083">
        <v>121.6420773</v>
      </c>
      <c r="C4083">
        <v>-7.2285396204549102E-2</v>
      </c>
      <c r="D4083">
        <v>892.69949266190804</v>
      </c>
      <c r="E4083">
        <v>121.714362696205</v>
      </c>
      <c r="F4083">
        <v>0</v>
      </c>
    </row>
    <row r="4084" spans="1:6" x14ac:dyDescent="0.2">
      <c r="A4084">
        <v>4081</v>
      </c>
      <c r="B4084">
        <v>121.37764009999999</v>
      </c>
      <c r="C4084">
        <v>-7.1209783693319706E-2</v>
      </c>
      <c r="D4084">
        <v>896.25621364543804</v>
      </c>
      <c r="E4084">
        <v>121.448849883693</v>
      </c>
      <c r="F4084">
        <v>0</v>
      </c>
    </row>
    <row r="4085" spans="1:6" x14ac:dyDescent="0.2">
      <c r="A4085">
        <v>4082</v>
      </c>
      <c r="B4085">
        <v>121.1131494</v>
      </c>
      <c r="C4085">
        <v>-7.0397973263027297E-2</v>
      </c>
      <c r="D4085">
        <v>899.73025005324098</v>
      </c>
      <c r="E4085">
        <v>121.183547373263</v>
      </c>
      <c r="F4085">
        <v>0</v>
      </c>
    </row>
    <row r="4086" spans="1:6" x14ac:dyDescent="0.2">
      <c r="A4086">
        <v>4083</v>
      </c>
      <c r="B4086">
        <v>120.84917129999999</v>
      </c>
      <c r="C4086">
        <v>-6.9282546437989395E-2</v>
      </c>
      <c r="D4086">
        <v>903.11425465879699</v>
      </c>
      <c r="E4086">
        <v>120.918453846438</v>
      </c>
      <c r="F4086">
        <v>0</v>
      </c>
    </row>
    <row r="4087" spans="1:6" x14ac:dyDescent="0.2">
      <c r="A4087">
        <v>4084</v>
      </c>
      <c r="B4087">
        <v>120.5851414</v>
      </c>
      <c r="C4087">
        <v>-6.8426850394871494E-2</v>
      </c>
      <c r="D4087">
        <v>906.40959654408596</v>
      </c>
      <c r="E4087">
        <v>120.653568250395</v>
      </c>
      <c r="F4087">
        <v>0</v>
      </c>
    </row>
    <row r="4088" spans="1:6" x14ac:dyDescent="0.2">
      <c r="A4088">
        <v>4085</v>
      </c>
      <c r="B4088">
        <v>120.3216257</v>
      </c>
      <c r="C4088">
        <v>-6.7264372104617096E-2</v>
      </c>
      <c r="D4088">
        <v>909.60906637378696</v>
      </c>
      <c r="E4088">
        <v>120.388890072105</v>
      </c>
      <c r="F4088">
        <v>0</v>
      </c>
    </row>
    <row r="4089" spans="1:6" x14ac:dyDescent="0.2">
      <c r="A4089">
        <v>4086</v>
      </c>
      <c r="B4089">
        <v>120.05805700000001</v>
      </c>
      <c r="C4089">
        <v>-6.6362079565394097E-2</v>
      </c>
      <c r="D4089">
        <v>912.71406527379099</v>
      </c>
      <c r="E4089">
        <v>120.124419079565</v>
      </c>
      <c r="F4089">
        <v>0</v>
      </c>
    </row>
    <row r="4090" spans="1:6" x14ac:dyDescent="0.2">
      <c r="A4090">
        <v>4087</v>
      </c>
      <c r="B4090">
        <v>119.795006</v>
      </c>
      <c r="C4090">
        <v>-6.5148721321023104E-2</v>
      </c>
      <c r="D4090">
        <v>915.71738214348602</v>
      </c>
      <c r="E4090">
        <v>119.860154721321</v>
      </c>
      <c r="F4090">
        <v>0</v>
      </c>
    </row>
    <row r="4091" spans="1:6" x14ac:dyDescent="0.2">
      <c r="A4091">
        <v>4088</v>
      </c>
      <c r="B4091">
        <v>119.5319039</v>
      </c>
      <c r="C4091">
        <v>-6.4191949803699799E-2</v>
      </c>
      <c r="D4091">
        <v>918.620258622954</v>
      </c>
      <c r="E4091">
        <v>119.596095849804</v>
      </c>
      <c r="F4091">
        <v>0</v>
      </c>
    </row>
    <row r="4092" spans="1:6" x14ac:dyDescent="0.2">
      <c r="A4092">
        <v>4089</v>
      </c>
      <c r="B4092">
        <v>119.2693192</v>
      </c>
      <c r="C4092">
        <v>-6.2921873753481405E-2</v>
      </c>
      <c r="D4092">
        <v>921.41519033685995</v>
      </c>
      <c r="E4092">
        <v>119.332241073753</v>
      </c>
      <c r="F4092">
        <v>0</v>
      </c>
    </row>
    <row r="4093" spans="1:6" x14ac:dyDescent="0.2">
      <c r="A4093">
        <v>4090</v>
      </c>
      <c r="B4093">
        <v>119.0066832</v>
      </c>
      <c r="C4093">
        <v>-6.19058772950467E-2</v>
      </c>
      <c r="D4093">
        <v>924.10366361984097</v>
      </c>
      <c r="E4093">
        <v>119.068589077295</v>
      </c>
      <c r="F4093">
        <v>0</v>
      </c>
    </row>
    <row r="4094" spans="1:6" x14ac:dyDescent="0.2">
      <c r="A4094">
        <v>4091</v>
      </c>
      <c r="B4094">
        <v>118.7445689</v>
      </c>
      <c r="C4094">
        <v>-6.0568630186509202E-2</v>
      </c>
      <c r="D4094">
        <v>926.67857458507797</v>
      </c>
      <c r="E4094">
        <v>118.805137530187</v>
      </c>
      <c r="F4094">
        <v>0</v>
      </c>
    </row>
    <row r="4095" spans="1:6" x14ac:dyDescent="0.2">
      <c r="A4095">
        <v>4092</v>
      </c>
      <c r="B4095">
        <v>118.4824045</v>
      </c>
      <c r="C4095">
        <v>-5.9479053891252E-2</v>
      </c>
      <c r="D4095">
        <v>929.14200434581301</v>
      </c>
      <c r="E4095">
        <v>118.541883553891</v>
      </c>
      <c r="F4095">
        <v>0</v>
      </c>
    </row>
    <row r="4096" spans="1:6" x14ac:dyDescent="0.2">
      <c r="A4096">
        <v>4093</v>
      </c>
      <c r="B4096">
        <v>118.2207602</v>
      </c>
      <c r="C4096">
        <v>-5.8063679746297198E-2</v>
      </c>
      <c r="D4096">
        <v>931.48726856376697</v>
      </c>
      <c r="E4096">
        <v>118.278823879746</v>
      </c>
      <c r="F4096">
        <v>0</v>
      </c>
    </row>
    <row r="4097" spans="1:6" x14ac:dyDescent="0.2">
      <c r="A4097">
        <v>4094</v>
      </c>
      <c r="B4097">
        <v>117.95906600000001</v>
      </c>
      <c r="C4097">
        <v>-5.6889598546362698E-2</v>
      </c>
      <c r="D4097">
        <v>933.71722843417297</v>
      </c>
      <c r="E4097">
        <v>118.015955598546</v>
      </c>
      <c r="F4097">
        <v>0</v>
      </c>
    </row>
    <row r="4098" spans="1:6" x14ac:dyDescent="0.2">
      <c r="A4098">
        <v>4095</v>
      </c>
      <c r="B4098">
        <v>117.6978963</v>
      </c>
      <c r="C4098">
        <v>-5.5379952952847603E-2</v>
      </c>
      <c r="D4098">
        <v>935.82579231802401</v>
      </c>
      <c r="E4098">
        <v>117.753276252953</v>
      </c>
      <c r="F4098">
        <v>0</v>
      </c>
    </row>
    <row r="4099" spans="1:6" x14ac:dyDescent="0.2">
      <c r="A4099">
        <v>4096</v>
      </c>
      <c r="B4099">
        <v>117.4366783</v>
      </c>
      <c r="C4099">
        <v>-5.4105306941792698E-2</v>
      </c>
      <c r="D4099">
        <v>937.81639687421</v>
      </c>
      <c r="E4099">
        <v>117.490783606942</v>
      </c>
      <c r="F4099">
        <v>0</v>
      </c>
    </row>
    <row r="4100" spans="1:6" x14ac:dyDescent="0.2">
      <c r="A4100">
        <v>4097</v>
      </c>
      <c r="B4100">
        <v>117.1759856</v>
      </c>
      <c r="C4100">
        <v>-5.2489468479649297E-2</v>
      </c>
      <c r="D4100">
        <v>939.68337089404497</v>
      </c>
      <c r="E4100">
        <v>117.22847506847999</v>
      </c>
      <c r="F4100">
        <v>0</v>
      </c>
    </row>
    <row r="4101" spans="1:6" x14ac:dyDescent="0.2">
      <c r="A4101">
        <v>4098</v>
      </c>
      <c r="B4101">
        <v>116.9152436</v>
      </c>
      <c r="C4101">
        <v>-5.1104634005397997E-2</v>
      </c>
      <c r="D4101">
        <v>941.43048471376198</v>
      </c>
      <c r="E4101">
        <v>116.966348234005</v>
      </c>
      <c r="F4101">
        <v>0</v>
      </c>
    </row>
    <row r="4102" spans="1:6" x14ac:dyDescent="0.2">
      <c r="A4102">
        <v>4099</v>
      </c>
      <c r="B4102">
        <v>116.6550283</v>
      </c>
      <c r="C4102">
        <v>-4.93720470547458E-2</v>
      </c>
      <c r="D4102">
        <v>943.05227880105895</v>
      </c>
      <c r="E4102">
        <v>116.704400347055</v>
      </c>
      <c r="F4102">
        <v>0</v>
      </c>
    </row>
    <row r="4103" spans="1:6" x14ac:dyDescent="0.2">
      <c r="A4103">
        <v>4100</v>
      </c>
      <c r="B4103">
        <v>116.39476689999999</v>
      </c>
      <c r="C4103">
        <v>-4.78617199168241E-2</v>
      </c>
      <c r="D4103">
        <v>944.55221716183303</v>
      </c>
      <c r="E4103">
        <v>116.442628619917</v>
      </c>
      <c r="F4103">
        <v>0</v>
      </c>
    </row>
    <row r="4104" spans="1:6" x14ac:dyDescent="0.2">
      <c r="A4104">
        <v>4101</v>
      </c>
      <c r="B4104">
        <v>116.1350338</v>
      </c>
      <c r="C4104">
        <v>-4.5996239061565802E-2</v>
      </c>
      <c r="D4104">
        <v>945.92403943341196</v>
      </c>
      <c r="E4104">
        <v>116.18103003906199</v>
      </c>
      <c r="F4104">
        <v>0</v>
      </c>
    </row>
    <row r="4105" spans="1:6" x14ac:dyDescent="0.2">
      <c r="A4105">
        <v>4102</v>
      </c>
      <c r="B4105">
        <v>115.87525309999999</v>
      </c>
      <c r="C4105">
        <v>-4.4350770771984599E-2</v>
      </c>
      <c r="D4105">
        <v>947.17062585044096</v>
      </c>
      <c r="E4105">
        <v>115.91960387077199</v>
      </c>
      <c r="F4105">
        <v>0</v>
      </c>
    </row>
    <row r="4106" spans="1:6" x14ac:dyDescent="0.2">
      <c r="A4106">
        <v>4103</v>
      </c>
      <c r="B4106">
        <v>115.6160024</v>
      </c>
      <c r="C4106">
        <v>-4.2346806468401603E-2</v>
      </c>
      <c r="D4106">
        <v>948.28480880673897</v>
      </c>
      <c r="E4106">
        <v>115.658349206468</v>
      </c>
      <c r="F4106">
        <v>0</v>
      </c>
    </row>
    <row r="4107" spans="1:6" x14ac:dyDescent="0.2">
      <c r="A4107">
        <v>4104</v>
      </c>
      <c r="B4107">
        <v>115.356707</v>
      </c>
      <c r="C4107">
        <v>-4.0558634958855998E-2</v>
      </c>
      <c r="D4107">
        <v>949.26859479191705</v>
      </c>
      <c r="E4107">
        <v>115.397265634959</v>
      </c>
      <c r="F4107">
        <v>0</v>
      </c>
    </row>
    <row r="4108" spans="1:6" x14ac:dyDescent="0.2">
      <c r="A4108">
        <v>4105</v>
      </c>
      <c r="B4108">
        <v>115.09794309999999</v>
      </c>
      <c r="C4108">
        <v>-3.8409386226149402E-2</v>
      </c>
      <c r="D4108">
        <v>950.11389078461696</v>
      </c>
      <c r="E4108">
        <v>115.136352486226</v>
      </c>
      <c r="F4108">
        <v>0</v>
      </c>
    </row>
    <row r="4109" spans="1:6" x14ac:dyDescent="0.2">
      <c r="A4109">
        <v>4106</v>
      </c>
      <c r="B4109">
        <v>114.8391328</v>
      </c>
      <c r="C4109">
        <v>-3.6476195679782102E-2</v>
      </c>
      <c r="D4109">
        <v>950.82127737076098</v>
      </c>
      <c r="E4109">
        <v>114.87560899568</v>
      </c>
      <c r="F4109">
        <v>0</v>
      </c>
    </row>
    <row r="4110" spans="1:6" x14ac:dyDescent="0.2">
      <c r="A4110">
        <v>4107</v>
      </c>
      <c r="B4110">
        <v>114.58085800000001</v>
      </c>
      <c r="C4110">
        <v>-3.4176280318789103E-2</v>
      </c>
      <c r="D4110">
        <v>951.38137502293796</v>
      </c>
      <c r="E4110">
        <v>114.61503428031899</v>
      </c>
      <c r="F4110">
        <v>0</v>
      </c>
    </row>
    <row r="4111" spans="1:6" x14ac:dyDescent="0.2">
      <c r="A4111">
        <v>4108</v>
      </c>
      <c r="B4111">
        <v>114.3225379</v>
      </c>
      <c r="C4111">
        <v>-3.2089848470874899E-2</v>
      </c>
      <c r="D4111">
        <v>951.79353703320203</v>
      </c>
      <c r="E4111">
        <v>114.354627748471</v>
      </c>
      <c r="F4111">
        <v>0</v>
      </c>
    </row>
    <row r="4112" spans="1:6" x14ac:dyDescent="0.2">
      <c r="A4112">
        <v>4109</v>
      </c>
      <c r="B4112">
        <v>114.06475260000001</v>
      </c>
      <c r="C4112">
        <v>-2.9654186685050401E-2</v>
      </c>
      <c r="D4112">
        <v>952.04721358022005</v>
      </c>
      <c r="E4112">
        <v>114.094406786685</v>
      </c>
      <c r="F4112">
        <v>0</v>
      </c>
    </row>
    <row r="4113" spans="1:6" x14ac:dyDescent="0.2">
      <c r="A4113">
        <v>4110</v>
      </c>
      <c r="B4113">
        <v>113.8069239</v>
      </c>
      <c r="C4113">
        <v>-2.7471018881044501E-2</v>
      </c>
      <c r="D4113">
        <v>952.14028059155396</v>
      </c>
      <c r="E4113">
        <v>113.834394918881</v>
      </c>
      <c r="F4113">
        <v>0</v>
      </c>
    </row>
    <row r="4114" spans="1:6" x14ac:dyDescent="0.2">
      <c r="A4114">
        <v>4111</v>
      </c>
      <c r="B4114">
        <v>113.5496314</v>
      </c>
      <c r="C4114">
        <v>-2.4961500511309999E-2</v>
      </c>
      <c r="D4114">
        <v>952.06102932055205</v>
      </c>
      <c r="E4114">
        <v>113.57459290051101</v>
      </c>
      <c r="F4114">
        <v>0</v>
      </c>
    </row>
    <row r="4115" spans="1:6" x14ac:dyDescent="0.2">
      <c r="A4115">
        <v>4112</v>
      </c>
      <c r="B4115">
        <v>113.2922982</v>
      </c>
      <c r="C4115">
        <v>-2.2703610179903001E-2</v>
      </c>
      <c r="D4115">
        <v>951.80669186539001</v>
      </c>
      <c r="E4115">
        <v>113.31500181017999</v>
      </c>
      <c r="F4115">
        <v>0</v>
      </c>
    </row>
    <row r="4116" spans="1:6" x14ac:dyDescent="0.2">
      <c r="A4116">
        <v>4113</v>
      </c>
      <c r="B4116">
        <v>113.03550060000001</v>
      </c>
      <c r="C4116">
        <v>-2.0121693152915999E-2</v>
      </c>
      <c r="D4116">
        <v>951.36491141975398</v>
      </c>
      <c r="E4116">
        <v>113.05562229315299</v>
      </c>
      <c r="F4116">
        <v>0</v>
      </c>
    </row>
    <row r="4117" spans="1:6" x14ac:dyDescent="0.2">
      <c r="A4117">
        <v>4114</v>
      </c>
      <c r="B4117">
        <v>112.7786625</v>
      </c>
      <c r="C4117">
        <v>-1.7792315397969102E-2</v>
      </c>
      <c r="D4117">
        <v>950.73263638078004</v>
      </c>
      <c r="E4117">
        <v>112.79645481539799</v>
      </c>
      <c r="F4117">
        <v>0</v>
      </c>
    </row>
    <row r="4118" spans="1:6" x14ac:dyDescent="0.2">
      <c r="A4118">
        <v>4115</v>
      </c>
      <c r="B4118">
        <v>112.5223635</v>
      </c>
      <c r="C4118">
        <v>-1.5136028028877001E-2</v>
      </c>
      <c r="D4118">
        <v>949.89703902306599</v>
      </c>
      <c r="E4118">
        <v>112.537499528029</v>
      </c>
      <c r="F4118">
        <v>0</v>
      </c>
    </row>
    <row r="4119" spans="1:6" x14ac:dyDescent="0.2">
      <c r="A4119">
        <v>4116</v>
      </c>
      <c r="B4119">
        <v>112.2660253</v>
      </c>
      <c r="C4119">
        <v>-1.2731312765524199E-2</v>
      </c>
      <c r="D4119">
        <v>948.85488003596402</v>
      </c>
      <c r="E4119">
        <v>112.278756612766</v>
      </c>
      <c r="F4119">
        <v>0</v>
      </c>
    </row>
    <row r="4120" spans="1:6" x14ac:dyDescent="0.2">
      <c r="A4120">
        <v>4117</v>
      </c>
      <c r="B4120">
        <v>112.01022620000001</v>
      </c>
      <c r="C4120">
        <v>-9.9999074542722593E-3</v>
      </c>
      <c r="D4120">
        <v>947.593230827149</v>
      </c>
      <c r="E4120">
        <v>112.02022610745399</v>
      </c>
      <c r="F4120">
        <v>0</v>
      </c>
    </row>
    <row r="4121" spans="1:6" x14ac:dyDescent="0.2">
      <c r="A4121">
        <v>4118</v>
      </c>
      <c r="B4121">
        <v>111.7543883</v>
      </c>
      <c r="C4121">
        <v>-7.5202123320963201E-3</v>
      </c>
      <c r="D4121">
        <v>946.10848778718105</v>
      </c>
      <c r="E4121">
        <v>111.761908512332</v>
      </c>
      <c r="F4121">
        <v>0</v>
      </c>
    </row>
    <row r="4122" spans="1:6" x14ac:dyDescent="0.2">
      <c r="A4122">
        <v>4119</v>
      </c>
      <c r="B4122">
        <v>111.4990921</v>
      </c>
      <c r="C4122">
        <v>-4.7112465765195601E-3</v>
      </c>
      <c r="D4122">
        <v>944.38761534396201</v>
      </c>
      <c r="E4122">
        <v>111.503803346577</v>
      </c>
      <c r="F4122">
        <v>0</v>
      </c>
    </row>
    <row r="4123" spans="1:6" x14ac:dyDescent="0.2">
      <c r="A4123">
        <v>4120</v>
      </c>
      <c r="B4123">
        <v>111.2439921</v>
      </c>
      <c r="C4123">
        <v>-1.91813186586387E-3</v>
      </c>
      <c r="D4123">
        <v>942.42710113643898</v>
      </c>
      <c r="E4123">
        <v>111.24591023186601</v>
      </c>
      <c r="F4123">
        <v>0</v>
      </c>
    </row>
    <row r="4124" spans="1:6" x14ac:dyDescent="0.2">
      <c r="A4124">
        <v>4121</v>
      </c>
      <c r="B4124">
        <v>110.9889685</v>
      </c>
      <c r="C4124">
        <v>7.39847613857592E-4</v>
      </c>
      <c r="D4124">
        <v>940.21399019545299</v>
      </c>
      <c r="E4124">
        <v>110.988228652386</v>
      </c>
      <c r="F4124">
        <v>0</v>
      </c>
    </row>
    <row r="4125" spans="1:6" x14ac:dyDescent="0.2">
      <c r="A4125">
        <v>4122</v>
      </c>
      <c r="B4125">
        <v>110.7343734</v>
      </c>
      <c r="C4125">
        <v>3.6152230858021999E-3</v>
      </c>
      <c r="D4125">
        <v>937.74462992465396</v>
      </c>
      <c r="E4125">
        <v>110.73075817691399</v>
      </c>
      <c r="F4125">
        <v>0</v>
      </c>
    </row>
    <row r="4126" spans="1:6" x14ac:dyDescent="0.2">
      <c r="A4126">
        <v>4123</v>
      </c>
      <c r="B4126">
        <v>110.47985749999999</v>
      </c>
      <c r="C4126">
        <v>6.3590734858962597E-3</v>
      </c>
      <c r="D4126">
        <v>935.00651130669996</v>
      </c>
      <c r="E4126">
        <v>110.473498426514</v>
      </c>
      <c r="F4126">
        <v>0</v>
      </c>
    </row>
    <row r="4127" spans="1:6" x14ac:dyDescent="0.2">
      <c r="A4127">
        <v>4124</v>
      </c>
      <c r="B4127">
        <v>110.22577200000001</v>
      </c>
      <c r="C4127">
        <v>9.3226391826704003E-3</v>
      </c>
      <c r="D4127">
        <v>931.99603119402502</v>
      </c>
      <c r="E4127">
        <v>110.21644936081699</v>
      </c>
      <c r="F4127">
        <v>0</v>
      </c>
    </row>
    <row r="4128" spans="1:6" x14ac:dyDescent="0.2">
      <c r="A4128">
        <v>4125</v>
      </c>
      <c r="B4128">
        <v>109.9717644</v>
      </c>
      <c r="C4128">
        <v>1.2153125338755901E-2</v>
      </c>
      <c r="D4128">
        <v>928.700606188601</v>
      </c>
      <c r="E4128">
        <v>109.959611274661</v>
      </c>
      <c r="F4128">
        <v>0</v>
      </c>
    </row>
    <row r="4129" spans="1:6" x14ac:dyDescent="0.2">
      <c r="A4129">
        <v>4126</v>
      </c>
      <c r="B4129">
        <v>109.71819050000001</v>
      </c>
      <c r="C4129">
        <v>1.52052941150345E-2</v>
      </c>
      <c r="D4129">
        <v>925.11676109761697</v>
      </c>
      <c r="E4129">
        <v>109.702985205885</v>
      </c>
      <c r="F4129">
        <v>0</v>
      </c>
    </row>
    <row r="4130" spans="1:6" x14ac:dyDescent="0.2">
      <c r="A4130">
        <v>4127</v>
      </c>
      <c r="B4130">
        <v>109.4646968</v>
      </c>
      <c r="C4130">
        <v>1.8124407210635199E-2</v>
      </c>
      <c r="D4130">
        <v>921.23216386914896</v>
      </c>
      <c r="E4130">
        <v>109.44657239278899</v>
      </c>
      <c r="F4130">
        <v>0</v>
      </c>
    </row>
    <row r="4131" spans="1:6" x14ac:dyDescent="0.2">
      <c r="A4131">
        <v>4128</v>
      </c>
      <c r="B4131">
        <v>109.21163540000001</v>
      </c>
      <c r="C4131">
        <v>2.1261271643069801E-2</v>
      </c>
      <c r="D4131">
        <v>917.04390879994799</v>
      </c>
      <c r="E4131">
        <v>109.19037412835701</v>
      </c>
      <c r="F4131">
        <v>0</v>
      </c>
    </row>
    <row r="4132" spans="1:6" x14ac:dyDescent="0.2">
      <c r="A4132">
        <v>4129</v>
      </c>
      <c r="B4132">
        <v>108.9586551</v>
      </c>
      <c r="C4132">
        <v>2.4263218268245599E-2</v>
      </c>
      <c r="D4132">
        <v>912.54013630862903</v>
      </c>
      <c r="E4132">
        <v>108.934391881732</v>
      </c>
      <c r="F4132">
        <v>0</v>
      </c>
    </row>
    <row r="4133" spans="1:6" x14ac:dyDescent="0.2">
      <c r="A4133">
        <v>4130</v>
      </c>
      <c r="B4133">
        <v>108.7061118</v>
      </c>
      <c r="C4133">
        <v>2.7484565739726501E-2</v>
      </c>
      <c r="D4133">
        <v>907.71858907507203</v>
      </c>
      <c r="E4133">
        <v>108.67862723426001</v>
      </c>
      <c r="F4133">
        <v>0</v>
      </c>
    </row>
    <row r="4134" spans="1:6" x14ac:dyDescent="0.2">
      <c r="A4134">
        <v>4131</v>
      </c>
      <c r="B4134">
        <v>108.4536485</v>
      </c>
      <c r="C4134">
        <v>3.0566037463387399E-2</v>
      </c>
      <c r="D4134">
        <v>902.56801609556499</v>
      </c>
      <c r="E4134">
        <v>108.423082462537</v>
      </c>
      <c r="F4134">
        <v>0</v>
      </c>
    </row>
    <row r="4135" spans="1:6" x14ac:dyDescent="0.2">
      <c r="A4135">
        <v>4132</v>
      </c>
      <c r="B4135">
        <v>108.2016227</v>
      </c>
      <c r="C4135">
        <v>3.3862796822248201E-2</v>
      </c>
      <c r="D4135">
        <v>897.08670077018405</v>
      </c>
      <c r="E4135">
        <v>108.16775990317799</v>
      </c>
      <c r="F4135">
        <v>0</v>
      </c>
    </row>
    <row r="4136" spans="1:6" x14ac:dyDescent="0.2">
      <c r="A4136">
        <v>4133</v>
      </c>
      <c r="B4136">
        <v>107.9496797</v>
      </c>
      <c r="C4136">
        <v>3.7006418130459899E-2</v>
      </c>
      <c r="D4136">
        <v>891.26403325392698</v>
      </c>
      <c r="E4136">
        <v>107.91267328187</v>
      </c>
      <c r="F4136">
        <v>0</v>
      </c>
    </row>
    <row r="4137" spans="1:6" x14ac:dyDescent="0.2">
      <c r="A4137">
        <v>4134</v>
      </c>
      <c r="B4137">
        <v>107.6981753</v>
      </c>
      <c r="C4137">
        <v>4.02771097974437E-2</v>
      </c>
      <c r="D4137">
        <v>885.09899030510098</v>
      </c>
      <c r="E4137">
        <v>107.657898190203</v>
      </c>
      <c r="F4137">
        <v>0</v>
      </c>
    </row>
    <row r="4138" spans="1:6" x14ac:dyDescent="0.2">
      <c r="A4138">
        <v>4135</v>
      </c>
      <c r="B4138">
        <v>107.4467535</v>
      </c>
      <c r="C4138">
        <v>4.3314627814950803E-2</v>
      </c>
      <c r="D4138">
        <v>881.04408457009697</v>
      </c>
      <c r="E4138">
        <v>107.40343887218501</v>
      </c>
      <c r="F4138">
        <v>0</v>
      </c>
    </row>
    <row r="4139" spans="1:6" x14ac:dyDescent="0.2">
      <c r="A4139">
        <v>4136</v>
      </c>
      <c r="B4139">
        <v>107.19577289999999</v>
      </c>
      <c r="C4139">
        <v>4.64747322080825E-2</v>
      </c>
      <c r="D4139">
        <v>884.21366460587501</v>
      </c>
      <c r="E4139">
        <v>107.149298167792</v>
      </c>
      <c r="F4139">
        <v>0</v>
      </c>
    </row>
    <row r="4140" spans="1:6" x14ac:dyDescent="0.2">
      <c r="A4140">
        <v>4137</v>
      </c>
      <c r="B4140">
        <v>106.9448766</v>
      </c>
      <c r="C4140">
        <v>4.93981218305777E-2</v>
      </c>
      <c r="D4140">
        <v>887.04799727924899</v>
      </c>
      <c r="E4140">
        <v>106.895478478169</v>
      </c>
      <c r="F4140">
        <v>0</v>
      </c>
    </row>
    <row r="4141" spans="1:6" x14ac:dyDescent="0.2">
      <c r="A4141">
        <v>4138</v>
      </c>
      <c r="B4141">
        <v>106.6944209</v>
      </c>
      <c r="C4141">
        <v>5.2438495085169699E-2</v>
      </c>
      <c r="D4141">
        <v>889.55849315293005</v>
      </c>
      <c r="E4141">
        <v>106.641982404915</v>
      </c>
      <c r="F4141">
        <v>0</v>
      </c>
    </row>
    <row r="4142" spans="1:6" x14ac:dyDescent="0.2">
      <c r="A4142">
        <v>4139</v>
      </c>
      <c r="B4142">
        <v>106.4440512</v>
      </c>
      <c r="C4142">
        <v>5.5238454319635401E-2</v>
      </c>
      <c r="D4142">
        <v>891.74239294038705</v>
      </c>
      <c r="E4142">
        <v>106.38881274568</v>
      </c>
      <c r="F4142">
        <v>0</v>
      </c>
    </row>
    <row r="4143" spans="1:6" x14ac:dyDescent="0.2">
      <c r="A4143">
        <v>4140</v>
      </c>
      <c r="B4143">
        <v>106.19412490000001</v>
      </c>
      <c r="C4143">
        <v>5.8152273067605599E-2</v>
      </c>
      <c r="D4143">
        <v>893.59881427838297</v>
      </c>
      <c r="E4143">
        <v>106.135972626932</v>
      </c>
      <c r="F4143">
        <v>0</v>
      </c>
    </row>
    <row r="4144" spans="1:6" x14ac:dyDescent="0.2">
      <c r="A4144">
        <v>4141</v>
      </c>
      <c r="B4144">
        <v>105.9442837</v>
      </c>
      <c r="C4144">
        <v>6.0818338751474202E-2</v>
      </c>
      <c r="D4144">
        <v>895.13548497015302</v>
      </c>
      <c r="E4144">
        <v>105.88346536124899</v>
      </c>
      <c r="F4144">
        <v>0</v>
      </c>
    </row>
    <row r="4145" spans="1:6" x14ac:dyDescent="0.2">
      <c r="A4145">
        <v>4142</v>
      </c>
      <c r="B4145">
        <v>105.6948886</v>
      </c>
      <c r="C4145">
        <v>6.3594158812378496E-2</v>
      </c>
      <c r="D4145">
        <v>896.34994450056297</v>
      </c>
      <c r="E4145">
        <v>105.631294441188</v>
      </c>
      <c r="F4145">
        <v>0</v>
      </c>
    </row>
    <row r="4146" spans="1:6" x14ac:dyDescent="0.2">
      <c r="A4146">
        <v>4143</v>
      </c>
      <c r="B4146">
        <v>105.44558000000001</v>
      </c>
      <c r="C4146">
        <v>6.6114520699926502E-2</v>
      </c>
      <c r="D4146">
        <v>897.38299951341401</v>
      </c>
      <c r="E4146">
        <v>105.37946547929999</v>
      </c>
      <c r="F4146">
        <v>0</v>
      </c>
    </row>
    <row r="4147" spans="1:6" x14ac:dyDescent="0.2">
      <c r="A4147">
        <v>4144</v>
      </c>
      <c r="B4147">
        <v>105.1967181</v>
      </c>
      <c r="C4147">
        <v>6.8733885398799502E-2</v>
      </c>
      <c r="D4147">
        <v>898.18644271176697</v>
      </c>
      <c r="E4147">
        <v>105.127984214601</v>
      </c>
      <c r="F4147">
        <v>0</v>
      </c>
    </row>
    <row r="4148" spans="1:6" x14ac:dyDescent="0.2">
      <c r="A4148">
        <v>4145</v>
      </c>
      <c r="B4148">
        <v>104.9479438</v>
      </c>
      <c r="C4148">
        <v>7.1087137960290606E-2</v>
      </c>
      <c r="D4148">
        <v>898.67443385536899</v>
      </c>
      <c r="E4148">
        <v>104.87685666204</v>
      </c>
      <c r="F4148">
        <v>0</v>
      </c>
    </row>
    <row r="4149" spans="1:6" x14ac:dyDescent="0.2">
      <c r="A4149">
        <v>4146</v>
      </c>
      <c r="B4149">
        <v>104.6996178</v>
      </c>
      <c r="C4149">
        <v>7.3528184060919002E-2</v>
      </c>
      <c r="D4149">
        <v>898.84375844617102</v>
      </c>
      <c r="E4149">
        <v>104.62608961593899</v>
      </c>
      <c r="F4149">
        <v>0</v>
      </c>
    </row>
    <row r="4150" spans="1:6" x14ac:dyDescent="0.2">
      <c r="A4150">
        <v>4147</v>
      </c>
      <c r="B4150">
        <v>104.45137939999999</v>
      </c>
      <c r="C4150">
        <v>7.56889555674434E-2</v>
      </c>
      <c r="D4150">
        <v>898.69065820837102</v>
      </c>
      <c r="E4150">
        <v>104.375690444433</v>
      </c>
      <c r="F4150">
        <v>0</v>
      </c>
    </row>
    <row r="4151" spans="1:6" x14ac:dyDescent="0.2">
      <c r="A4151">
        <v>4148</v>
      </c>
      <c r="B4151">
        <v>104.203592</v>
      </c>
      <c r="C4151">
        <v>7.7925354970162203E-2</v>
      </c>
      <c r="D4151">
        <v>898.22791527466495</v>
      </c>
      <c r="E4151">
        <v>104.12566664502999</v>
      </c>
      <c r="F4151">
        <v>0</v>
      </c>
    </row>
    <row r="4152" spans="1:6" x14ac:dyDescent="0.2">
      <c r="A4152">
        <v>4149</v>
      </c>
      <c r="B4152">
        <v>103.9558937</v>
      </c>
      <c r="C4152">
        <v>7.9867402077766797E-2</v>
      </c>
      <c r="D4152">
        <v>897.45049419430404</v>
      </c>
      <c r="E4152">
        <v>103.876026297922</v>
      </c>
      <c r="F4152">
        <v>0</v>
      </c>
    </row>
    <row r="4153" spans="1:6" x14ac:dyDescent="0.2">
      <c r="A4153">
        <v>4150</v>
      </c>
      <c r="B4153">
        <v>103.708647</v>
      </c>
      <c r="C4153">
        <v>8.1880745456231793E-2</v>
      </c>
      <c r="D4153">
        <v>896.36223480845001</v>
      </c>
      <c r="E4153">
        <v>103.62676625454399</v>
      </c>
      <c r="F4153">
        <v>0</v>
      </c>
    </row>
    <row r="4154" spans="1:6" x14ac:dyDescent="0.2">
      <c r="A4154">
        <v>4151</v>
      </c>
      <c r="B4154">
        <v>103.4614895</v>
      </c>
      <c r="C4154">
        <v>8.3605380174660099E-2</v>
      </c>
      <c r="D4154">
        <v>894.96605881869903</v>
      </c>
      <c r="E4154">
        <v>103.377884119825</v>
      </c>
      <c r="F4154">
        <v>0</v>
      </c>
    </row>
    <row r="4155" spans="1:6" x14ac:dyDescent="0.2">
      <c r="A4155">
        <v>4152</v>
      </c>
      <c r="B4155">
        <v>103.21478759999999</v>
      </c>
      <c r="C4155">
        <v>8.5410612054602097E-2</v>
      </c>
      <c r="D4155">
        <v>893.40000228441704</v>
      </c>
      <c r="E4155">
        <v>103.12937698794499</v>
      </c>
      <c r="F4155">
        <v>0</v>
      </c>
    </row>
    <row r="4156" spans="1:6" x14ac:dyDescent="0.2">
      <c r="A4156">
        <v>4153</v>
      </c>
      <c r="B4156">
        <v>102.9681743</v>
      </c>
      <c r="C4156">
        <v>8.6932846026996899E-2</v>
      </c>
      <c r="D4156">
        <v>891.63566153300303</v>
      </c>
      <c r="E4156">
        <v>102.881241453973</v>
      </c>
      <c r="F4156">
        <v>0</v>
      </c>
    </row>
    <row r="4157" spans="1:6" x14ac:dyDescent="0.2">
      <c r="A4157">
        <v>4154</v>
      </c>
      <c r="B4157">
        <v>102.7220171</v>
      </c>
      <c r="C4157">
        <v>8.8543388866369796E-2</v>
      </c>
      <c r="D4157">
        <v>889.57423328920197</v>
      </c>
      <c r="E4157">
        <v>102.633473711134</v>
      </c>
      <c r="F4157">
        <v>0</v>
      </c>
    </row>
    <row r="4158" spans="1:6" x14ac:dyDescent="0.2">
      <c r="A4158">
        <v>4155</v>
      </c>
      <c r="B4158">
        <v>102.4759512</v>
      </c>
      <c r="C4158">
        <v>8.9882547453072406E-2</v>
      </c>
      <c r="D4158">
        <v>887.20850266157095</v>
      </c>
      <c r="E4158">
        <v>102.386068652547</v>
      </c>
      <c r="F4158">
        <v>0</v>
      </c>
    </row>
    <row r="4159" spans="1:6" x14ac:dyDescent="0.2">
      <c r="A4159">
        <v>4156</v>
      </c>
      <c r="B4159">
        <v>102.2303422</v>
      </c>
      <c r="C4159">
        <v>9.1321527933132501E-2</v>
      </c>
      <c r="D4159">
        <v>884.542187831928</v>
      </c>
      <c r="E4159">
        <v>102.13902067206701</v>
      </c>
      <c r="F4159">
        <v>0</v>
      </c>
    </row>
    <row r="4160" spans="1:6" x14ac:dyDescent="0.2">
      <c r="A4160">
        <v>4157</v>
      </c>
      <c r="B4160">
        <v>101.9848255</v>
      </c>
      <c r="C4160">
        <v>9.2500912772450802E-2</v>
      </c>
      <c r="D4160">
        <v>881.57314410077902</v>
      </c>
      <c r="E4160">
        <v>101.892324587228</v>
      </c>
      <c r="F4160">
        <v>0</v>
      </c>
    </row>
    <row r="4161" spans="1:6" x14ac:dyDescent="0.2">
      <c r="A4161">
        <v>4158</v>
      </c>
      <c r="B4161">
        <v>101.7397679</v>
      </c>
      <c r="C4161">
        <v>9.3792929186904003E-2</v>
      </c>
      <c r="D4161">
        <v>878.31891443100596</v>
      </c>
      <c r="E4161">
        <v>101.645974970813</v>
      </c>
      <c r="F4161">
        <v>0</v>
      </c>
    </row>
    <row r="4162" spans="1:6" x14ac:dyDescent="0.2">
      <c r="A4162">
        <v>4159</v>
      </c>
      <c r="B4162">
        <v>101.49480200000001</v>
      </c>
      <c r="C4162">
        <v>9.4835443762903496E-2</v>
      </c>
      <c r="D4162">
        <v>874.85781315038196</v>
      </c>
      <c r="E4162">
        <v>101.399966556237</v>
      </c>
      <c r="F4162">
        <v>0</v>
      </c>
    </row>
    <row r="4163" spans="1:6" x14ac:dyDescent="0.2">
      <c r="A4163">
        <v>4160</v>
      </c>
      <c r="B4163">
        <v>101.2502973</v>
      </c>
      <c r="C4163">
        <v>9.59980373155815E-2</v>
      </c>
      <c r="D4163">
        <v>871.281168690561</v>
      </c>
      <c r="E4163">
        <v>101.15429926268401</v>
      </c>
      <c r="F4163">
        <v>0</v>
      </c>
    </row>
    <row r="4164" spans="1:6" x14ac:dyDescent="0.2">
      <c r="A4164">
        <v>4161</v>
      </c>
      <c r="B4164">
        <v>101.0058866</v>
      </c>
      <c r="C4164">
        <v>9.6913421126600993E-2</v>
      </c>
      <c r="D4164">
        <v>867.41307237755598</v>
      </c>
      <c r="E4164">
        <v>100.908973178873</v>
      </c>
      <c r="F4164">
        <v>0</v>
      </c>
    </row>
    <row r="4165" spans="1:6" x14ac:dyDescent="0.2">
      <c r="A4165">
        <v>4162</v>
      </c>
      <c r="B4165">
        <v>100.761938</v>
      </c>
      <c r="C4165">
        <v>9.7949240887871297E-2</v>
      </c>
      <c r="D4165">
        <v>863.26130985616203</v>
      </c>
      <c r="E4165">
        <v>100.663988759112</v>
      </c>
      <c r="F4165">
        <v>0</v>
      </c>
    </row>
    <row r="4166" spans="1:6" x14ac:dyDescent="0.2">
      <c r="A4166">
        <v>4163</v>
      </c>
      <c r="B4166">
        <v>100.51808389999999</v>
      </c>
      <c r="C4166">
        <v>9.8737609163563902E-2</v>
      </c>
      <c r="D4166">
        <v>858.82905861685401</v>
      </c>
      <c r="E4166">
        <v>100.419346290836</v>
      </c>
      <c r="F4166">
        <v>0</v>
      </c>
    </row>
    <row r="4167" spans="1:6" x14ac:dyDescent="0.2">
      <c r="A4167">
        <v>4164</v>
      </c>
      <c r="B4167">
        <v>100.27469309999999</v>
      </c>
      <c r="C4167">
        <v>9.9647366847378294E-2</v>
      </c>
      <c r="D4167">
        <v>854.22779832339199</v>
      </c>
      <c r="E4167">
        <v>100.175045733153</v>
      </c>
      <c r="F4167">
        <v>0</v>
      </c>
    </row>
    <row r="4168" spans="1:6" x14ac:dyDescent="0.2">
      <c r="A4168">
        <v>4165</v>
      </c>
      <c r="B4168">
        <v>100.031397</v>
      </c>
      <c r="C4168">
        <v>0.10031002643303601</v>
      </c>
      <c r="D4168">
        <v>849.51755540474096</v>
      </c>
      <c r="E4168">
        <v>99.931086973567005</v>
      </c>
      <c r="F4168">
        <v>0</v>
      </c>
    </row>
    <row r="4169" spans="1:6" x14ac:dyDescent="0.2">
      <c r="A4169">
        <v>4166</v>
      </c>
      <c r="B4169">
        <v>99.788568299999994</v>
      </c>
      <c r="C4169">
        <v>0.101098459636191</v>
      </c>
      <c r="D4169">
        <v>844.53808200366495</v>
      </c>
      <c r="E4169">
        <v>99.687469840363804</v>
      </c>
      <c r="F4169">
        <v>0</v>
      </c>
    </row>
    <row r="4170" spans="1:6" x14ac:dyDescent="0.2">
      <c r="A4170">
        <v>4167</v>
      </c>
      <c r="B4170">
        <v>99.545834749999997</v>
      </c>
      <c r="C4170">
        <v>0.10163900806694</v>
      </c>
      <c r="D4170">
        <v>839.28755700461204</v>
      </c>
      <c r="E4170">
        <v>99.4441957419331</v>
      </c>
      <c r="F4170">
        <v>0</v>
      </c>
    </row>
    <row r="4171" spans="1:6" x14ac:dyDescent="0.2">
      <c r="A4171">
        <v>4168</v>
      </c>
      <c r="B4171">
        <v>99.303569139999993</v>
      </c>
      <c r="C4171">
        <v>0.102302485166945</v>
      </c>
      <c r="D4171">
        <v>833.77419290371699</v>
      </c>
      <c r="E4171">
        <v>99.201266654833006</v>
      </c>
      <c r="F4171">
        <v>0</v>
      </c>
    </row>
    <row r="4172" spans="1:6" x14ac:dyDescent="0.2">
      <c r="A4172">
        <v>4169</v>
      </c>
      <c r="B4172">
        <v>99.061400070000005</v>
      </c>
      <c r="C4172">
        <v>0.10271579336829</v>
      </c>
      <c r="D4172">
        <v>827.99602164645705</v>
      </c>
      <c r="E4172">
        <v>98.958684276631701</v>
      </c>
      <c r="F4172">
        <v>0</v>
      </c>
    </row>
    <row r="4173" spans="1:6" x14ac:dyDescent="0.2">
      <c r="A4173">
        <v>4170</v>
      </c>
      <c r="B4173">
        <v>98.819699389999997</v>
      </c>
      <c r="C4173">
        <v>0.103250170779788</v>
      </c>
      <c r="D4173">
        <v>821.96883315549906</v>
      </c>
      <c r="E4173">
        <v>98.716449219220195</v>
      </c>
      <c r="F4173">
        <v>0</v>
      </c>
    </row>
    <row r="4174" spans="1:6" x14ac:dyDescent="0.2">
      <c r="A4174">
        <v>4171</v>
      </c>
      <c r="B4174">
        <v>98.578097720000002</v>
      </c>
      <c r="C4174">
        <v>0.10353554505972801</v>
      </c>
      <c r="D4174">
        <v>815.830437673402</v>
      </c>
      <c r="E4174">
        <v>98.474562174940303</v>
      </c>
      <c r="F4174">
        <v>0</v>
      </c>
    </row>
    <row r="4175" spans="1:6" x14ac:dyDescent="0.2">
      <c r="A4175">
        <v>4172</v>
      </c>
      <c r="B4175">
        <v>98.336965430000006</v>
      </c>
      <c r="C4175">
        <v>0.10394242757269</v>
      </c>
      <c r="D4175">
        <v>809.52992252527304</v>
      </c>
      <c r="E4175">
        <v>98.233023002427302</v>
      </c>
      <c r="F4175">
        <v>0</v>
      </c>
    </row>
    <row r="4176" spans="1:6" x14ac:dyDescent="0.2">
      <c r="A4176">
        <v>4173</v>
      </c>
      <c r="B4176">
        <v>98.095932079999997</v>
      </c>
      <c r="C4176">
        <v>0.104100621946174</v>
      </c>
      <c r="D4176">
        <v>802.98055914750501</v>
      </c>
      <c r="E4176">
        <v>97.991831458053795</v>
      </c>
      <c r="F4176">
        <v>0</v>
      </c>
    </row>
    <row r="4177" spans="1:6" x14ac:dyDescent="0.2">
      <c r="A4177">
        <v>4174</v>
      </c>
      <c r="B4177">
        <v>97.855371070000004</v>
      </c>
      <c r="C4177">
        <v>0.104383978289135</v>
      </c>
      <c r="D4177">
        <v>796.18862451874304</v>
      </c>
      <c r="E4177">
        <v>97.750987091710897</v>
      </c>
      <c r="F4177">
        <v>0</v>
      </c>
    </row>
    <row r="4178" spans="1:6" x14ac:dyDescent="0.2">
      <c r="A4178">
        <v>4175</v>
      </c>
      <c r="B4178">
        <v>97.614910089999995</v>
      </c>
      <c r="C4178">
        <v>0.104419843424395</v>
      </c>
      <c r="D4178">
        <v>789.18750083924294</v>
      </c>
      <c r="E4178">
        <v>97.5104902465756</v>
      </c>
      <c r="F4178">
        <v>0</v>
      </c>
    </row>
    <row r="4179" spans="1:6" x14ac:dyDescent="0.2">
      <c r="A4179">
        <v>4176</v>
      </c>
      <c r="B4179">
        <v>97.374922510000005</v>
      </c>
      <c r="C4179">
        <v>0.10458148343754201</v>
      </c>
      <c r="D4179">
        <v>782.17662315367295</v>
      </c>
      <c r="E4179">
        <v>97.270341026562505</v>
      </c>
      <c r="F4179">
        <v>0</v>
      </c>
    </row>
    <row r="4180" spans="1:6" x14ac:dyDescent="0.2">
      <c r="A4180">
        <v>4177</v>
      </c>
      <c r="B4180">
        <v>97.135036049999997</v>
      </c>
      <c r="C4180">
        <v>0.10449621937353</v>
      </c>
      <c r="D4180">
        <v>774.92910523269097</v>
      </c>
      <c r="E4180">
        <v>97.030539830626495</v>
      </c>
      <c r="F4180">
        <v>0</v>
      </c>
    </row>
    <row r="4181" spans="1:6" x14ac:dyDescent="0.2">
      <c r="A4181">
        <v>4178</v>
      </c>
      <c r="B4181">
        <v>96.895624249999997</v>
      </c>
      <c r="C4181">
        <v>0.104537365055904</v>
      </c>
      <c r="D4181">
        <v>767.455806094335</v>
      </c>
      <c r="E4181">
        <v>96.791086884944093</v>
      </c>
      <c r="F4181">
        <v>0</v>
      </c>
    </row>
    <row r="4182" spans="1:6" x14ac:dyDescent="0.2">
      <c r="A4182">
        <v>4179</v>
      </c>
      <c r="B4182">
        <v>96.656314620000003</v>
      </c>
      <c r="C4182">
        <v>0.10433115803338899</v>
      </c>
      <c r="D4182">
        <v>759.75889076384499</v>
      </c>
      <c r="E4182">
        <v>96.5519834619666</v>
      </c>
      <c r="F4182">
        <v>0</v>
      </c>
    </row>
    <row r="4183" spans="1:6" x14ac:dyDescent="0.2">
      <c r="A4183">
        <v>4180</v>
      </c>
      <c r="B4183">
        <v>96.417481319999993</v>
      </c>
      <c r="C4183">
        <v>0.10425006181471</v>
      </c>
      <c r="D4183">
        <v>751.99851654214604</v>
      </c>
      <c r="E4183">
        <v>96.313231258185297</v>
      </c>
      <c r="F4183">
        <v>0</v>
      </c>
    </row>
    <row r="4184" spans="1:6" x14ac:dyDescent="0.2">
      <c r="A4184">
        <v>4181</v>
      </c>
      <c r="B4184">
        <v>96.178750170000001</v>
      </c>
      <c r="C4184">
        <v>0.10391846863005599</v>
      </c>
      <c r="D4184">
        <v>744.07019683005296</v>
      </c>
      <c r="E4184">
        <v>96.074831701369902</v>
      </c>
      <c r="F4184">
        <v>0</v>
      </c>
    </row>
    <row r="4185" spans="1:6" x14ac:dyDescent="0.2">
      <c r="A4185">
        <v>4182</v>
      </c>
      <c r="B4185">
        <v>95.940498160000004</v>
      </c>
      <c r="C4185">
        <v>0.10371162832863901</v>
      </c>
      <c r="D4185">
        <v>735.92791685904695</v>
      </c>
      <c r="E4185">
        <v>95.836786531671393</v>
      </c>
      <c r="F4185">
        <v>0</v>
      </c>
    </row>
    <row r="4186" spans="1:6" x14ac:dyDescent="0.2">
      <c r="A4186">
        <v>4183</v>
      </c>
      <c r="B4186">
        <v>95.702349569999996</v>
      </c>
      <c r="C4186">
        <v>0.10325232882115599</v>
      </c>
      <c r="D4186">
        <v>727.56962321421202</v>
      </c>
      <c r="E4186">
        <v>95.599097241178796</v>
      </c>
      <c r="F4186">
        <v>0</v>
      </c>
    </row>
    <row r="4187" spans="1:6" x14ac:dyDescent="0.2">
      <c r="A4187">
        <v>4184</v>
      </c>
      <c r="B4187">
        <v>95.464681780000006</v>
      </c>
      <c r="C4187">
        <v>0.102923007135388</v>
      </c>
      <c r="D4187">
        <v>719.01399824263399</v>
      </c>
      <c r="E4187">
        <v>95.361758772864604</v>
      </c>
      <c r="F4187">
        <v>0</v>
      </c>
    </row>
    <row r="4188" spans="1:6" x14ac:dyDescent="0.2">
      <c r="A4188">
        <v>4185</v>
      </c>
      <c r="B4188">
        <v>95.227117960000001</v>
      </c>
      <c r="C4188">
        <v>0.10235198916220201</v>
      </c>
      <c r="D4188">
        <v>710.48186721269599</v>
      </c>
      <c r="E4188">
        <v>95.1247659708378</v>
      </c>
      <c r="F4188">
        <v>0</v>
      </c>
    </row>
    <row r="4189" spans="1:6" x14ac:dyDescent="0.2">
      <c r="A4189">
        <v>4186</v>
      </c>
      <c r="B4189">
        <v>94.990035379999995</v>
      </c>
      <c r="C4189">
        <v>0.10192194417270201</v>
      </c>
      <c r="D4189">
        <v>701.75123699838002</v>
      </c>
      <c r="E4189">
        <v>94.888113435827293</v>
      </c>
      <c r="F4189">
        <v>0</v>
      </c>
    </row>
    <row r="4190" spans="1:6" x14ac:dyDescent="0.2">
      <c r="A4190">
        <v>4187</v>
      </c>
      <c r="B4190">
        <v>94.753058460000005</v>
      </c>
      <c r="C4190">
        <v>0.101262224137841</v>
      </c>
      <c r="D4190">
        <v>692.82038239483802</v>
      </c>
      <c r="E4190">
        <v>94.651796235862193</v>
      </c>
      <c r="F4190">
        <v>0</v>
      </c>
    </row>
    <row r="4191" spans="1:6" x14ac:dyDescent="0.2">
      <c r="A4191">
        <v>4188</v>
      </c>
      <c r="B4191">
        <v>94.516564680000002</v>
      </c>
      <c r="C4191">
        <v>0.10075570454886</v>
      </c>
      <c r="D4191">
        <v>683.69813167064206</v>
      </c>
      <c r="E4191">
        <v>94.4158089754511</v>
      </c>
      <c r="F4191">
        <v>0</v>
      </c>
    </row>
    <row r="4192" spans="1:6" x14ac:dyDescent="0.2">
      <c r="A4192">
        <v>4189</v>
      </c>
      <c r="B4192">
        <v>94.280176080000004</v>
      </c>
      <c r="C4192">
        <v>0.10003094516319801</v>
      </c>
      <c r="D4192">
        <v>674.56745079734696</v>
      </c>
      <c r="E4192">
        <v>94.180145134836806</v>
      </c>
      <c r="F4192">
        <v>0</v>
      </c>
    </row>
    <row r="4193" spans="1:6" x14ac:dyDescent="0.2">
      <c r="A4193">
        <v>4190</v>
      </c>
      <c r="B4193">
        <v>94.04427536</v>
      </c>
      <c r="C4193">
        <v>9.9477545898295702E-2</v>
      </c>
      <c r="D4193">
        <v>665.27856364485001</v>
      </c>
      <c r="E4193">
        <v>93.944797814101705</v>
      </c>
      <c r="F4193">
        <v>0</v>
      </c>
    </row>
    <row r="4194" spans="1:6" x14ac:dyDescent="0.2">
      <c r="A4194">
        <v>4191</v>
      </c>
      <c r="B4194">
        <v>93.808479199999994</v>
      </c>
      <c r="C4194">
        <v>9.8719273568249805E-2</v>
      </c>
      <c r="D4194">
        <v>655.80609021467899</v>
      </c>
      <c r="E4194">
        <v>93.709759926431701</v>
      </c>
      <c r="F4194">
        <v>0</v>
      </c>
    </row>
    <row r="4195" spans="1:6" x14ac:dyDescent="0.2">
      <c r="A4195">
        <v>4192</v>
      </c>
      <c r="B4195">
        <v>93.573170680000004</v>
      </c>
      <c r="C4195">
        <v>9.8146490457068594E-2</v>
      </c>
      <c r="D4195">
        <v>646.28229346577905</v>
      </c>
      <c r="E4195">
        <v>93.475024189542907</v>
      </c>
      <c r="F4195">
        <v>0</v>
      </c>
    </row>
    <row r="4196" spans="1:6" x14ac:dyDescent="0.2">
      <c r="A4196">
        <v>4193</v>
      </c>
      <c r="B4196">
        <v>93.337969509999994</v>
      </c>
      <c r="C4196">
        <v>9.7386835971107602E-2</v>
      </c>
      <c r="D4196">
        <v>636.703023654047</v>
      </c>
      <c r="E4196">
        <v>93.2405826740289</v>
      </c>
      <c r="F4196">
        <v>0</v>
      </c>
    </row>
    <row r="4197" spans="1:6" x14ac:dyDescent="0.2">
      <c r="A4197">
        <v>4194</v>
      </c>
      <c r="B4197">
        <v>93.103258299999993</v>
      </c>
      <c r="C4197">
        <v>9.6830567644758503E-2</v>
      </c>
      <c r="D4197">
        <v>626.97640479921301</v>
      </c>
      <c r="E4197">
        <v>93.006427732355206</v>
      </c>
      <c r="F4197">
        <v>0</v>
      </c>
    </row>
    <row r="4198" spans="1:6" x14ac:dyDescent="0.2">
      <c r="A4198">
        <v>4195</v>
      </c>
      <c r="B4198">
        <v>92.868654950000007</v>
      </c>
      <c r="C4198">
        <v>9.61032268413788E-2</v>
      </c>
      <c r="D4198">
        <v>617.22487345047296</v>
      </c>
      <c r="E4198">
        <v>92.7725517231586</v>
      </c>
      <c r="F4198">
        <v>0</v>
      </c>
    </row>
    <row r="4199" spans="1:6" x14ac:dyDescent="0.2">
      <c r="A4199">
        <v>4196</v>
      </c>
      <c r="B4199">
        <v>92.634542019999998</v>
      </c>
      <c r="C4199">
        <v>9.5583067544595196E-2</v>
      </c>
      <c r="D4199">
        <v>607.31452391489404</v>
      </c>
      <c r="E4199">
        <v>92.538958952455403</v>
      </c>
      <c r="F4199">
        <v>0</v>
      </c>
    </row>
    <row r="4200" spans="1:6" x14ac:dyDescent="0.2">
      <c r="A4200">
        <v>4197</v>
      </c>
      <c r="B4200">
        <v>92.400538449999999</v>
      </c>
      <c r="C4200">
        <v>9.4884426023440896E-2</v>
      </c>
      <c r="D4200">
        <v>597.24161904860102</v>
      </c>
      <c r="E4200">
        <v>92.305654023976601</v>
      </c>
      <c r="F4200">
        <v>0</v>
      </c>
    </row>
    <row r="4201" spans="1:6" x14ac:dyDescent="0.2">
      <c r="A4201">
        <v>4198</v>
      </c>
      <c r="B4201">
        <v>92.167026449999994</v>
      </c>
      <c r="C4201">
        <v>9.4383914500596702E-2</v>
      </c>
      <c r="D4201">
        <v>587.01270833728995</v>
      </c>
      <c r="E4201">
        <v>92.072642535499398</v>
      </c>
      <c r="F4201">
        <v>0</v>
      </c>
    </row>
    <row r="4202" spans="1:6" x14ac:dyDescent="0.2">
      <c r="A4202">
        <v>4199</v>
      </c>
      <c r="B4202">
        <v>91.933624809999998</v>
      </c>
      <c r="C4202">
        <v>9.3694686191128099E-2</v>
      </c>
      <c r="D4202">
        <v>576.86356844902298</v>
      </c>
      <c r="E4202">
        <v>91.839930123808898</v>
      </c>
      <c r="F4202">
        <v>0</v>
      </c>
    </row>
    <row r="4203" spans="1:6" x14ac:dyDescent="0.2">
      <c r="A4203">
        <v>4200</v>
      </c>
      <c r="B4203">
        <v>91.700717870000005</v>
      </c>
      <c r="C4203">
        <v>9.31954096283647E-2</v>
      </c>
      <c r="D4203">
        <v>566.632483286465</v>
      </c>
      <c r="E4203">
        <v>91.607522460371598</v>
      </c>
      <c r="F4203">
        <v>0</v>
      </c>
    </row>
    <row r="4204" spans="1:6" x14ac:dyDescent="0.2">
      <c r="A4204">
        <v>4201</v>
      </c>
      <c r="B4204">
        <v>91.46792026</v>
      </c>
      <c r="C4204">
        <v>9.2493341625228695E-2</v>
      </c>
      <c r="D4204">
        <v>556.242894900941</v>
      </c>
      <c r="E4204">
        <v>91.375426918374799</v>
      </c>
      <c r="F4204">
        <v>0</v>
      </c>
    </row>
    <row r="4205" spans="1:6" x14ac:dyDescent="0.2">
      <c r="A4205">
        <v>4202</v>
      </c>
      <c r="B4205">
        <v>91.23562081</v>
      </c>
      <c r="C4205">
        <v>9.1968226125572997E-2</v>
      </c>
      <c r="D4205">
        <v>545.69949565692002</v>
      </c>
      <c r="E4205">
        <v>91.143652583874399</v>
      </c>
      <c r="F4205">
        <v>0</v>
      </c>
    </row>
    <row r="4206" spans="1:6" x14ac:dyDescent="0.2">
      <c r="A4206">
        <v>4203</v>
      </c>
      <c r="B4206">
        <v>91.003431039999995</v>
      </c>
      <c r="C4206">
        <v>9.1223222965822998E-2</v>
      </c>
      <c r="D4206">
        <v>534.99534157337496</v>
      </c>
      <c r="E4206">
        <v>90.912207817034201</v>
      </c>
      <c r="F4206">
        <v>0</v>
      </c>
    </row>
    <row r="4207" spans="1:6" x14ac:dyDescent="0.2">
      <c r="A4207">
        <v>4204</v>
      </c>
      <c r="B4207">
        <v>90.771739839999995</v>
      </c>
      <c r="C4207">
        <v>9.06382211304049E-2</v>
      </c>
      <c r="D4207">
        <v>524.13405514750195</v>
      </c>
      <c r="E4207">
        <v>90.681101618869604</v>
      </c>
      <c r="F4207">
        <v>0</v>
      </c>
    </row>
    <row r="4208" spans="1:6" x14ac:dyDescent="0.2">
      <c r="A4208">
        <v>4205</v>
      </c>
      <c r="B4208">
        <v>90.540160790000002</v>
      </c>
      <c r="C4208">
        <v>8.9817219774857904E-2</v>
      </c>
      <c r="D4208">
        <v>513.54182885508396</v>
      </c>
      <c r="E4208">
        <v>90.450343570225101</v>
      </c>
      <c r="F4208">
        <v>0</v>
      </c>
    </row>
    <row r="4209" spans="1:6" x14ac:dyDescent="0.2">
      <c r="A4209">
        <v>4206</v>
      </c>
      <c r="B4209">
        <v>90.309081390000003</v>
      </c>
      <c r="C4209">
        <v>8.9138466791951004E-2</v>
      </c>
      <c r="D4209">
        <v>502.83774853903702</v>
      </c>
      <c r="E4209">
        <v>90.219942923208094</v>
      </c>
      <c r="F4209">
        <v>0</v>
      </c>
    </row>
    <row r="4210" spans="1:6" x14ac:dyDescent="0.2">
      <c r="A4210">
        <v>4207</v>
      </c>
      <c r="B4210">
        <v>90.078115299999993</v>
      </c>
      <c r="C4210">
        <v>8.8205519478435704E-2</v>
      </c>
      <c r="D4210">
        <v>492.08409134964501</v>
      </c>
      <c r="E4210">
        <v>89.9899097805216</v>
      </c>
      <c r="F4210">
        <v>0</v>
      </c>
    </row>
    <row r="4211" spans="1:6" x14ac:dyDescent="0.2">
      <c r="A4211">
        <v>4208</v>
      </c>
      <c r="B4211">
        <v>89.847650020000003</v>
      </c>
      <c r="C4211">
        <v>8.7408539863460505E-2</v>
      </c>
      <c r="D4211">
        <v>481.274282105022</v>
      </c>
      <c r="E4211">
        <v>89.7602414801365</v>
      </c>
      <c r="F4211">
        <v>0</v>
      </c>
    </row>
    <row r="4212" spans="1:6" x14ac:dyDescent="0.2">
      <c r="A4212">
        <v>4209</v>
      </c>
      <c r="B4212">
        <v>89.617298719999994</v>
      </c>
      <c r="C4212">
        <v>8.6363797247145199E-2</v>
      </c>
      <c r="D4212">
        <v>470.29820519137297</v>
      </c>
      <c r="E4212">
        <v>89.530934922752806</v>
      </c>
      <c r="F4212">
        <v>0</v>
      </c>
    </row>
    <row r="4213" spans="1:6" x14ac:dyDescent="0.2">
      <c r="A4213">
        <v>4210</v>
      </c>
      <c r="B4213">
        <v>89.387450830000006</v>
      </c>
      <c r="C4213">
        <v>8.5464093224146595E-2</v>
      </c>
      <c r="D4213">
        <v>459.15987616848298</v>
      </c>
      <c r="E4213">
        <v>89.301986736775902</v>
      </c>
      <c r="F4213">
        <v>0</v>
      </c>
    </row>
    <row r="4214" spans="1:6" x14ac:dyDescent="0.2">
      <c r="A4214">
        <v>4211</v>
      </c>
      <c r="B4214">
        <v>89.157717390000002</v>
      </c>
      <c r="C4214">
        <v>8.4323779254489806E-2</v>
      </c>
      <c r="D4214">
        <v>447.85263534674601</v>
      </c>
      <c r="E4214">
        <v>89.073393610745498</v>
      </c>
      <c r="F4214">
        <v>0</v>
      </c>
    </row>
    <row r="4215" spans="1:6" x14ac:dyDescent="0.2">
      <c r="A4215">
        <v>4212</v>
      </c>
      <c r="B4215">
        <v>88.928488990000005</v>
      </c>
      <c r="C4215">
        <v>8.3337084120145705E-2</v>
      </c>
      <c r="D4215">
        <v>436.38087146015602</v>
      </c>
      <c r="E4215">
        <v>88.845151905879902</v>
      </c>
      <c r="F4215">
        <v>0</v>
      </c>
    </row>
    <row r="4216" spans="1:6" x14ac:dyDescent="0.2">
      <c r="A4216">
        <v>4213</v>
      </c>
      <c r="B4216">
        <v>88.699375079999996</v>
      </c>
      <c r="C4216">
        <v>8.21184103261174E-2</v>
      </c>
      <c r="D4216">
        <v>424.73821372007001</v>
      </c>
      <c r="E4216">
        <v>88.617256669673907</v>
      </c>
      <c r="F4216">
        <v>0</v>
      </c>
    </row>
    <row r="4217" spans="1:6" x14ac:dyDescent="0.2">
      <c r="A4217">
        <v>4214</v>
      </c>
      <c r="B4217">
        <v>88.470769709999999</v>
      </c>
      <c r="C4217">
        <v>8.1066806395739405E-2</v>
      </c>
      <c r="D4217">
        <v>413.01806707307901</v>
      </c>
      <c r="E4217">
        <v>88.389702903604302</v>
      </c>
      <c r="F4217">
        <v>0</v>
      </c>
    </row>
    <row r="4218" spans="1:6" x14ac:dyDescent="0.2">
      <c r="A4218">
        <v>4215</v>
      </c>
      <c r="B4218">
        <v>88.242279800000006</v>
      </c>
      <c r="C4218">
        <v>7.9794198322247198E-2</v>
      </c>
      <c r="D4218">
        <v>401.63461683545802</v>
      </c>
      <c r="E4218">
        <v>88.162485601677801</v>
      </c>
      <c r="F4218">
        <v>0</v>
      </c>
    </row>
    <row r="4219" spans="1:6" x14ac:dyDescent="0.2">
      <c r="A4219">
        <v>4216</v>
      </c>
      <c r="B4219">
        <v>88.014298890000006</v>
      </c>
      <c r="C4219">
        <v>7.86986807274275E-2</v>
      </c>
      <c r="D4219">
        <v>390.14176462831199</v>
      </c>
      <c r="E4219">
        <v>87.935600209272593</v>
      </c>
      <c r="F4219">
        <v>0</v>
      </c>
    </row>
    <row r="4220" spans="1:6" x14ac:dyDescent="0.2">
      <c r="A4220">
        <v>4217</v>
      </c>
      <c r="B4220">
        <v>87.786433669999994</v>
      </c>
      <c r="C4220">
        <v>7.7392345048949096E-2</v>
      </c>
      <c r="D4220">
        <v>378.489627939267</v>
      </c>
      <c r="E4220">
        <v>87.709041324951002</v>
      </c>
      <c r="F4220">
        <v>0</v>
      </c>
    </row>
    <row r="4221" spans="1:6" x14ac:dyDescent="0.2">
      <c r="A4221">
        <v>4218</v>
      </c>
      <c r="B4221">
        <v>87.559079760000003</v>
      </c>
      <c r="C4221">
        <v>7.6275555195167002E-2</v>
      </c>
      <c r="D4221">
        <v>366.69262215628203</v>
      </c>
      <c r="E4221">
        <v>87.482804204804793</v>
      </c>
      <c r="F4221">
        <v>0</v>
      </c>
    </row>
    <row r="4222" spans="1:6" x14ac:dyDescent="0.2">
      <c r="A4222">
        <v>4219</v>
      </c>
      <c r="B4222">
        <v>87.331844340000004</v>
      </c>
      <c r="C4222">
        <v>7.49604260189045E-2</v>
      </c>
      <c r="D4222">
        <v>354.81176568538899</v>
      </c>
      <c r="E4222">
        <v>87.256883913981099</v>
      </c>
      <c r="F4222">
        <v>0</v>
      </c>
    </row>
    <row r="4223" spans="1:6" x14ac:dyDescent="0.2">
      <c r="A4223">
        <v>4220</v>
      </c>
      <c r="B4223">
        <v>87.105120150000005</v>
      </c>
      <c r="C4223">
        <v>7.3838277686107304E-2</v>
      </c>
      <c r="D4223">
        <v>342.97779350259498</v>
      </c>
      <c r="E4223">
        <v>87.031281872313897</v>
      </c>
      <c r="F4223">
        <v>0</v>
      </c>
    </row>
    <row r="4224" spans="1:6" x14ac:dyDescent="0.2">
      <c r="A4224">
        <v>4221</v>
      </c>
      <c r="B4224">
        <v>86.878514870000004</v>
      </c>
      <c r="C4224">
        <v>7.2514842710859298E-2</v>
      </c>
      <c r="D4224">
        <v>331.13171294113999</v>
      </c>
      <c r="E4224">
        <v>86.806000027289102</v>
      </c>
      <c r="F4224">
        <v>0</v>
      </c>
    </row>
    <row r="4225" spans="1:6" x14ac:dyDescent="0.2">
      <c r="A4225">
        <v>4222</v>
      </c>
      <c r="B4225">
        <v>86.652423279999994</v>
      </c>
      <c r="C4225">
        <v>7.1382329375623499E-2</v>
      </c>
      <c r="D4225">
        <v>319.30566292392501</v>
      </c>
      <c r="E4225">
        <v>86.581040950624399</v>
      </c>
      <c r="F4225">
        <v>0</v>
      </c>
    </row>
    <row r="4226" spans="1:6" x14ac:dyDescent="0.2">
      <c r="A4226">
        <v>4223</v>
      </c>
      <c r="B4226">
        <v>86.426452069999996</v>
      </c>
      <c r="C4226">
        <v>7.0044199385677103E-2</v>
      </c>
      <c r="D4226">
        <v>307.42059965025499</v>
      </c>
      <c r="E4226">
        <v>86.356407870614305</v>
      </c>
      <c r="F4226">
        <v>0</v>
      </c>
    </row>
    <row r="4227" spans="1:6" x14ac:dyDescent="0.2">
      <c r="A4227">
        <v>4224</v>
      </c>
      <c r="B4227">
        <v>86.200995649999996</v>
      </c>
      <c r="C4227">
        <v>6.8890740429225203E-2</v>
      </c>
      <c r="D4227">
        <v>295.52270739397397</v>
      </c>
      <c r="E4227">
        <v>86.132104909570799</v>
      </c>
      <c r="F4227">
        <v>0</v>
      </c>
    </row>
    <row r="4228" spans="1:6" x14ac:dyDescent="0.2">
      <c r="A4228">
        <v>4225</v>
      </c>
      <c r="B4228">
        <v>85.97565994</v>
      </c>
      <c r="C4228">
        <v>6.7522281022576194E-2</v>
      </c>
      <c r="D4228">
        <v>283.59559810539503</v>
      </c>
      <c r="E4228">
        <v>85.908137658977395</v>
      </c>
      <c r="F4228">
        <v>0</v>
      </c>
    </row>
    <row r="4229" spans="1:6" x14ac:dyDescent="0.2">
      <c r="A4229">
        <v>4226</v>
      </c>
      <c r="B4229">
        <v>85.750841300000005</v>
      </c>
      <c r="C4229">
        <v>6.6329143440995594E-2</v>
      </c>
      <c r="D4229">
        <v>271.61782752604802</v>
      </c>
      <c r="E4229">
        <v>85.684512156558995</v>
      </c>
      <c r="F4229">
        <v>0</v>
      </c>
    </row>
    <row r="4230" spans="1:6" x14ac:dyDescent="0.2">
      <c r="A4230">
        <v>4227</v>
      </c>
      <c r="B4230">
        <v>85.526145220000004</v>
      </c>
      <c r="C4230">
        <v>6.4910591417870506E-2</v>
      </c>
      <c r="D4230">
        <v>259.72327600114397</v>
      </c>
      <c r="E4230">
        <v>85.461234628582105</v>
      </c>
      <c r="F4230">
        <v>0</v>
      </c>
    </row>
    <row r="4231" spans="1:6" x14ac:dyDescent="0.2">
      <c r="A4231">
        <v>4228</v>
      </c>
      <c r="B4231">
        <v>85.301966730000004</v>
      </c>
      <c r="C4231">
        <v>6.3655137619051103E-2</v>
      </c>
      <c r="D4231">
        <v>247.77626153055201</v>
      </c>
      <c r="E4231">
        <v>85.238311592380995</v>
      </c>
      <c r="F4231">
        <v>0</v>
      </c>
    </row>
    <row r="4232" spans="1:6" x14ac:dyDescent="0.2">
      <c r="A4232">
        <v>4229</v>
      </c>
      <c r="B4232">
        <v>85.077911909999997</v>
      </c>
      <c r="C4232">
        <v>6.21619126248589E-2</v>
      </c>
      <c r="D4232">
        <v>235.75187587241601</v>
      </c>
      <c r="E4232">
        <v>85.015749997375096</v>
      </c>
      <c r="F4232">
        <v>0</v>
      </c>
    </row>
    <row r="4233" spans="1:6" x14ac:dyDescent="0.2">
      <c r="A4233">
        <v>4230</v>
      </c>
      <c r="B4233">
        <v>84.854376549999998</v>
      </c>
      <c r="C4233">
        <v>6.0819690926564397E-2</v>
      </c>
      <c r="D4233">
        <v>223.93584308956599</v>
      </c>
      <c r="E4233">
        <v>84.793556859073405</v>
      </c>
      <c r="F4233">
        <v>0</v>
      </c>
    </row>
    <row r="4234" spans="1:6" x14ac:dyDescent="0.2">
      <c r="A4234">
        <v>4231</v>
      </c>
      <c r="B4234">
        <v>84.630964599999999</v>
      </c>
      <c r="C4234">
        <v>5.9224534927068397E-2</v>
      </c>
      <c r="D4234">
        <v>212.04629878827899</v>
      </c>
      <c r="E4234">
        <v>84.571740065072902</v>
      </c>
      <c r="F4234">
        <v>0</v>
      </c>
    </row>
    <row r="4235" spans="1:6" x14ac:dyDescent="0.2">
      <c r="A4235">
        <v>4232</v>
      </c>
      <c r="B4235">
        <v>84.408075920000002</v>
      </c>
      <c r="C4235">
        <v>5.7775709550597298E-2</v>
      </c>
      <c r="D4235">
        <v>200.07096614373501</v>
      </c>
      <c r="E4235">
        <v>84.350300210449404</v>
      </c>
      <c r="F4235">
        <v>0</v>
      </c>
    </row>
    <row r="4236" spans="1:6" x14ac:dyDescent="0.2">
      <c r="A4236">
        <v>4233</v>
      </c>
      <c r="B4236">
        <v>84.185310569999999</v>
      </c>
      <c r="C4236">
        <v>5.6072302467328E-2</v>
      </c>
      <c r="D4236">
        <v>188.32901402436599</v>
      </c>
      <c r="E4236">
        <v>84.129238267532699</v>
      </c>
      <c r="F4236">
        <v>0</v>
      </c>
    </row>
    <row r="4237" spans="1:6" x14ac:dyDescent="0.2">
      <c r="A4237">
        <v>4234</v>
      </c>
      <c r="B4237">
        <v>83.963069579999996</v>
      </c>
      <c r="C4237">
        <v>5.4514872539101603E-2</v>
      </c>
      <c r="D4237">
        <v>176.44571172175901</v>
      </c>
      <c r="E4237">
        <v>83.908554707460894</v>
      </c>
      <c r="F4237">
        <v>0</v>
      </c>
    </row>
    <row r="4238" spans="1:6" x14ac:dyDescent="0.2">
      <c r="A4238">
        <v>4235</v>
      </c>
      <c r="B4238">
        <v>83.740953129999994</v>
      </c>
      <c r="C4238">
        <v>5.2703169307335401E-2</v>
      </c>
      <c r="D4238">
        <v>164.39905841570601</v>
      </c>
      <c r="E4238">
        <v>83.688249960692701</v>
      </c>
      <c r="F4238">
        <v>0</v>
      </c>
    </row>
    <row r="4239" spans="1:6" x14ac:dyDescent="0.2">
      <c r="A4239">
        <v>4236</v>
      </c>
      <c r="B4239">
        <v>83.519363970000001</v>
      </c>
      <c r="C4239">
        <v>5.10396500303614E-2</v>
      </c>
      <c r="D4239">
        <v>152.463706089287</v>
      </c>
      <c r="E4239">
        <v>83.468324319969597</v>
      </c>
      <c r="F4239">
        <v>0</v>
      </c>
    </row>
    <row r="4240" spans="1:6" x14ac:dyDescent="0.2">
      <c r="A4240">
        <v>4237</v>
      </c>
      <c r="B4240">
        <v>83.297899409999999</v>
      </c>
      <c r="C4240">
        <v>4.9121641049751502E-2</v>
      </c>
      <c r="D4240">
        <v>140.68123177621601</v>
      </c>
      <c r="E4240">
        <v>83.248777768950205</v>
      </c>
      <c r="F4240">
        <v>0</v>
      </c>
    </row>
    <row r="4241" spans="1:6" x14ac:dyDescent="0.2">
      <c r="A4241">
        <v>4238</v>
      </c>
      <c r="B4241">
        <v>83.07696387</v>
      </c>
      <c r="C4241">
        <v>4.7353485452390501E-2</v>
      </c>
      <c r="D4241">
        <v>128.943635922863</v>
      </c>
      <c r="E4241">
        <v>83.029610384547595</v>
      </c>
      <c r="F4241">
        <v>0</v>
      </c>
    </row>
    <row r="4242" spans="1:6" x14ac:dyDescent="0.2">
      <c r="A4242">
        <v>4239</v>
      </c>
      <c r="B4242">
        <v>82.856153770000006</v>
      </c>
      <c r="C4242">
        <v>4.5331138672850102E-2</v>
      </c>
      <c r="D4242">
        <v>117.25568812059799</v>
      </c>
      <c r="E4242">
        <v>82.810822631327198</v>
      </c>
      <c r="F4242">
        <v>0</v>
      </c>
    </row>
    <row r="4243" spans="1:6" x14ac:dyDescent="0.2">
      <c r="A4243">
        <v>4240</v>
      </c>
      <c r="B4243">
        <v>82.635874479999998</v>
      </c>
      <c r="C4243">
        <v>4.3458965770668101E-2</v>
      </c>
      <c r="D4243">
        <v>105.620685248398</v>
      </c>
      <c r="E4243">
        <v>82.592415514229302</v>
      </c>
      <c r="F4243">
        <v>0</v>
      </c>
    </row>
    <row r="4244" spans="1:6" x14ac:dyDescent="0.2">
      <c r="A4244">
        <v>4241</v>
      </c>
      <c r="B4244">
        <v>82.415721410000003</v>
      </c>
      <c r="C4244">
        <v>4.1330918394663699E-2</v>
      </c>
      <c r="D4244">
        <v>93.991057322784897</v>
      </c>
      <c r="E4244">
        <v>82.374390491605297</v>
      </c>
      <c r="F4244">
        <v>0</v>
      </c>
    </row>
    <row r="4245" spans="1:6" x14ac:dyDescent="0.2">
      <c r="A4245">
        <v>4242</v>
      </c>
      <c r="B4245">
        <v>82.196101749999997</v>
      </c>
      <c r="C4245">
        <v>3.9358822834103101E-2</v>
      </c>
      <c r="D4245">
        <v>82.432330755355196</v>
      </c>
      <c r="E4245">
        <v>82.156742927165894</v>
      </c>
      <c r="F4245">
        <v>0</v>
      </c>
    </row>
    <row r="4246" spans="1:6" x14ac:dyDescent="0.2">
      <c r="A4246">
        <v>4243</v>
      </c>
      <c r="B4246">
        <v>81.976608810000002</v>
      </c>
      <c r="C4246">
        <v>3.7140208482028897E-2</v>
      </c>
      <c r="D4246">
        <v>70.708376335087394</v>
      </c>
      <c r="E4246">
        <v>81.939468601518001</v>
      </c>
      <c r="F4246">
        <v>0</v>
      </c>
    </row>
    <row r="4247" spans="1:6" x14ac:dyDescent="0.2">
      <c r="A4247">
        <v>4244</v>
      </c>
      <c r="B4247">
        <v>81.757649099999995</v>
      </c>
      <c r="C4247">
        <v>3.5085419666060602E-2</v>
      </c>
      <c r="D4247">
        <v>58.824148709471899</v>
      </c>
      <c r="E4247">
        <v>81.722563680333906</v>
      </c>
      <c r="F4247">
        <v>0</v>
      </c>
    </row>
    <row r="4248" spans="1:6" x14ac:dyDescent="0.2">
      <c r="A4248">
        <v>4245</v>
      </c>
      <c r="B4248">
        <v>81.538819189999998</v>
      </c>
      <c r="C4248">
        <v>3.2794834688758101E-2</v>
      </c>
      <c r="D4248">
        <v>46.960859657472902</v>
      </c>
      <c r="E4248">
        <v>81.506024355311197</v>
      </c>
      <c r="F4248">
        <v>0</v>
      </c>
    </row>
    <row r="4249" spans="1:6" x14ac:dyDescent="0.2">
      <c r="A4249">
        <v>4246</v>
      </c>
      <c r="B4249">
        <v>81.320524219999996</v>
      </c>
      <c r="C4249">
        <v>3.0677102583794601E-2</v>
      </c>
      <c r="D4249">
        <v>35.238672183435803</v>
      </c>
      <c r="E4249">
        <v>81.289847117416201</v>
      </c>
      <c r="F4249">
        <v>0</v>
      </c>
    </row>
    <row r="4250" spans="1:6" x14ac:dyDescent="0.2">
      <c r="A4250">
        <v>4247</v>
      </c>
      <c r="B4250">
        <v>81.102358510000002</v>
      </c>
      <c r="C4250">
        <v>2.83300904816031E-2</v>
      </c>
      <c r="D4250">
        <v>23.534779906854599</v>
      </c>
      <c r="E4250">
        <v>81.074028419518399</v>
      </c>
      <c r="F4250">
        <v>0</v>
      </c>
    </row>
    <row r="4251" spans="1:6" x14ac:dyDescent="0.2">
      <c r="A4251">
        <v>4248</v>
      </c>
      <c r="B4251">
        <v>80.884730149999996</v>
      </c>
      <c r="C4251">
        <v>2.6165168181123001E-2</v>
      </c>
      <c r="D4251">
        <v>11.8141808903518</v>
      </c>
      <c r="E4251">
        <v>80.858564981818901</v>
      </c>
      <c r="F4251">
        <v>0</v>
      </c>
    </row>
    <row r="4252" spans="1:6" x14ac:dyDescent="0.2">
      <c r="A4252">
        <v>4249</v>
      </c>
      <c r="B4252">
        <v>80.667233760000002</v>
      </c>
      <c r="C4252">
        <v>2.3779703491740599E-2</v>
      </c>
      <c r="D4252">
        <v>1.0051995650863199</v>
      </c>
      <c r="E4252">
        <v>80.643454056508304</v>
      </c>
      <c r="F4252">
        <v>0</v>
      </c>
    </row>
    <row r="4253" spans="1:6" x14ac:dyDescent="0.2">
      <c r="A4253">
        <v>4250</v>
      </c>
      <c r="B4253">
        <v>80.450275219999995</v>
      </c>
      <c r="C4253">
        <v>2.15823790733225E-2</v>
      </c>
      <c r="D4253">
        <v>1.00514171823281</v>
      </c>
      <c r="E4253">
        <v>80.428692840926701</v>
      </c>
      <c r="F4253">
        <v>0</v>
      </c>
    </row>
    <row r="4254" spans="1:6" x14ac:dyDescent="0.2">
      <c r="A4254">
        <v>4251</v>
      </c>
      <c r="B4254">
        <v>80.233447659999996</v>
      </c>
      <c r="C4254">
        <v>1.91693173862717E-2</v>
      </c>
      <c r="D4254">
        <v>1.00508245747514</v>
      </c>
      <c r="E4254">
        <v>80.214278342613696</v>
      </c>
      <c r="F4254">
        <v>0</v>
      </c>
    </row>
    <row r="4255" spans="1:6" x14ac:dyDescent="0.2">
      <c r="A4255">
        <v>4252</v>
      </c>
      <c r="B4255">
        <v>80.017161029999997</v>
      </c>
      <c r="C4255">
        <v>1.6955370206844102E-2</v>
      </c>
      <c r="D4255">
        <v>1.0050219309974999</v>
      </c>
      <c r="E4255">
        <v>80.000205659793195</v>
      </c>
      <c r="F4255">
        <v>0</v>
      </c>
    </row>
    <row r="4256" spans="1:6" x14ac:dyDescent="0.2">
      <c r="A4256">
        <v>4253</v>
      </c>
      <c r="B4256">
        <v>79.801007119999994</v>
      </c>
      <c r="C4256">
        <v>1.4537453072065901E-2</v>
      </c>
      <c r="D4256">
        <v>1.0049601616712101</v>
      </c>
      <c r="E4256">
        <v>79.7864696669279</v>
      </c>
      <c r="F4256">
        <v>0</v>
      </c>
    </row>
    <row r="4257" spans="1:6" x14ac:dyDescent="0.2">
      <c r="A4257">
        <v>4254</v>
      </c>
      <c r="B4257">
        <v>79.585396020000005</v>
      </c>
      <c r="C4257">
        <v>1.23318024988066E-2</v>
      </c>
      <c r="D4257">
        <v>1.0048973001916099</v>
      </c>
      <c r="E4257">
        <v>79.573064217501198</v>
      </c>
      <c r="F4257">
        <v>0</v>
      </c>
    </row>
    <row r="4258" spans="1:6" x14ac:dyDescent="0.2">
      <c r="A4258">
        <v>4255</v>
      </c>
      <c r="B4258">
        <v>79.369917860000001</v>
      </c>
      <c r="C4258">
        <v>9.9350107111035903E-3</v>
      </c>
      <c r="D4258">
        <v>1.00483336954228</v>
      </c>
      <c r="E4258">
        <v>79.359982849288897</v>
      </c>
      <c r="F4258">
        <v>0</v>
      </c>
    </row>
    <row r="4259" spans="1:6" x14ac:dyDescent="0.2">
      <c r="A4259">
        <v>4256</v>
      </c>
      <c r="B4259">
        <v>79.154984350000007</v>
      </c>
      <c r="C4259">
        <v>7.7656723757115699E-3</v>
      </c>
      <c r="D4259">
        <v>1.0047685166204601</v>
      </c>
      <c r="E4259">
        <v>79.147218677624295</v>
      </c>
      <c r="F4259">
        <v>0</v>
      </c>
    </row>
    <row r="4260" spans="1:6" x14ac:dyDescent="0.2">
      <c r="A4260">
        <v>4257</v>
      </c>
      <c r="B4260">
        <v>78.940184950000003</v>
      </c>
      <c r="C4260">
        <v>5.4192435659388104E-3</v>
      </c>
      <c r="D4260">
        <v>1.00470275548569</v>
      </c>
      <c r="E4260">
        <v>78.934765706434106</v>
      </c>
      <c r="F4260">
        <v>0</v>
      </c>
    </row>
    <row r="4261" spans="1:6" x14ac:dyDescent="0.2">
      <c r="A4261">
        <v>4258</v>
      </c>
      <c r="B4261">
        <v>78.725931259999996</v>
      </c>
      <c r="C4261">
        <v>3.3133916367233999E-3</v>
      </c>
      <c r="D4261">
        <v>1.00463622940803</v>
      </c>
      <c r="E4261">
        <v>78.722617868363301</v>
      </c>
      <c r="F4261">
        <v>0</v>
      </c>
    </row>
    <row r="4262" spans="1:6" x14ac:dyDescent="0.2">
      <c r="A4262">
        <v>4259</v>
      </c>
      <c r="B4262">
        <v>78.511812050000003</v>
      </c>
      <c r="C4262">
        <v>1.0430217819106199E-3</v>
      </c>
      <c r="D4262">
        <v>1.0045689444666801</v>
      </c>
      <c r="E4262">
        <v>78.510769028218107</v>
      </c>
      <c r="F4262">
        <v>0</v>
      </c>
    </row>
    <row r="4263" spans="1:6" x14ac:dyDescent="0.2">
      <c r="A4263">
        <v>4260</v>
      </c>
      <c r="B4263">
        <v>78.298242220000006</v>
      </c>
      <c r="C4263">
        <v>-9.7066314729943304E-4</v>
      </c>
      <c r="D4263">
        <v>1.00450103807071</v>
      </c>
      <c r="E4263">
        <v>78.299212883147305</v>
      </c>
      <c r="F4263">
        <v>0</v>
      </c>
    </row>
    <row r="4264" spans="1:6" x14ac:dyDescent="0.2">
      <c r="A4264">
        <v>4261</v>
      </c>
      <c r="B4264">
        <v>78.084806799999996</v>
      </c>
      <c r="C4264">
        <v>-3.1373057209691498E-3</v>
      </c>
      <c r="D4264">
        <v>1.0044325088628401</v>
      </c>
      <c r="E4264">
        <v>78.087944105720993</v>
      </c>
      <c r="F4264">
        <v>0</v>
      </c>
    </row>
    <row r="4265" spans="1:6" x14ac:dyDescent="0.2">
      <c r="A4265">
        <v>4262</v>
      </c>
      <c r="B4265">
        <v>77.871922569999995</v>
      </c>
      <c r="C4265">
        <v>-5.0348654214644696E-3</v>
      </c>
      <c r="D4265">
        <v>1.004363485956</v>
      </c>
      <c r="E4265">
        <v>77.876957435421502</v>
      </c>
      <c r="F4265">
        <v>0</v>
      </c>
    </row>
    <row r="4266" spans="1:6" x14ac:dyDescent="0.2">
      <c r="A4266">
        <v>4263</v>
      </c>
      <c r="B4266">
        <v>77.659173550000006</v>
      </c>
      <c r="C4266">
        <v>-7.0739888578117398E-3</v>
      </c>
      <c r="D4266">
        <v>1.00429395650942</v>
      </c>
      <c r="E4266">
        <v>77.666247538857803</v>
      </c>
      <c r="F4266">
        <v>0</v>
      </c>
    </row>
    <row r="4267" spans="1:6" x14ac:dyDescent="0.2">
      <c r="A4267">
        <v>4264</v>
      </c>
      <c r="B4267">
        <v>77.446977750000002</v>
      </c>
      <c r="C4267">
        <v>-8.8314925963146607E-3</v>
      </c>
      <c r="D4267">
        <v>1.0042240353233001</v>
      </c>
      <c r="E4267">
        <v>77.455809242596303</v>
      </c>
      <c r="F4267">
        <v>0</v>
      </c>
    </row>
    <row r="4268" spans="1:6" x14ac:dyDescent="0.2">
      <c r="A4268">
        <v>4265</v>
      </c>
      <c r="B4268">
        <v>77.234917890000006</v>
      </c>
      <c r="C4268">
        <v>-1.07199461457412E-2</v>
      </c>
      <c r="D4268">
        <v>1.00415369234311</v>
      </c>
      <c r="E4268">
        <v>77.245637836145704</v>
      </c>
      <c r="F4268">
        <v>0</v>
      </c>
    </row>
    <row r="4269" spans="1:6" x14ac:dyDescent="0.2">
      <c r="A4269">
        <v>4266</v>
      </c>
      <c r="B4269">
        <v>77.023413050000002</v>
      </c>
      <c r="C4269">
        <v>-1.23217337592365E-2</v>
      </c>
      <c r="D4269">
        <v>1.00408303046793</v>
      </c>
      <c r="E4269">
        <v>77.035734783759196</v>
      </c>
      <c r="F4269">
        <v>0</v>
      </c>
    </row>
    <row r="4270" spans="1:6" x14ac:dyDescent="0.2">
      <c r="A4270">
        <v>4267</v>
      </c>
      <c r="B4270">
        <v>76.812045019999999</v>
      </c>
      <c r="C4270">
        <v>-1.40568153533849E-2</v>
      </c>
      <c r="D4270">
        <v>1.00401200960249</v>
      </c>
      <c r="E4270">
        <v>76.826101835353398</v>
      </c>
      <c r="F4270">
        <v>0</v>
      </c>
    </row>
    <row r="4271" spans="1:6" x14ac:dyDescent="0.2">
      <c r="A4271">
        <v>4268</v>
      </c>
      <c r="B4271">
        <v>76.601233800000003</v>
      </c>
      <c r="C4271">
        <v>-1.55071188416827E-2</v>
      </c>
      <c r="D4271">
        <v>1.00394072507738</v>
      </c>
      <c r="E4271">
        <v>76.6167409188417</v>
      </c>
      <c r="F4271">
        <v>0</v>
      </c>
    </row>
    <row r="4272" spans="1:6" x14ac:dyDescent="0.2">
      <c r="A4272">
        <v>4269</v>
      </c>
      <c r="B4272">
        <v>76.390561379999994</v>
      </c>
      <c r="C4272">
        <v>-1.7092755142968499E-2</v>
      </c>
      <c r="D4272">
        <v>1.0038691332595899</v>
      </c>
      <c r="E4272">
        <v>76.407654135143005</v>
      </c>
      <c r="F4272">
        <v>0</v>
      </c>
    </row>
    <row r="4273" spans="1:6" x14ac:dyDescent="0.2">
      <c r="A4273">
        <v>4270</v>
      </c>
      <c r="B4273">
        <v>76.180445599999999</v>
      </c>
      <c r="C4273">
        <v>-1.8398213678679599E-2</v>
      </c>
      <c r="D4273">
        <v>1.0037973244909399</v>
      </c>
      <c r="E4273">
        <v>76.198843813678707</v>
      </c>
      <c r="F4273">
        <v>0</v>
      </c>
    </row>
    <row r="4274" spans="1:6" x14ac:dyDescent="0.2">
      <c r="A4274">
        <v>4271</v>
      </c>
      <c r="B4274">
        <v>75.97047044</v>
      </c>
      <c r="C4274">
        <v>-1.9841066133935201E-2</v>
      </c>
      <c r="D4274">
        <v>1.0037252562421699</v>
      </c>
      <c r="E4274">
        <v>75.990311506133907</v>
      </c>
      <c r="F4274">
        <v>0</v>
      </c>
    </row>
    <row r="4275" spans="1:6" x14ac:dyDescent="0.2">
      <c r="A4275">
        <v>4272</v>
      </c>
      <c r="B4275">
        <v>75.761053649999994</v>
      </c>
      <c r="C4275">
        <v>-2.10054076497386E-2</v>
      </c>
      <c r="D4275">
        <v>1.0036530193114801</v>
      </c>
      <c r="E4275">
        <v>75.782059057649704</v>
      </c>
      <c r="F4275">
        <v>0</v>
      </c>
    </row>
    <row r="4276" spans="1:6" x14ac:dyDescent="0.2">
      <c r="A4276">
        <v>4273</v>
      </c>
      <c r="B4276">
        <v>75.551778569999996</v>
      </c>
      <c r="C4276">
        <v>-2.2310344732659401E-2</v>
      </c>
      <c r="D4276">
        <v>1.00358057255283</v>
      </c>
      <c r="E4276">
        <v>75.574088914732698</v>
      </c>
      <c r="F4276">
        <v>0</v>
      </c>
    </row>
    <row r="4277" spans="1:6" x14ac:dyDescent="0.2">
      <c r="A4277">
        <v>4274</v>
      </c>
      <c r="B4277">
        <v>75.343063580000006</v>
      </c>
      <c r="C4277">
        <v>-2.33401595952927E-2</v>
      </c>
      <c r="D4277">
        <v>1.0035080107413099</v>
      </c>
      <c r="E4277">
        <v>75.366403739595299</v>
      </c>
      <c r="F4277">
        <v>0</v>
      </c>
    </row>
    <row r="4278" spans="1:6" x14ac:dyDescent="0.2">
      <c r="A4278">
        <v>4275</v>
      </c>
      <c r="B4278">
        <v>75.134492069999993</v>
      </c>
      <c r="C4278">
        <v>-2.45152020154649E-2</v>
      </c>
      <c r="D4278">
        <v>1.0034352947795999</v>
      </c>
      <c r="E4278">
        <v>75.159007272015501</v>
      </c>
      <c r="F4278">
        <v>0</v>
      </c>
    </row>
    <row r="4279" spans="1:6" x14ac:dyDescent="0.2">
      <c r="A4279">
        <v>4276</v>
      </c>
      <c r="B4279">
        <v>74.926480740000002</v>
      </c>
      <c r="C4279">
        <v>-2.5423557869871199E-2</v>
      </c>
      <c r="D4279">
        <v>1.0033625193351501</v>
      </c>
      <c r="E4279">
        <v>74.951904297869902</v>
      </c>
      <c r="F4279">
        <v>0</v>
      </c>
    </row>
    <row r="4280" spans="1:6" x14ac:dyDescent="0.2">
      <c r="A4280">
        <v>4277</v>
      </c>
      <c r="B4280">
        <v>74.718613939999997</v>
      </c>
      <c r="C4280">
        <v>-2.6485867280086998E-2</v>
      </c>
      <c r="D4280">
        <v>1.00328964613751</v>
      </c>
      <c r="E4280">
        <v>74.745099807280099</v>
      </c>
      <c r="F4280">
        <v>0</v>
      </c>
    </row>
    <row r="4281" spans="1:6" x14ac:dyDescent="0.2">
      <c r="A4281">
        <v>4278</v>
      </c>
      <c r="B4281">
        <v>74.511311120000002</v>
      </c>
      <c r="C4281">
        <v>-2.7282840169746699E-2</v>
      </c>
      <c r="D4281">
        <v>1.00321676857964</v>
      </c>
      <c r="E4281">
        <v>74.538593960169706</v>
      </c>
      <c r="F4281">
        <v>0</v>
      </c>
    </row>
    <row r="4282" spans="1:6" x14ac:dyDescent="0.2">
      <c r="A4282">
        <v>4279</v>
      </c>
      <c r="B4282">
        <v>74.304151840000003</v>
      </c>
      <c r="C4282">
        <v>-2.8235853410706099E-2</v>
      </c>
      <c r="D4282">
        <v>1.0031438477338399</v>
      </c>
      <c r="E4282">
        <v>74.332387693410695</v>
      </c>
      <c r="F4282">
        <v>0</v>
      </c>
    </row>
    <row r="4283" spans="1:6" x14ac:dyDescent="0.2">
      <c r="A4283">
        <v>4280</v>
      </c>
      <c r="B4283">
        <v>74.097558919999997</v>
      </c>
      <c r="C4283">
        <v>-2.8924214627053899E-2</v>
      </c>
      <c r="D4283">
        <v>1.0030709807656599</v>
      </c>
      <c r="E4283">
        <v>74.126483134627094</v>
      </c>
      <c r="F4283">
        <v>0</v>
      </c>
    </row>
    <row r="4284" spans="1:6" x14ac:dyDescent="0.2">
      <c r="A4284">
        <v>4281</v>
      </c>
      <c r="B4284">
        <v>73.891111179999996</v>
      </c>
      <c r="C4284">
        <v>-2.9773533572296201E-2</v>
      </c>
      <c r="D4284">
        <v>1.0029981276895501</v>
      </c>
      <c r="E4284">
        <v>73.920884713572306</v>
      </c>
      <c r="F4284">
        <v>0</v>
      </c>
    </row>
    <row r="4285" spans="1:6" x14ac:dyDescent="0.2">
      <c r="A4285">
        <v>4282</v>
      </c>
      <c r="B4285">
        <v>73.685230340000004</v>
      </c>
      <c r="C4285">
        <v>-3.03719947334571E-2</v>
      </c>
      <c r="D4285">
        <v>1.00292538657874</v>
      </c>
      <c r="E4285">
        <v>73.715602334733504</v>
      </c>
      <c r="F4285">
        <v>0</v>
      </c>
    </row>
    <row r="4286" spans="1:6" x14ac:dyDescent="0.2">
      <c r="A4286">
        <v>4283</v>
      </c>
      <c r="B4286">
        <v>73.479496139999995</v>
      </c>
      <c r="C4286">
        <v>-3.1154507754408201E-2</v>
      </c>
      <c r="D4286">
        <v>1.00285271850451</v>
      </c>
      <c r="E4286">
        <v>73.510650647754403</v>
      </c>
      <c r="F4286">
        <v>0</v>
      </c>
    </row>
    <row r="4287" spans="1:6" x14ac:dyDescent="0.2">
      <c r="A4287">
        <v>4284</v>
      </c>
      <c r="B4287">
        <v>73.274331309999994</v>
      </c>
      <c r="C4287">
        <v>-3.1709890487363203E-2</v>
      </c>
      <c r="D4287">
        <v>1.00278022290336</v>
      </c>
      <c r="E4287">
        <v>73.3060412004874</v>
      </c>
      <c r="F4287">
        <v>0</v>
      </c>
    </row>
    <row r="4288" spans="1:6" x14ac:dyDescent="0.2">
      <c r="A4288">
        <v>4285</v>
      </c>
      <c r="B4288">
        <v>73.069313359999995</v>
      </c>
      <c r="C4288">
        <v>-3.2468216604087302E-2</v>
      </c>
      <c r="D4288">
        <v>1.0027078617657501</v>
      </c>
      <c r="E4288">
        <v>73.101781576604097</v>
      </c>
      <c r="F4288">
        <v>0</v>
      </c>
    </row>
    <row r="4289" spans="1:6" x14ac:dyDescent="0.2">
      <c r="A4289">
        <v>4286</v>
      </c>
      <c r="B4289">
        <v>72.864866770000006</v>
      </c>
      <c r="C4289">
        <v>-3.3010301779682998E-2</v>
      </c>
      <c r="D4289">
        <v>1.0026357403155799</v>
      </c>
      <c r="E4289">
        <v>72.897877071779703</v>
      </c>
      <c r="F4289">
        <v>0</v>
      </c>
    </row>
    <row r="4290" spans="1:6" x14ac:dyDescent="0.2">
      <c r="A4290">
        <v>4287</v>
      </c>
      <c r="B4290">
        <v>72.660567290000003</v>
      </c>
      <c r="C4290">
        <v>-3.3765096074574799E-2</v>
      </c>
      <c r="D4290">
        <v>1.0025638209887699</v>
      </c>
      <c r="E4290">
        <v>72.694332386074606</v>
      </c>
      <c r="F4290">
        <v>0</v>
      </c>
    </row>
    <row r="4291" spans="1:6" x14ac:dyDescent="0.2">
      <c r="A4291">
        <v>4288</v>
      </c>
      <c r="B4291">
        <v>72.456841560000001</v>
      </c>
      <c r="C4291">
        <v>-3.4310215271148102E-2</v>
      </c>
      <c r="D4291">
        <v>1.00249220625428</v>
      </c>
      <c r="E4291">
        <v>72.491151775271106</v>
      </c>
      <c r="F4291">
        <v>0</v>
      </c>
    </row>
    <row r="4292" spans="1:6" x14ac:dyDescent="0.2">
      <c r="A4292">
        <v>4289</v>
      </c>
      <c r="B4292">
        <v>72.253264459999997</v>
      </c>
      <c r="C4292">
        <v>-3.5075318109036899E-2</v>
      </c>
      <c r="D4292">
        <v>1.0024208571795099</v>
      </c>
      <c r="E4292">
        <v>72.288339778109005</v>
      </c>
      <c r="F4292">
        <v>0</v>
      </c>
    </row>
    <row r="4293" spans="1:6" x14ac:dyDescent="0.2">
      <c r="A4293">
        <v>4290</v>
      </c>
      <c r="B4293">
        <v>72.050262950000004</v>
      </c>
      <c r="C4293">
        <v>-3.5633160639093803E-2</v>
      </c>
      <c r="D4293">
        <v>1.0023498736021901</v>
      </c>
      <c r="E4293">
        <v>72.085896110639098</v>
      </c>
      <c r="F4293">
        <v>0</v>
      </c>
    </row>
    <row r="4294" spans="1:6" x14ac:dyDescent="0.2">
      <c r="A4294">
        <v>4291</v>
      </c>
      <c r="B4294">
        <v>71.847410699999998</v>
      </c>
      <c r="C4294">
        <v>-3.6409600331524003E-2</v>
      </c>
      <c r="D4294">
        <v>1.0022792139055701</v>
      </c>
      <c r="E4294">
        <v>71.883820300331493</v>
      </c>
      <c r="F4294">
        <v>0</v>
      </c>
    </row>
    <row r="4295" spans="1:6" x14ac:dyDescent="0.2">
      <c r="A4295">
        <v>4292</v>
      </c>
      <c r="B4295">
        <v>71.645134589999998</v>
      </c>
      <c r="C4295">
        <v>-3.6977440037901502E-2</v>
      </c>
      <c r="D4295">
        <v>1.0022089770909099</v>
      </c>
      <c r="E4295">
        <v>71.682112030037899</v>
      </c>
      <c r="F4295">
        <v>0</v>
      </c>
    </row>
    <row r="4296" spans="1:6" x14ac:dyDescent="0.2">
      <c r="A4296">
        <v>4293</v>
      </c>
      <c r="B4296">
        <v>71.443009669999995</v>
      </c>
      <c r="C4296">
        <v>-3.7761699583569501E-2</v>
      </c>
      <c r="D4296">
        <v>1.00213912273145</v>
      </c>
      <c r="E4296">
        <v>71.480771369583593</v>
      </c>
      <c r="F4296">
        <v>0</v>
      </c>
    </row>
    <row r="4297" spans="1:6" x14ac:dyDescent="0.2">
      <c r="A4297">
        <v>4294</v>
      </c>
      <c r="B4297">
        <v>71.241462650000003</v>
      </c>
      <c r="C4297">
        <v>-3.8335623608205097E-2</v>
      </c>
      <c r="D4297">
        <v>1.0020697496405699</v>
      </c>
      <c r="E4297">
        <v>71.279798273608193</v>
      </c>
      <c r="F4297">
        <v>0</v>
      </c>
    </row>
    <row r="4298" spans="1:6" x14ac:dyDescent="0.2">
      <c r="A4298">
        <v>4295</v>
      </c>
      <c r="B4298">
        <v>71.040067780000001</v>
      </c>
      <c r="C4298">
        <v>-3.9124312306952902E-2</v>
      </c>
      <c r="D4298">
        <v>1.0020008164695899</v>
      </c>
      <c r="E4298">
        <v>71.079192092306997</v>
      </c>
      <c r="F4298">
        <v>0</v>
      </c>
    </row>
    <row r="4299" spans="1:6" x14ac:dyDescent="0.2">
      <c r="A4299">
        <v>4296</v>
      </c>
      <c r="B4299">
        <v>70.839252639999998</v>
      </c>
      <c r="C4299">
        <v>-3.9699409623054301E-2</v>
      </c>
      <c r="D4299">
        <v>1.00193242157397</v>
      </c>
      <c r="E4299">
        <v>70.878952049623095</v>
      </c>
      <c r="F4299">
        <v>0</v>
      </c>
    </row>
    <row r="4300" spans="1:6" x14ac:dyDescent="0.2">
      <c r="A4300">
        <v>4297</v>
      </c>
      <c r="B4300">
        <v>70.638590129999997</v>
      </c>
      <c r="C4300">
        <v>-4.0487380697470599E-2</v>
      </c>
      <c r="D4300">
        <v>1.00186452341629</v>
      </c>
      <c r="E4300">
        <v>70.679077510697496</v>
      </c>
      <c r="F4300">
        <v>0</v>
      </c>
    </row>
    <row r="4301" spans="1:6" x14ac:dyDescent="0.2">
      <c r="A4301">
        <v>4298</v>
      </c>
      <c r="B4301">
        <v>70.438510050000005</v>
      </c>
      <c r="C4301">
        <v>-4.1057547442861199E-2</v>
      </c>
      <c r="D4301">
        <v>1.00179722024009</v>
      </c>
      <c r="E4301">
        <v>70.479567597442895</v>
      </c>
      <c r="F4301">
        <v>0</v>
      </c>
    </row>
    <row r="4302" spans="1:6" x14ac:dyDescent="0.2">
      <c r="A4302">
        <v>4299</v>
      </c>
      <c r="B4302">
        <v>70.238583070000004</v>
      </c>
      <c r="C4302">
        <v>-4.1838310847026598E-2</v>
      </c>
      <c r="D4302">
        <v>1.00173047047237</v>
      </c>
      <c r="E4302">
        <v>70.280421380847002</v>
      </c>
      <c r="F4302">
        <v>0</v>
      </c>
    </row>
    <row r="4303" spans="1:6" x14ac:dyDescent="0.2">
      <c r="A4303">
        <v>4300</v>
      </c>
      <c r="B4303">
        <v>70.039241020000006</v>
      </c>
      <c r="C4303">
        <v>-4.2396743870284602E-2</v>
      </c>
      <c r="D4303">
        <v>1.00166437351939</v>
      </c>
      <c r="E4303">
        <v>70.081637763870305</v>
      </c>
      <c r="F4303">
        <v>0</v>
      </c>
    </row>
    <row r="4304" spans="1:6" x14ac:dyDescent="0.2">
      <c r="A4304">
        <v>4301</v>
      </c>
      <c r="B4304">
        <v>69.840051720000005</v>
      </c>
      <c r="C4304">
        <v>-4.3163991346531802E-2</v>
      </c>
      <c r="D4304">
        <v>1.0015988895177701</v>
      </c>
      <c r="E4304">
        <v>69.883215711346494</v>
      </c>
      <c r="F4304">
        <v>0</v>
      </c>
    </row>
    <row r="4305" spans="1:6" x14ac:dyDescent="0.2">
      <c r="A4305">
        <v>4302</v>
      </c>
      <c r="B4305">
        <v>69.641449809999997</v>
      </c>
      <c r="C4305">
        <v>-4.37072785219925E-2</v>
      </c>
      <c r="D4305">
        <v>1.0015341206655299</v>
      </c>
      <c r="E4305">
        <v>69.685157088522004</v>
      </c>
      <c r="F4305">
        <v>0</v>
      </c>
    </row>
    <row r="4306" spans="1:6" x14ac:dyDescent="0.2">
      <c r="A4306">
        <v>4303</v>
      </c>
      <c r="B4306">
        <v>69.443001589999994</v>
      </c>
      <c r="C4306">
        <v>-4.4461876933127101E-2</v>
      </c>
      <c r="D4306">
        <v>1.00147016491439</v>
      </c>
      <c r="E4306">
        <v>69.487463466933093</v>
      </c>
      <c r="F4306">
        <v>0</v>
      </c>
    </row>
    <row r="4307" spans="1:6" x14ac:dyDescent="0.2">
      <c r="A4307">
        <v>4304</v>
      </c>
      <c r="B4307">
        <v>69.245142650000005</v>
      </c>
      <c r="C4307">
        <v>-4.4993558772105799E-2</v>
      </c>
      <c r="D4307">
        <v>1.0014072504395</v>
      </c>
      <c r="E4307">
        <v>69.290136208772097</v>
      </c>
      <c r="F4307">
        <v>0</v>
      </c>
    </row>
    <row r="4308" spans="1:6" x14ac:dyDescent="0.2">
      <c r="A4308">
        <v>4305</v>
      </c>
      <c r="B4308">
        <v>69.047439209999993</v>
      </c>
      <c r="C4308">
        <v>-4.5737557544640602E-2</v>
      </c>
      <c r="D4308">
        <v>1.00134545817119</v>
      </c>
      <c r="E4308">
        <v>69.093176767544605</v>
      </c>
      <c r="F4308">
        <v>0</v>
      </c>
    </row>
    <row r="4309" spans="1:6" x14ac:dyDescent="0.2">
      <c r="A4309">
        <v>4306</v>
      </c>
      <c r="B4309">
        <v>68.850324950000001</v>
      </c>
      <c r="C4309">
        <v>-4.62617002150836E-2</v>
      </c>
      <c r="D4309">
        <v>1.00128500064118</v>
      </c>
      <c r="E4309">
        <v>68.896586650215099</v>
      </c>
      <c r="F4309">
        <v>0</v>
      </c>
    </row>
    <row r="4310" spans="1:6" x14ac:dyDescent="0.2">
      <c r="A4310">
        <v>4307</v>
      </c>
      <c r="B4310">
        <v>68.653368090000001</v>
      </c>
      <c r="C4310">
        <v>-4.7000284276378999E-2</v>
      </c>
      <c r="D4310">
        <v>1.0012259447752501</v>
      </c>
      <c r="E4310">
        <v>68.700368374276394</v>
      </c>
      <c r="F4310">
        <v>0</v>
      </c>
    </row>
    <row r="4311" spans="1:6" x14ac:dyDescent="0.2">
      <c r="A4311">
        <v>4308</v>
      </c>
      <c r="B4311">
        <v>68.457003009999994</v>
      </c>
      <c r="C4311">
        <v>-4.7521484209156001E-2</v>
      </c>
      <c r="D4311">
        <v>1.00116848973359</v>
      </c>
      <c r="E4311">
        <v>68.504524494209207</v>
      </c>
      <c r="F4311">
        <v>0</v>
      </c>
    </row>
    <row r="4312" spans="1:6" x14ac:dyDescent="0.2">
      <c r="A4312">
        <v>4309</v>
      </c>
      <c r="B4312">
        <v>68.260795220000006</v>
      </c>
      <c r="C4312">
        <v>-4.8262490486124E-2</v>
      </c>
      <c r="D4312">
        <v>1.00111268923945</v>
      </c>
      <c r="E4312">
        <v>68.309057710486101</v>
      </c>
      <c r="F4312">
        <v>0</v>
      </c>
    </row>
    <row r="4313" spans="1:6" x14ac:dyDescent="0.2">
      <c r="A4313">
        <v>4310</v>
      </c>
      <c r="B4313">
        <v>68.065181150000001</v>
      </c>
      <c r="C4313">
        <v>-4.8789573385917599E-2</v>
      </c>
      <c r="D4313">
        <v>1.0010587315878301</v>
      </c>
      <c r="E4313">
        <v>68.113970723385904</v>
      </c>
      <c r="F4313">
        <v>0</v>
      </c>
    </row>
    <row r="4314" spans="1:6" x14ac:dyDescent="0.2">
      <c r="A4314">
        <v>4311</v>
      </c>
      <c r="B4314">
        <v>67.869725560000006</v>
      </c>
      <c r="C4314">
        <v>-4.9540791105485503E-2</v>
      </c>
      <c r="D4314">
        <v>1.00100665132642</v>
      </c>
      <c r="E4314">
        <v>67.919266351105506</v>
      </c>
      <c r="F4314">
        <v>0</v>
      </c>
    </row>
    <row r="4315" spans="1:6" x14ac:dyDescent="0.2">
      <c r="A4315">
        <v>4312</v>
      </c>
      <c r="B4315">
        <v>67.674865479999994</v>
      </c>
      <c r="C4315">
        <v>-5.0081786389540597E-2</v>
      </c>
      <c r="D4315">
        <v>1.0009566036861</v>
      </c>
      <c r="E4315">
        <v>67.724947266389506</v>
      </c>
      <c r="F4315">
        <v>0</v>
      </c>
    </row>
    <row r="4316" spans="1:6" x14ac:dyDescent="0.2">
      <c r="A4316">
        <v>4313</v>
      </c>
      <c r="B4316">
        <v>67.480165490000005</v>
      </c>
      <c r="C4316">
        <v>-5.08508857880514E-2</v>
      </c>
      <c r="D4316">
        <v>1.0009085902670301</v>
      </c>
      <c r="E4316">
        <v>67.531016375788099</v>
      </c>
      <c r="F4316">
        <v>0</v>
      </c>
    </row>
    <row r="4317" spans="1:6" x14ac:dyDescent="0.2">
      <c r="A4317">
        <v>4314</v>
      </c>
      <c r="B4317">
        <v>67.28606293</v>
      </c>
      <c r="C4317">
        <v>-5.1410637810050702E-2</v>
      </c>
      <c r="D4317">
        <v>1.0008627368740901</v>
      </c>
      <c r="E4317">
        <v>67.337473567810093</v>
      </c>
      <c r="F4317">
        <v>0</v>
      </c>
    </row>
    <row r="4318" spans="1:6" x14ac:dyDescent="0.2">
      <c r="A4318">
        <v>4315</v>
      </c>
      <c r="B4318">
        <v>67.092119429999997</v>
      </c>
      <c r="C4318">
        <v>-5.2200123326528597E-2</v>
      </c>
      <c r="D4318">
        <v>1.00081900845685</v>
      </c>
      <c r="E4318">
        <v>67.144319553326497</v>
      </c>
      <c r="F4318">
        <v>0</v>
      </c>
    </row>
    <row r="4319" spans="1:6" x14ac:dyDescent="0.2">
      <c r="A4319">
        <v>4316</v>
      </c>
      <c r="B4319">
        <v>66.898776380000001</v>
      </c>
      <c r="C4319">
        <v>-5.2778861777028403E-2</v>
      </c>
      <c r="D4319">
        <v>1.00077749774382</v>
      </c>
      <c r="E4319">
        <v>66.951555241777001</v>
      </c>
      <c r="F4319">
        <v>0</v>
      </c>
    </row>
    <row r="4320" spans="1:6" x14ac:dyDescent="0.2">
      <c r="A4320">
        <v>4317</v>
      </c>
      <c r="B4320">
        <v>66.705595070000001</v>
      </c>
      <c r="C4320">
        <v>-5.35865166181679E-2</v>
      </c>
      <c r="D4320">
        <v>1.00073814188981</v>
      </c>
      <c r="E4320">
        <v>66.759181586618197</v>
      </c>
      <c r="F4320">
        <v>0</v>
      </c>
    </row>
    <row r="4321" spans="1:6" x14ac:dyDescent="0.2">
      <c r="A4321">
        <v>4318</v>
      </c>
      <c r="B4321">
        <v>66.513013630000003</v>
      </c>
      <c r="C4321">
        <v>-5.4185860729518302E-2</v>
      </c>
      <c r="D4321">
        <v>1.0007010033099399</v>
      </c>
      <c r="E4321">
        <v>66.567199490729493</v>
      </c>
      <c r="F4321">
        <v>0</v>
      </c>
    </row>
    <row r="4322" spans="1:6" x14ac:dyDescent="0.2">
      <c r="A4322">
        <v>4319</v>
      </c>
      <c r="B4322">
        <v>66.320594290000003</v>
      </c>
      <c r="C4322">
        <v>-5.50154217123833E-2</v>
      </c>
      <c r="D4322">
        <v>1.0006659898058201</v>
      </c>
      <c r="E4322">
        <v>66.3756097117124</v>
      </c>
      <c r="F4322">
        <v>0</v>
      </c>
    </row>
    <row r="4323" spans="1:6" x14ac:dyDescent="0.2">
      <c r="A4323">
        <v>4320</v>
      </c>
      <c r="B4323">
        <v>66.128779429999994</v>
      </c>
      <c r="C4323">
        <v>-5.5633662592114802E-2</v>
      </c>
      <c r="D4323">
        <v>1.0006331372772601</v>
      </c>
      <c r="E4323">
        <v>66.184413092592095</v>
      </c>
      <c r="F4323">
        <v>0</v>
      </c>
    </row>
    <row r="4324" spans="1:6" x14ac:dyDescent="0.2">
      <c r="A4324">
        <v>4321</v>
      </c>
      <c r="B4324">
        <v>65.937126629999995</v>
      </c>
      <c r="C4324">
        <v>-5.6484184131946301E-2</v>
      </c>
      <c r="D4324">
        <v>1.00060233565003</v>
      </c>
      <c r="E4324">
        <v>65.993610814131898</v>
      </c>
      <c r="F4324">
        <v>0</v>
      </c>
    </row>
    <row r="4325" spans="1:6" x14ac:dyDescent="0.2">
      <c r="A4325">
        <v>4322</v>
      </c>
      <c r="B4325">
        <v>65.746080030000002</v>
      </c>
      <c r="C4325">
        <v>-5.7124535467821098E-2</v>
      </c>
      <c r="D4325">
        <v>1.00057361411712</v>
      </c>
      <c r="E4325">
        <v>65.803204565467794</v>
      </c>
      <c r="F4325">
        <v>0</v>
      </c>
    </row>
    <row r="4326" spans="1:6" x14ac:dyDescent="0.2">
      <c r="A4326">
        <v>4323</v>
      </c>
      <c r="B4326">
        <v>65.555195580000003</v>
      </c>
      <c r="C4326">
        <v>-5.8000810917476997E-2</v>
      </c>
      <c r="D4326">
        <v>1.000546858651</v>
      </c>
      <c r="E4326">
        <v>65.613196390917494</v>
      </c>
      <c r="F4326">
        <v>0</v>
      </c>
    </row>
    <row r="4327" spans="1:6" x14ac:dyDescent="0.2">
      <c r="A4327">
        <v>4324</v>
      </c>
      <c r="B4327">
        <v>65.364919130000004</v>
      </c>
      <c r="C4327">
        <v>-5.8669649590669302E-2</v>
      </c>
      <c r="D4327">
        <v>1.0005221007951699</v>
      </c>
      <c r="E4327">
        <v>65.423588779590702</v>
      </c>
      <c r="F4327">
        <v>0</v>
      </c>
    </row>
    <row r="4328" spans="1:6" x14ac:dyDescent="0.2">
      <c r="A4328">
        <v>4325</v>
      </c>
      <c r="B4328">
        <v>65.174808170000006</v>
      </c>
      <c r="C4328">
        <v>-5.9576481920487402E-2</v>
      </c>
      <c r="D4328">
        <v>1.0004992292369499</v>
      </c>
      <c r="E4328">
        <v>65.234384651920493</v>
      </c>
      <c r="F4328">
        <v>0</v>
      </c>
    </row>
    <row r="4329" spans="1:6" x14ac:dyDescent="0.2">
      <c r="A4329">
        <v>4326</v>
      </c>
      <c r="B4329">
        <v>64.985304479999996</v>
      </c>
      <c r="C4329">
        <v>-6.02796301475053E-2</v>
      </c>
      <c r="D4329">
        <v>1.0004782820659199</v>
      </c>
      <c r="E4329">
        <v>65.045584110147502</v>
      </c>
      <c r="F4329">
        <v>0</v>
      </c>
    </row>
    <row r="4330" spans="1:6" x14ac:dyDescent="0.2">
      <c r="A4330">
        <v>4327</v>
      </c>
      <c r="B4330">
        <v>64.795967660000002</v>
      </c>
      <c r="C4330">
        <v>-6.1218560784766403E-2</v>
      </c>
      <c r="D4330">
        <v>1.0004591571461601</v>
      </c>
      <c r="E4330">
        <v>64.857186220784797</v>
      </c>
      <c r="F4330">
        <v>0</v>
      </c>
    </row>
    <row r="4331" spans="1:6" x14ac:dyDescent="0.2">
      <c r="A4331">
        <v>4328</v>
      </c>
      <c r="B4331">
        <v>64.607240840000003</v>
      </c>
      <c r="C4331">
        <v>-6.1949248611895803E-2</v>
      </c>
      <c r="D4331">
        <v>1.00044190653562</v>
      </c>
      <c r="E4331">
        <v>64.669190088611899</v>
      </c>
      <c r="F4331">
        <v>0</v>
      </c>
    </row>
    <row r="4332" spans="1:6" x14ac:dyDescent="0.2">
      <c r="A4332">
        <v>4329</v>
      </c>
      <c r="B4332">
        <v>64.418681340000006</v>
      </c>
      <c r="C4332">
        <v>-6.2913651527381403E-2</v>
      </c>
      <c r="D4332">
        <v>1.0004264431457699</v>
      </c>
      <c r="E4332">
        <v>64.481594991527402</v>
      </c>
      <c r="F4332">
        <v>0</v>
      </c>
    </row>
    <row r="4333" spans="1:6" x14ac:dyDescent="0.2">
      <c r="A4333">
        <v>4330</v>
      </c>
      <c r="B4333">
        <v>64.230733900000004</v>
      </c>
      <c r="C4333">
        <v>-6.3666359948683707E-2</v>
      </c>
      <c r="D4333">
        <v>1.0004128338979801</v>
      </c>
      <c r="E4333">
        <v>64.294400259948702</v>
      </c>
      <c r="F4333">
        <v>0</v>
      </c>
    </row>
    <row r="4334" spans="1:6" x14ac:dyDescent="0.2">
      <c r="A4334">
        <v>4331</v>
      </c>
      <c r="B4334">
        <v>64.042954750000007</v>
      </c>
      <c r="C4334">
        <v>-6.4649976171352805E-2</v>
      </c>
      <c r="D4334">
        <v>1.0004010058227799</v>
      </c>
      <c r="E4334">
        <v>64.107604726171402</v>
      </c>
      <c r="F4334">
        <v>0</v>
      </c>
    </row>
    <row r="4335" spans="1:6" x14ac:dyDescent="0.2">
      <c r="A4335">
        <v>4332</v>
      </c>
      <c r="B4335">
        <v>63.855790059999997</v>
      </c>
      <c r="C4335">
        <v>-6.5416850539669696E-2</v>
      </c>
      <c r="D4335">
        <v>1.0003910419778399</v>
      </c>
      <c r="E4335">
        <v>63.921206910539702</v>
      </c>
      <c r="F4335">
        <v>0</v>
      </c>
    </row>
    <row r="4336" spans="1:6" x14ac:dyDescent="0.2">
      <c r="A4336">
        <v>4333</v>
      </c>
      <c r="B4336">
        <v>63.66879428</v>
      </c>
      <c r="C4336">
        <v>-6.6410777709407398E-2</v>
      </c>
      <c r="D4336">
        <v>1.00038287641887</v>
      </c>
      <c r="E4336">
        <v>63.7352050577094</v>
      </c>
      <c r="F4336">
        <v>0</v>
      </c>
    </row>
    <row r="4337" spans="1:6" x14ac:dyDescent="0.2">
      <c r="A4337">
        <v>4334</v>
      </c>
      <c r="B4337">
        <v>63.482414169999998</v>
      </c>
      <c r="C4337">
        <v>-6.7182416167142406E-2</v>
      </c>
      <c r="D4337">
        <v>1.00037659574487</v>
      </c>
      <c r="E4337">
        <v>63.549596586167098</v>
      </c>
      <c r="F4337">
        <v>0</v>
      </c>
    </row>
    <row r="4338" spans="1:6" x14ac:dyDescent="0.2">
      <c r="A4338">
        <v>4335</v>
      </c>
      <c r="B4338">
        <v>63.296202999999998</v>
      </c>
      <c r="C4338">
        <v>-6.8175533528588503E-2</v>
      </c>
      <c r="D4338">
        <v>1.0003721354503601</v>
      </c>
      <c r="E4338">
        <v>63.364378533528601</v>
      </c>
      <c r="F4338">
        <v>0</v>
      </c>
    </row>
    <row r="4339" spans="1:6" x14ac:dyDescent="0.2">
      <c r="A4339">
        <v>4336</v>
      </c>
      <c r="B4339">
        <v>63.110611429999999</v>
      </c>
      <c r="C4339">
        <v>-6.8938362407372694E-2</v>
      </c>
      <c r="D4339">
        <v>1.00036958362388</v>
      </c>
      <c r="E4339">
        <v>63.1795497924074</v>
      </c>
      <c r="F4339">
        <v>0</v>
      </c>
    </row>
    <row r="4340" spans="1:6" x14ac:dyDescent="0.2">
      <c r="A4340">
        <v>4337</v>
      </c>
      <c r="B4340">
        <v>62.925189979999999</v>
      </c>
      <c r="C4340">
        <v>-6.9919123768102096E-2</v>
      </c>
      <c r="D4340">
        <v>1.0003688747064601</v>
      </c>
      <c r="E4340">
        <v>62.995109103768101</v>
      </c>
      <c r="F4340">
        <v>0</v>
      </c>
    </row>
    <row r="4341" spans="1:6" x14ac:dyDescent="0.2">
      <c r="A4341">
        <v>4338</v>
      </c>
      <c r="B4341">
        <v>62.740388770000003</v>
      </c>
      <c r="C4341">
        <v>-7.0666638875010804E-2</v>
      </c>
      <c r="D4341">
        <v>1.0003700930999799</v>
      </c>
      <c r="E4341">
        <v>62.811055408874999</v>
      </c>
      <c r="F4341">
        <v>0</v>
      </c>
    </row>
    <row r="4342" spans="1:6" x14ac:dyDescent="0.2">
      <c r="A4342">
        <v>4339</v>
      </c>
      <c r="B4342">
        <v>62.555759100000003</v>
      </c>
      <c r="C4342">
        <v>-7.1629400119924497E-2</v>
      </c>
      <c r="D4342">
        <v>1.00037316856962</v>
      </c>
      <c r="E4342">
        <v>62.627388500119899</v>
      </c>
      <c r="F4342">
        <v>0</v>
      </c>
    </row>
    <row r="4343" spans="1:6" x14ac:dyDescent="0.2">
      <c r="A4343">
        <v>4340</v>
      </c>
      <c r="B4343">
        <v>62.371751060000001</v>
      </c>
      <c r="C4343">
        <v>-7.2356666373508502E-2</v>
      </c>
      <c r="D4343">
        <v>1.00037817912903</v>
      </c>
      <c r="E4343">
        <v>62.444107726373502</v>
      </c>
      <c r="F4343">
        <v>0</v>
      </c>
    </row>
    <row r="4344" spans="1:6" x14ac:dyDescent="0.2">
      <c r="A4344">
        <v>4341</v>
      </c>
      <c r="B4344">
        <v>62.187914540000001</v>
      </c>
      <c r="C4344">
        <v>-7.3297800845416802E-2</v>
      </c>
      <c r="D4344">
        <v>1.0003850476394001</v>
      </c>
      <c r="E4344">
        <v>62.261212340845397</v>
      </c>
      <c r="F4344">
        <v>0</v>
      </c>
    </row>
    <row r="4345" spans="1:6" x14ac:dyDescent="0.2">
      <c r="A4345">
        <v>4342</v>
      </c>
      <c r="B4345">
        <v>62.004703579999997</v>
      </c>
      <c r="C4345">
        <v>-7.3994711331764093E-2</v>
      </c>
      <c r="D4345">
        <v>1.0003938439103199</v>
      </c>
      <c r="E4345">
        <v>62.078698291331797</v>
      </c>
      <c r="F4345">
        <v>0</v>
      </c>
    </row>
    <row r="4346" spans="1:6" x14ac:dyDescent="0.2">
      <c r="A4346">
        <v>4343</v>
      </c>
      <c r="B4346">
        <v>61.821665340000003</v>
      </c>
      <c r="C4346">
        <v>-7.4893428425440306E-2</v>
      </c>
      <c r="D4346">
        <v>1.00040448390855</v>
      </c>
      <c r="E4346">
        <v>61.8965587684254</v>
      </c>
      <c r="F4346">
        <v>0</v>
      </c>
    </row>
    <row r="4347" spans="1:6" x14ac:dyDescent="0.2">
      <c r="A4347">
        <v>4344</v>
      </c>
      <c r="B4347">
        <v>61.639252429999999</v>
      </c>
      <c r="C4347">
        <v>-7.5542587991840507E-2</v>
      </c>
      <c r="D4347">
        <v>1.00041703200341</v>
      </c>
      <c r="E4347">
        <v>61.714795017991797</v>
      </c>
      <c r="F4347">
        <v>0</v>
      </c>
    </row>
    <row r="4348" spans="1:6" x14ac:dyDescent="0.2">
      <c r="A4348">
        <v>4345</v>
      </c>
      <c r="B4348">
        <v>61.457014090000001</v>
      </c>
      <c r="C4348">
        <v>-7.6394497093673394E-2</v>
      </c>
      <c r="D4348">
        <v>1.00043139841686</v>
      </c>
      <c r="E4348">
        <v>61.533408587093703</v>
      </c>
      <c r="F4348">
        <v>0</v>
      </c>
    </row>
    <row r="4349" spans="1:6" x14ac:dyDescent="0.2">
      <c r="A4349">
        <v>4346</v>
      </c>
      <c r="B4349">
        <v>61.275405020000001</v>
      </c>
      <c r="C4349">
        <v>-7.6996178750235303E-2</v>
      </c>
      <c r="D4349">
        <v>1.0004476406910101</v>
      </c>
      <c r="E4349">
        <v>61.352401198750201</v>
      </c>
      <c r="F4349">
        <v>0</v>
      </c>
    </row>
    <row r="4350" spans="1:6" x14ac:dyDescent="0.2">
      <c r="A4350">
        <v>4347</v>
      </c>
      <c r="B4350">
        <v>61.093970259999999</v>
      </c>
      <c r="C4350">
        <v>-7.7804677453123403E-2</v>
      </c>
      <c r="D4350">
        <v>1.00046566356884</v>
      </c>
      <c r="E4350">
        <v>61.171774937453101</v>
      </c>
      <c r="F4350">
        <v>0</v>
      </c>
    </row>
    <row r="4351" spans="1:6" x14ac:dyDescent="0.2">
      <c r="A4351">
        <v>4348</v>
      </c>
      <c r="B4351">
        <v>60.913164639999998</v>
      </c>
      <c r="C4351">
        <v>-7.8365040629314806E-2</v>
      </c>
      <c r="D4351">
        <v>1.0004855186555801</v>
      </c>
      <c r="E4351">
        <v>60.991529680629299</v>
      </c>
      <c r="F4351">
        <v>0</v>
      </c>
    </row>
    <row r="4352" spans="1:6" x14ac:dyDescent="0.2">
      <c r="A4352">
        <v>4349</v>
      </c>
      <c r="B4352">
        <v>60.732535400000003</v>
      </c>
      <c r="C4352">
        <v>-7.9130418389631502E-2</v>
      </c>
      <c r="D4352">
        <v>1.0005071071492899</v>
      </c>
      <c r="E4352">
        <v>60.811665818389599</v>
      </c>
      <c r="F4352">
        <v>0</v>
      </c>
    </row>
    <row r="4353" spans="1:6" x14ac:dyDescent="0.2">
      <c r="A4353">
        <v>4350</v>
      </c>
      <c r="B4353">
        <v>60.552537299999997</v>
      </c>
      <c r="C4353">
        <v>-7.9646454233234507E-2</v>
      </c>
      <c r="D4353">
        <v>1.00053047815491</v>
      </c>
      <c r="E4353">
        <v>60.632183754233203</v>
      </c>
      <c r="F4353">
        <v>0</v>
      </c>
    </row>
    <row r="4354" spans="1:6" x14ac:dyDescent="0.2">
      <c r="A4354">
        <v>4351</v>
      </c>
      <c r="B4354">
        <v>60.372716410000002</v>
      </c>
      <c r="C4354">
        <v>-8.0367477486639402E-2</v>
      </c>
      <c r="D4354">
        <v>1.0005555293322299</v>
      </c>
      <c r="E4354">
        <v>60.453083887486599</v>
      </c>
      <c r="F4354">
        <v>0</v>
      </c>
    </row>
    <row r="4355" spans="1:6" x14ac:dyDescent="0.2">
      <c r="A4355">
        <v>4352</v>
      </c>
      <c r="B4355">
        <v>60.193530809999999</v>
      </c>
      <c r="C4355">
        <v>-8.0836282097436707E-2</v>
      </c>
      <c r="D4355">
        <v>1.00058230320143</v>
      </c>
      <c r="E4355">
        <v>60.2743670920974</v>
      </c>
      <c r="F4355">
        <v>0</v>
      </c>
    </row>
    <row r="4356" spans="1:6" x14ac:dyDescent="0.2">
      <c r="A4356">
        <v>4353</v>
      </c>
      <c r="B4356">
        <v>60.014522120000002</v>
      </c>
      <c r="C4356">
        <v>-8.1510322633441504E-2</v>
      </c>
      <c r="D4356">
        <v>1.0006106908008401</v>
      </c>
      <c r="E4356">
        <v>60.096032442633401</v>
      </c>
      <c r="F4356">
        <v>0</v>
      </c>
    </row>
    <row r="4357" spans="1:6" x14ac:dyDescent="0.2">
      <c r="A4357">
        <v>4354</v>
      </c>
      <c r="B4357">
        <v>59.836148569999999</v>
      </c>
      <c r="C4357">
        <v>-8.1930482462794899E-2</v>
      </c>
      <c r="D4357">
        <v>1.00064072943549</v>
      </c>
      <c r="E4357">
        <v>59.918079052462801</v>
      </c>
      <c r="F4357">
        <v>0</v>
      </c>
    </row>
    <row r="4358" spans="1:6" x14ac:dyDescent="0.2">
      <c r="A4358">
        <v>4355</v>
      </c>
      <c r="B4358">
        <v>59.65795404</v>
      </c>
      <c r="C4358">
        <v>-8.2552022911087902E-2</v>
      </c>
      <c r="D4358">
        <v>1.00067230229217</v>
      </c>
      <c r="E4358">
        <v>59.740506062911102</v>
      </c>
      <c r="F4358">
        <v>0</v>
      </c>
    </row>
    <row r="4359" spans="1:6" x14ac:dyDescent="0.2">
      <c r="A4359">
        <v>4356</v>
      </c>
      <c r="B4359">
        <v>59.480397199999999</v>
      </c>
      <c r="C4359">
        <v>-8.2915440959176606E-2</v>
      </c>
      <c r="D4359">
        <v>1.0007054424343</v>
      </c>
      <c r="E4359">
        <v>59.563312640959197</v>
      </c>
      <c r="F4359">
        <v>0</v>
      </c>
    </row>
    <row r="4360" spans="1:6" x14ac:dyDescent="0.2">
      <c r="A4360">
        <v>4357</v>
      </c>
      <c r="B4360">
        <v>59.303020089999997</v>
      </c>
      <c r="C4360">
        <v>-8.3477921846359507E-2</v>
      </c>
      <c r="D4360">
        <v>1.00074002449106</v>
      </c>
      <c r="E4360">
        <v>59.386498011846399</v>
      </c>
      <c r="F4360">
        <v>0</v>
      </c>
    </row>
    <row r="4361" spans="1:6" x14ac:dyDescent="0.2">
      <c r="A4361">
        <v>4358</v>
      </c>
      <c r="B4361">
        <v>59.126283270000002</v>
      </c>
      <c r="C4361">
        <v>-8.3778545255505293E-2</v>
      </c>
      <c r="D4361">
        <v>1.00077606605998</v>
      </c>
      <c r="E4361">
        <v>59.2100618152555</v>
      </c>
      <c r="F4361">
        <v>0</v>
      </c>
    </row>
    <row r="4362" spans="1:6" x14ac:dyDescent="0.2">
      <c r="A4362">
        <v>4359</v>
      </c>
      <c r="B4362">
        <v>58.949726660000003</v>
      </c>
      <c r="C4362">
        <v>-8.4277111438126398E-2</v>
      </c>
      <c r="D4362">
        <v>1.0008134284547101</v>
      </c>
      <c r="E4362">
        <v>59.034003771438101</v>
      </c>
      <c r="F4362">
        <v>0</v>
      </c>
    </row>
    <row r="4363" spans="1:6" x14ac:dyDescent="0.2">
      <c r="A4363">
        <v>4360</v>
      </c>
      <c r="B4363">
        <v>58.773810949999998</v>
      </c>
      <c r="C4363">
        <v>-8.4514128148271098E-2</v>
      </c>
      <c r="D4363">
        <v>1.0008521161061601</v>
      </c>
      <c r="E4363">
        <v>58.858325078148297</v>
      </c>
      <c r="F4363">
        <v>0</v>
      </c>
    </row>
    <row r="4364" spans="1:6" x14ac:dyDescent="0.2">
      <c r="A4364">
        <v>4361</v>
      </c>
      <c r="B4364">
        <v>58.598077050000001</v>
      </c>
      <c r="C4364">
        <v>-8.4949668816484802E-2</v>
      </c>
      <c r="D4364">
        <v>1.0008919769989899</v>
      </c>
      <c r="E4364">
        <v>58.6830267188165</v>
      </c>
      <c r="F4364">
        <v>0</v>
      </c>
    </row>
    <row r="4365" spans="1:6" x14ac:dyDescent="0.2">
      <c r="A4365">
        <v>4362</v>
      </c>
      <c r="B4365">
        <v>58.422986889999997</v>
      </c>
      <c r="C4365">
        <v>-8.51227002448951E-2</v>
      </c>
      <c r="D4365">
        <v>1.00093300208398</v>
      </c>
      <c r="E4365">
        <v>58.508109590244899</v>
      </c>
      <c r="F4365">
        <v>0</v>
      </c>
    </row>
    <row r="4366" spans="1:6" x14ac:dyDescent="0.2">
      <c r="A4366">
        <v>4363</v>
      </c>
      <c r="B4366">
        <v>58.248078659999997</v>
      </c>
      <c r="C4366">
        <v>-8.5496447385665406E-2</v>
      </c>
      <c r="D4366">
        <v>1.0009750245524101</v>
      </c>
      <c r="E4366">
        <v>58.333575107385698</v>
      </c>
      <c r="F4366">
        <v>0</v>
      </c>
    </row>
    <row r="4367" spans="1:6" x14ac:dyDescent="0.2">
      <c r="A4367">
        <v>4364</v>
      </c>
      <c r="B4367">
        <v>58.073817480000002</v>
      </c>
      <c r="C4367">
        <v>-8.5607399724203503E-2</v>
      </c>
      <c r="D4367">
        <v>1.00101803266724</v>
      </c>
      <c r="E4367">
        <v>58.159424879724199</v>
      </c>
      <c r="F4367">
        <v>0</v>
      </c>
    </row>
    <row r="4368" spans="1:6" x14ac:dyDescent="0.2">
      <c r="A4368">
        <v>4365</v>
      </c>
      <c r="B4368">
        <v>57.89973809</v>
      </c>
      <c r="C4368">
        <v>-8.5922705768624E-2</v>
      </c>
      <c r="D4368">
        <v>1.0010618593885401</v>
      </c>
      <c r="E4368">
        <v>57.985660795768602</v>
      </c>
      <c r="F4368">
        <v>0</v>
      </c>
    </row>
    <row r="4369" spans="1:6" x14ac:dyDescent="0.2">
      <c r="A4369">
        <v>4366</v>
      </c>
      <c r="B4369">
        <v>57.726306960000002</v>
      </c>
      <c r="C4369">
        <v>-8.5977661352252696E-2</v>
      </c>
      <c r="D4369">
        <v>1.00110649462568</v>
      </c>
      <c r="E4369">
        <v>57.812284621352298</v>
      </c>
      <c r="F4369">
        <v>0</v>
      </c>
    </row>
    <row r="4370" spans="1:6" x14ac:dyDescent="0.2">
      <c r="A4370">
        <v>4367</v>
      </c>
      <c r="B4370">
        <v>57.55306058</v>
      </c>
      <c r="C4370">
        <v>-8.6237492185922804E-2</v>
      </c>
      <c r="D4370">
        <v>1.0011517730405901</v>
      </c>
      <c r="E4370">
        <v>57.639298072185902</v>
      </c>
      <c r="F4370">
        <v>0</v>
      </c>
    </row>
    <row r="4371" spans="1:6" x14ac:dyDescent="0.2">
      <c r="A4371">
        <v>4368</v>
      </c>
      <c r="B4371">
        <v>57.380462209999997</v>
      </c>
      <c r="C4371">
        <v>-8.6240480422034693E-2</v>
      </c>
      <c r="D4371">
        <v>1.00119769093362</v>
      </c>
      <c r="E4371">
        <v>57.466702690421997</v>
      </c>
      <c r="F4371">
        <v>0</v>
      </c>
    </row>
    <row r="4372" spans="1:6" x14ac:dyDescent="0.2">
      <c r="A4372">
        <v>4369</v>
      </c>
      <c r="B4372">
        <v>57.208050559999997</v>
      </c>
      <c r="C4372">
        <v>-8.6449379180208993E-2</v>
      </c>
      <c r="D4372">
        <v>1.0012440900278801</v>
      </c>
      <c r="E4372">
        <v>57.294499939180199</v>
      </c>
      <c r="F4372">
        <v>0</v>
      </c>
    </row>
    <row r="4373" spans="1:6" x14ac:dyDescent="0.2">
      <c r="A4373">
        <v>4370</v>
      </c>
      <c r="B4373">
        <v>57.036290170000001</v>
      </c>
      <c r="C4373">
        <v>-8.6400736658333699E-2</v>
      </c>
      <c r="D4373">
        <v>1.0012909766261699</v>
      </c>
      <c r="E4373">
        <v>57.122690906658299</v>
      </c>
      <c r="F4373">
        <v>0</v>
      </c>
    </row>
    <row r="4374" spans="1:6" x14ac:dyDescent="0.2">
      <c r="A4374">
        <v>4371</v>
      </c>
      <c r="B4374">
        <v>56.864715019999998</v>
      </c>
      <c r="C4374">
        <v>-8.6561747442857495E-2</v>
      </c>
      <c r="D4374">
        <v>1.0013382050919</v>
      </c>
      <c r="E4374">
        <v>56.951276767442899</v>
      </c>
      <c r="F4374">
        <v>0</v>
      </c>
    </row>
    <row r="4375" spans="1:6" x14ac:dyDescent="0.2">
      <c r="A4375">
        <v>4372</v>
      </c>
      <c r="B4375">
        <v>56.693793960000001</v>
      </c>
      <c r="C4375">
        <v>-8.6464450722672795E-2</v>
      </c>
      <c r="D4375">
        <v>1.0013857955714101</v>
      </c>
      <c r="E4375">
        <v>56.780258410722702</v>
      </c>
      <c r="F4375">
        <v>0</v>
      </c>
    </row>
    <row r="4376" spans="1:6" x14ac:dyDescent="0.2">
      <c r="A4376">
        <v>4373</v>
      </c>
      <c r="B4376">
        <v>56.52306033</v>
      </c>
      <c r="C4376">
        <v>-8.6576844769893996E-2</v>
      </c>
      <c r="D4376">
        <v>1.0014336183274</v>
      </c>
      <c r="E4376">
        <v>56.609637174769901</v>
      </c>
      <c r="F4376">
        <v>0</v>
      </c>
    </row>
    <row r="4377" spans="1:6" x14ac:dyDescent="0.2">
      <c r="A4377">
        <v>4374</v>
      </c>
      <c r="B4377">
        <v>56.352982240000003</v>
      </c>
      <c r="C4377">
        <v>-8.6432178433270196E-2</v>
      </c>
      <c r="D4377">
        <v>1.0014817088708701</v>
      </c>
      <c r="E4377">
        <v>56.439414418433302</v>
      </c>
      <c r="F4377">
        <v>0</v>
      </c>
    </row>
    <row r="4378" spans="1:6" x14ac:dyDescent="0.2">
      <c r="A4378">
        <v>4375</v>
      </c>
      <c r="B4378">
        <v>56.183091320000003</v>
      </c>
      <c r="C4378">
        <v>-8.6500138702724896E-2</v>
      </c>
      <c r="D4378">
        <v>1.00152995311829</v>
      </c>
      <c r="E4378">
        <v>56.269591458702699</v>
      </c>
      <c r="F4378">
        <v>0</v>
      </c>
    </row>
    <row r="4379" spans="1:6" x14ac:dyDescent="0.2">
      <c r="A4379">
        <v>4376</v>
      </c>
      <c r="B4379">
        <v>56.013857770000001</v>
      </c>
      <c r="C4379">
        <v>-8.6311651786964205E-2</v>
      </c>
      <c r="D4379">
        <v>1.00157839918509</v>
      </c>
      <c r="E4379">
        <v>56.100169421787001</v>
      </c>
      <c r="F4379">
        <v>0</v>
      </c>
    </row>
    <row r="4380" spans="1:6" x14ac:dyDescent="0.2">
      <c r="A4380">
        <v>4377</v>
      </c>
      <c r="B4380">
        <v>55.844814100000001</v>
      </c>
      <c r="C4380">
        <v>-8.6334962201497903E-2</v>
      </c>
      <c r="D4380">
        <v>1.0016269455021001</v>
      </c>
      <c r="E4380">
        <v>55.931149062201499</v>
      </c>
      <c r="F4380">
        <v>0</v>
      </c>
    </row>
    <row r="4381" spans="1:6" x14ac:dyDescent="0.2">
      <c r="A4381">
        <v>4378</v>
      </c>
      <c r="B4381">
        <v>55.676429710000001</v>
      </c>
      <c r="C4381">
        <v>-8.61014979442771E-2</v>
      </c>
      <c r="D4381">
        <v>1.0016756528042801</v>
      </c>
      <c r="E4381">
        <v>55.762531207944299</v>
      </c>
      <c r="F4381">
        <v>0</v>
      </c>
    </row>
    <row r="4382" spans="1:6" x14ac:dyDescent="0.2">
      <c r="A4382">
        <v>4379</v>
      </c>
      <c r="B4382">
        <v>55.508235519999999</v>
      </c>
      <c r="C4382">
        <v>-8.6081121401242897E-2</v>
      </c>
      <c r="D4382">
        <v>1.00172442851274</v>
      </c>
      <c r="E4382">
        <v>55.5943166414012</v>
      </c>
      <c r="F4382">
        <v>0</v>
      </c>
    </row>
    <row r="4383" spans="1:6" x14ac:dyDescent="0.2">
      <c r="A4383">
        <v>4380</v>
      </c>
      <c r="B4383">
        <v>55.340701320000001</v>
      </c>
      <c r="C4383">
        <v>-8.5804941573442803E-2</v>
      </c>
      <c r="D4383">
        <v>1.0017733421550801</v>
      </c>
      <c r="E4383">
        <v>55.426506261573401</v>
      </c>
      <c r="F4383">
        <v>0</v>
      </c>
    </row>
    <row r="4384" spans="1:6" x14ac:dyDescent="0.2">
      <c r="A4384">
        <v>4381</v>
      </c>
      <c r="B4384">
        <v>55.173358059999998</v>
      </c>
      <c r="C4384">
        <v>-8.5742979423280005E-2</v>
      </c>
      <c r="D4384">
        <v>1.0018223063726499</v>
      </c>
      <c r="E4384">
        <v>55.2591010394233</v>
      </c>
      <c r="F4384">
        <v>0</v>
      </c>
    </row>
    <row r="4385" spans="1:6" x14ac:dyDescent="0.2">
      <c r="A4385">
        <v>4382</v>
      </c>
      <c r="B4385">
        <v>55.006678790000002</v>
      </c>
      <c r="C4385">
        <v>-8.5422969363286E-2</v>
      </c>
      <c r="D4385">
        <v>1.00187138928584</v>
      </c>
      <c r="E4385">
        <v>55.092101759363302</v>
      </c>
      <c r="F4385">
        <v>0</v>
      </c>
    </row>
    <row r="4386" spans="1:6" x14ac:dyDescent="0.2">
      <c r="A4386">
        <v>4383</v>
      </c>
      <c r="B4386">
        <v>54.840191300000001</v>
      </c>
      <c r="C4386">
        <v>-8.5318097973683393E-2</v>
      </c>
      <c r="D4386">
        <v>1.00192050115095</v>
      </c>
      <c r="E4386">
        <v>54.925509397973698</v>
      </c>
      <c r="F4386">
        <v>0</v>
      </c>
    </row>
    <row r="4387" spans="1:6" x14ac:dyDescent="0.2">
      <c r="A4387">
        <v>4384</v>
      </c>
      <c r="B4387">
        <v>54.674370009999997</v>
      </c>
      <c r="C4387">
        <v>-8.4955310885057103E-2</v>
      </c>
      <c r="D4387">
        <v>1.00196970576739</v>
      </c>
      <c r="E4387">
        <v>54.759325320885097</v>
      </c>
      <c r="F4387">
        <v>0</v>
      </c>
    </row>
    <row r="4388" spans="1:6" x14ac:dyDescent="0.2">
      <c r="A4388">
        <v>4385</v>
      </c>
      <c r="B4388">
        <v>54.508740969999998</v>
      </c>
      <c r="C4388">
        <v>-8.4810325921459706E-2</v>
      </c>
      <c r="D4388">
        <v>1.0020189068559699</v>
      </c>
      <c r="E4388">
        <v>54.5935512959215</v>
      </c>
      <c r="F4388">
        <v>0</v>
      </c>
    </row>
    <row r="4389" spans="1:6" x14ac:dyDescent="0.2">
      <c r="A4389">
        <v>4386</v>
      </c>
      <c r="B4389">
        <v>54.3437786</v>
      </c>
      <c r="C4389">
        <v>-8.4410704376793405E-2</v>
      </c>
      <c r="D4389">
        <v>1.0020681587167899</v>
      </c>
      <c r="E4389">
        <v>54.428189304376801</v>
      </c>
      <c r="F4389">
        <v>0</v>
      </c>
    </row>
    <row r="4390" spans="1:6" x14ac:dyDescent="0.2">
      <c r="A4390">
        <v>4387</v>
      </c>
      <c r="B4390">
        <v>54.17901071</v>
      </c>
      <c r="C4390">
        <v>-8.4231103561890605E-2</v>
      </c>
      <c r="D4390">
        <v>1.0021173555151901</v>
      </c>
      <c r="E4390">
        <v>54.263241813561898</v>
      </c>
      <c r="F4390">
        <v>0</v>
      </c>
    </row>
    <row r="4391" spans="1:6" x14ac:dyDescent="0.2">
      <c r="A4391">
        <v>4388</v>
      </c>
      <c r="B4391">
        <v>54.014912080000002</v>
      </c>
      <c r="C4391">
        <v>-8.3799767506953102E-2</v>
      </c>
      <c r="D4391">
        <v>1.00216654434927</v>
      </c>
      <c r="E4391">
        <v>54.098711847506998</v>
      </c>
      <c r="F4391">
        <v>0</v>
      </c>
    </row>
    <row r="4392" spans="1:6" x14ac:dyDescent="0.2">
      <c r="A4392">
        <v>4389</v>
      </c>
      <c r="B4392">
        <v>53.851008530000001</v>
      </c>
      <c r="C4392">
        <v>-8.3593718026961E-2</v>
      </c>
      <c r="D4392">
        <v>1.0022156132328299</v>
      </c>
      <c r="E4392">
        <v>53.934602248026998</v>
      </c>
      <c r="F4392">
        <v>0</v>
      </c>
    </row>
    <row r="4393" spans="1:6" x14ac:dyDescent="0.2">
      <c r="A4393">
        <v>4390</v>
      </c>
      <c r="B4393">
        <v>53.687774789999999</v>
      </c>
      <c r="C4393">
        <v>-8.3140838062597297E-2</v>
      </c>
      <c r="D4393">
        <v>1.0022646055678399</v>
      </c>
      <c r="E4393">
        <v>53.770915628062603</v>
      </c>
      <c r="F4393">
        <v>0</v>
      </c>
    </row>
    <row r="4394" spans="1:6" x14ac:dyDescent="0.2">
      <c r="A4394">
        <v>4391</v>
      </c>
      <c r="B4394">
        <v>53.52473792</v>
      </c>
      <c r="C4394">
        <v>-8.2916397371711498E-2</v>
      </c>
      <c r="D4394">
        <v>1.0023134090974799</v>
      </c>
      <c r="E4394">
        <v>53.607654317371697</v>
      </c>
      <c r="F4394">
        <v>0</v>
      </c>
    </row>
    <row r="4395" spans="1:6" x14ac:dyDescent="0.2">
      <c r="A4395">
        <v>4392</v>
      </c>
      <c r="B4395">
        <v>53.362374240000001</v>
      </c>
      <c r="C4395">
        <v>-8.2446057507709697E-2</v>
      </c>
      <c r="D4395">
        <v>1.0023620683524199</v>
      </c>
      <c r="E4395">
        <v>53.444820297507697</v>
      </c>
      <c r="F4395">
        <v>0</v>
      </c>
    </row>
    <row r="4396" spans="1:6" x14ac:dyDescent="0.2">
      <c r="A4396">
        <v>4393</v>
      </c>
      <c r="B4396">
        <v>53.20020719</v>
      </c>
      <c r="C4396">
        <v>-8.2208066145483399E-2</v>
      </c>
      <c r="D4396">
        <v>1.00241046620188</v>
      </c>
      <c r="E4396">
        <v>53.282415256145498</v>
      </c>
      <c r="F4396">
        <v>0</v>
      </c>
    </row>
    <row r="4397" spans="1:6" x14ac:dyDescent="0.2">
      <c r="A4397">
        <v>4394</v>
      </c>
      <c r="B4397">
        <v>53.0387147</v>
      </c>
      <c r="C4397">
        <v>-8.1725823978438E-2</v>
      </c>
      <c r="D4397">
        <v>1.0024586349100399</v>
      </c>
      <c r="E4397">
        <v>53.120440523978402</v>
      </c>
      <c r="F4397">
        <v>0</v>
      </c>
    </row>
    <row r="4398" spans="1:6" x14ac:dyDescent="0.2">
      <c r="A4398">
        <v>4395</v>
      </c>
      <c r="B4398">
        <v>52.87742016</v>
      </c>
      <c r="C4398">
        <v>-8.1476667706638806E-2</v>
      </c>
      <c r="D4398">
        <v>1.00250644416196</v>
      </c>
      <c r="E4398">
        <v>52.958896827706603</v>
      </c>
      <c r="F4398">
        <v>0</v>
      </c>
    </row>
    <row r="4399" spans="1:6" x14ac:dyDescent="0.2">
      <c r="A4399">
        <v>4396</v>
      </c>
      <c r="B4399">
        <v>52.716803050000003</v>
      </c>
      <c r="C4399">
        <v>-8.0981083453927696E-2</v>
      </c>
      <c r="D4399">
        <v>1.00255391612602</v>
      </c>
      <c r="E4399">
        <v>52.797784133453902</v>
      </c>
      <c r="F4399">
        <v>0</v>
      </c>
    </row>
    <row r="4400" spans="1:6" x14ac:dyDescent="0.2">
      <c r="A4400">
        <v>4397</v>
      </c>
      <c r="B4400">
        <v>52.556385329999998</v>
      </c>
      <c r="C4400">
        <v>-8.0716264961260706E-2</v>
      </c>
      <c r="D4400">
        <v>1.00260090523529</v>
      </c>
      <c r="E4400">
        <v>52.637101594961301</v>
      </c>
      <c r="F4400">
        <v>0</v>
      </c>
    </row>
    <row r="4401" spans="1:6" x14ac:dyDescent="0.2">
      <c r="A4401">
        <v>4398</v>
      </c>
      <c r="B4401">
        <v>52.396646330000003</v>
      </c>
      <c r="C4401">
        <v>-8.0201692320272897E-2</v>
      </c>
      <c r="D4401">
        <v>1.0026474233340501</v>
      </c>
      <c r="E4401">
        <v>52.476848022320297</v>
      </c>
      <c r="F4401">
        <v>0</v>
      </c>
    </row>
    <row r="4402" spans="1:6" x14ac:dyDescent="0.2">
      <c r="A4402">
        <v>4399</v>
      </c>
      <c r="B4402">
        <v>52.237106779999998</v>
      </c>
      <c r="C4402">
        <v>-7.9915307920224193E-2</v>
      </c>
      <c r="D4402">
        <v>1.0026933179395801</v>
      </c>
      <c r="E4402">
        <v>52.317022087920201</v>
      </c>
      <c r="F4402">
        <v>0</v>
      </c>
    </row>
    <row r="4403" spans="1:6" x14ac:dyDescent="0.2">
      <c r="A4403">
        <v>4400</v>
      </c>
      <c r="B4403">
        <v>52.078247910000002</v>
      </c>
      <c r="C4403">
        <v>-7.9374547786493097E-2</v>
      </c>
      <c r="D4403">
        <v>1.00273859418772</v>
      </c>
      <c r="E4403">
        <v>52.157622457786502</v>
      </c>
      <c r="F4403">
        <v>0</v>
      </c>
    </row>
    <row r="4404" spans="1:6" x14ac:dyDescent="0.2">
      <c r="A4404">
        <v>4401</v>
      </c>
      <c r="B4404">
        <v>51.919589870000003</v>
      </c>
      <c r="C4404">
        <v>-7.9057812498646698E-2</v>
      </c>
      <c r="D4404">
        <v>1.00278308862887</v>
      </c>
      <c r="E4404">
        <v>51.998647682498699</v>
      </c>
      <c r="F4404">
        <v>0</v>
      </c>
    </row>
    <row r="4405" spans="1:6" x14ac:dyDescent="0.2">
      <c r="A4405">
        <v>4402</v>
      </c>
      <c r="B4405">
        <v>51.761615800000001</v>
      </c>
      <c r="C4405">
        <v>-7.8480676156331697E-2</v>
      </c>
      <c r="D4405">
        <v>1.00282679365247</v>
      </c>
      <c r="E4405">
        <v>51.840096476156297</v>
      </c>
      <c r="F4405">
        <v>0</v>
      </c>
    </row>
    <row r="4406" spans="1:6" x14ac:dyDescent="0.2">
      <c r="A4406">
        <v>4403</v>
      </c>
      <c r="B4406">
        <v>51.603842530000001</v>
      </c>
      <c r="C4406">
        <v>-7.81252098858118E-2</v>
      </c>
      <c r="D4406">
        <v>1.0028695420718801</v>
      </c>
      <c r="E4406">
        <v>51.681967739885799</v>
      </c>
      <c r="F4406">
        <v>0</v>
      </c>
    </row>
    <row r="4407" spans="1:6" x14ac:dyDescent="0.2">
      <c r="A4407">
        <v>4404</v>
      </c>
      <c r="B4407">
        <v>51.446755289999999</v>
      </c>
      <c r="C4407">
        <v>-7.7505075669527898E-2</v>
      </c>
      <c r="D4407">
        <v>1.00291133222587</v>
      </c>
      <c r="E4407">
        <v>51.524260365669498</v>
      </c>
      <c r="F4407">
        <v>0</v>
      </c>
    </row>
    <row r="4408" spans="1:6" x14ac:dyDescent="0.2">
      <c r="A4408">
        <v>4405</v>
      </c>
      <c r="B4408">
        <v>51.289870659999998</v>
      </c>
      <c r="C4408">
        <v>-7.7102827709786895E-2</v>
      </c>
      <c r="D4408">
        <v>1.00295199432614</v>
      </c>
      <c r="E4408">
        <v>51.366973487709799</v>
      </c>
      <c r="F4408">
        <v>0</v>
      </c>
    </row>
    <row r="4409" spans="1:6" x14ac:dyDescent="0.2">
      <c r="A4409">
        <v>4406</v>
      </c>
      <c r="B4409">
        <v>51.133672249999996</v>
      </c>
      <c r="C4409">
        <v>-7.6434351266051706E-2</v>
      </c>
      <c r="D4409">
        <v>1.0029915275960699</v>
      </c>
      <c r="E4409">
        <v>51.210106601265998</v>
      </c>
      <c r="F4409">
        <v>0</v>
      </c>
    </row>
    <row r="4410" spans="1:6" x14ac:dyDescent="0.2">
      <c r="A4410">
        <v>4407</v>
      </c>
      <c r="B4410">
        <v>50.977677399999997</v>
      </c>
      <c r="C4410">
        <v>-7.59823308983201E-2</v>
      </c>
      <c r="D4410">
        <v>1.0030297719713299</v>
      </c>
      <c r="E4410">
        <v>51.053659730898303</v>
      </c>
      <c r="F4410">
        <v>0</v>
      </c>
    </row>
    <row r="4411" spans="1:6" x14ac:dyDescent="0.2">
      <c r="A4411">
        <v>4408</v>
      </c>
      <c r="B4411">
        <v>50.822372770000001</v>
      </c>
      <c r="C4411">
        <v>-7.5260485349801301E-2</v>
      </c>
      <c r="D4411">
        <v>1.0030667379114899</v>
      </c>
      <c r="E4411">
        <v>50.897633255349803</v>
      </c>
      <c r="F4411">
        <v>0</v>
      </c>
    </row>
    <row r="4412" spans="1:6" x14ac:dyDescent="0.2">
      <c r="A4412">
        <v>4409</v>
      </c>
      <c r="B4412">
        <v>50.667271650000004</v>
      </c>
      <c r="C4412">
        <v>-7.4756250490949597E-2</v>
      </c>
      <c r="D4412">
        <v>1.00310227949354</v>
      </c>
      <c r="E4412">
        <v>50.742027900491003</v>
      </c>
      <c r="F4412">
        <v>0</v>
      </c>
    </row>
    <row r="4413" spans="1:6" x14ac:dyDescent="0.2">
      <c r="A4413">
        <v>4410</v>
      </c>
      <c r="B4413">
        <v>50.512863520000003</v>
      </c>
      <c r="C4413">
        <v>-7.3980759013309694E-2</v>
      </c>
      <c r="D4413">
        <v>1.0031364187941101</v>
      </c>
      <c r="E4413">
        <v>50.586844279013299</v>
      </c>
      <c r="F4413">
        <v>0</v>
      </c>
    </row>
    <row r="4414" spans="1:6" x14ac:dyDescent="0.2">
      <c r="A4414">
        <v>4411</v>
      </c>
      <c r="B4414">
        <v>50.358659000000003</v>
      </c>
      <c r="C4414">
        <v>-7.34242128267866E-2</v>
      </c>
      <c r="D4414">
        <v>1.00316902087627</v>
      </c>
      <c r="E4414">
        <v>50.432083212826797</v>
      </c>
      <c r="F4414">
        <v>0</v>
      </c>
    </row>
    <row r="4415" spans="1:6" x14ac:dyDescent="0.2">
      <c r="A4415">
        <v>4412</v>
      </c>
      <c r="B4415">
        <v>50.205148229999999</v>
      </c>
      <c r="C4415">
        <v>-7.2597487666598695E-2</v>
      </c>
      <c r="D4415">
        <v>1.00320011926832</v>
      </c>
      <c r="E4415">
        <v>50.277745717666598</v>
      </c>
      <c r="F4415">
        <v>0</v>
      </c>
    </row>
    <row r="4416" spans="1:6" x14ac:dyDescent="0.2">
      <c r="A4416">
        <v>4413</v>
      </c>
      <c r="B4416">
        <v>50.051845710000002</v>
      </c>
      <c r="C4416">
        <v>-7.1986541189332301E-2</v>
      </c>
      <c r="D4416">
        <v>1.00322959083719</v>
      </c>
      <c r="E4416">
        <v>50.123832251189299</v>
      </c>
      <c r="F4416">
        <v>0</v>
      </c>
    </row>
    <row r="4417" spans="1:6" x14ac:dyDescent="0.2">
      <c r="A4417">
        <v>4414</v>
      </c>
      <c r="B4417">
        <v>49.899235910000002</v>
      </c>
      <c r="C4417">
        <v>-7.1107177751414993E-2</v>
      </c>
      <c r="D4417">
        <v>1.0032574823268801</v>
      </c>
      <c r="E4417">
        <v>49.970343087751402</v>
      </c>
      <c r="F4417">
        <v>0</v>
      </c>
    </row>
    <row r="4418" spans="1:6" x14ac:dyDescent="0.2">
      <c r="A4418">
        <v>4415</v>
      </c>
      <c r="B4418">
        <v>49.746833969999997</v>
      </c>
      <c r="C4418">
        <v>-7.0444379893196199E-2</v>
      </c>
      <c r="D4418">
        <v>1.0032836772654801</v>
      </c>
      <c r="E4418">
        <v>49.817278349893201</v>
      </c>
      <c r="F4418">
        <v>0</v>
      </c>
    </row>
    <row r="4419" spans="1:6" x14ac:dyDescent="0.2">
      <c r="A4419">
        <v>4416</v>
      </c>
      <c r="B4419">
        <v>49.595130480000002</v>
      </c>
      <c r="C4419">
        <v>-6.9507398622590699E-2</v>
      </c>
      <c r="D4419">
        <v>1.0033082279805401</v>
      </c>
      <c r="E4419">
        <v>49.664637878622599</v>
      </c>
      <c r="F4419">
        <v>0</v>
      </c>
    </row>
    <row r="4420" spans="1:6" x14ac:dyDescent="0.2">
      <c r="A4420">
        <v>4417</v>
      </c>
      <c r="B4420">
        <v>49.443635329999999</v>
      </c>
      <c r="C4420">
        <v>-6.8785673960995594E-2</v>
      </c>
      <c r="D4420">
        <v>1.00333102207027</v>
      </c>
      <c r="E4420">
        <v>49.512421003961002</v>
      </c>
      <c r="F4420">
        <v>0</v>
      </c>
    </row>
    <row r="4421" spans="1:6" x14ac:dyDescent="0.2">
      <c r="A4421">
        <v>4418</v>
      </c>
      <c r="B4421">
        <v>49.292839239999999</v>
      </c>
      <c r="C4421">
        <v>-6.7787017738467598E-2</v>
      </c>
      <c r="D4421">
        <v>1.0033521124123399</v>
      </c>
      <c r="E4421">
        <v>49.360626257738502</v>
      </c>
      <c r="F4421">
        <v>0</v>
      </c>
    </row>
    <row r="4422" spans="1:6" x14ac:dyDescent="0.2">
      <c r="A4422">
        <v>4419</v>
      </c>
      <c r="B4422">
        <v>49.14225184</v>
      </c>
      <c r="C4422">
        <v>-6.7000159807506093E-2</v>
      </c>
      <c r="D4422">
        <v>1.00337139015757</v>
      </c>
      <c r="E4422">
        <v>49.209251999807499</v>
      </c>
      <c r="F4422">
        <v>0</v>
      </c>
    </row>
    <row r="4423" spans="1:6" x14ac:dyDescent="0.2">
      <c r="A4423">
        <v>4420</v>
      </c>
      <c r="B4423">
        <v>48.992367600000001</v>
      </c>
      <c r="C4423">
        <v>-6.5929034001854306E-2</v>
      </c>
      <c r="D4423">
        <v>1.00338891153925</v>
      </c>
      <c r="E4423">
        <v>49.058296634001898</v>
      </c>
      <c r="F4423">
        <v>0</v>
      </c>
    </row>
    <row r="4424" spans="1:6" x14ac:dyDescent="0.2">
      <c r="A4424">
        <v>4421</v>
      </c>
      <c r="B4424">
        <v>48.842692399999997</v>
      </c>
      <c r="C4424">
        <v>-6.5067356321158301E-2</v>
      </c>
      <c r="D4424">
        <v>1.0034045661189599</v>
      </c>
      <c r="E4424">
        <v>48.907759756321198</v>
      </c>
      <c r="F4424">
        <v>0</v>
      </c>
    </row>
    <row r="4425" spans="1:6" x14ac:dyDescent="0.2">
      <c r="A4425">
        <v>4422</v>
      </c>
      <c r="B4425">
        <v>48.693720900000002</v>
      </c>
      <c r="C4425">
        <v>-6.3920342805403194E-2</v>
      </c>
      <c r="D4425">
        <v>1.00341841845847</v>
      </c>
      <c r="E4425">
        <v>48.757641242805398</v>
      </c>
      <c r="F4425">
        <v>0</v>
      </c>
    </row>
    <row r="4426" spans="1:6" x14ac:dyDescent="0.2">
      <c r="A4426">
        <v>4423</v>
      </c>
      <c r="B4426">
        <v>48.544960170000003</v>
      </c>
      <c r="C4426">
        <v>-6.2980551382892699E-2</v>
      </c>
      <c r="D4426">
        <v>1.00343036368162</v>
      </c>
      <c r="E4426">
        <v>48.607940721382903</v>
      </c>
      <c r="F4426">
        <v>0</v>
      </c>
    </row>
    <row r="4427" spans="1:6" x14ac:dyDescent="0.2">
      <c r="A4427">
        <v>4424</v>
      </c>
      <c r="B4427">
        <v>48.396906680000001</v>
      </c>
      <c r="C4427">
        <v>-6.1750901161616398E-2</v>
      </c>
      <c r="D4427">
        <v>1.0034404700443</v>
      </c>
      <c r="E4427">
        <v>48.458657581161603</v>
      </c>
      <c r="F4427">
        <v>0</v>
      </c>
    </row>
    <row r="4428" spans="1:6" x14ac:dyDescent="0.2">
      <c r="A4428">
        <v>4425</v>
      </c>
      <c r="B4428">
        <v>48.249065170000002</v>
      </c>
      <c r="C4428">
        <v>-6.0726354680092201E-2</v>
      </c>
      <c r="D4428">
        <v>1.0034486394108499</v>
      </c>
      <c r="E4428">
        <v>48.309791524680101</v>
      </c>
      <c r="F4428">
        <v>0</v>
      </c>
    </row>
    <row r="4429" spans="1:6" x14ac:dyDescent="0.2">
      <c r="A4429">
        <v>4426</v>
      </c>
      <c r="B4429">
        <v>48.101929429999998</v>
      </c>
      <c r="C4429">
        <v>-5.94129481915147E-2</v>
      </c>
      <c r="D4429">
        <v>1.0034549478754899</v>
      </c>
      <c r="E4429">
        <v>48.161342378191499</v>
      </c>
      <c r="F4429">
        <v>0</v>
      </c>
    </row>
    <row r="4430" spans="1:6" x14ac:dyDescent="0.2">
      <c r="A4430">
        <v>4427</v>
      </c>
      <c r="B4430">
        <v>47.955007960000003</v>
      </c>
      <c r="C4430">
        <v>-5.8302166933387398E-2</v>
      </c>
      <c r="D4430">
        <v>1.0034593015722899</v>
      </c>
      <c r="E4430">
        <v>48.013310126933398</v>
      </c>
      <c r="F4430">
        <v>0</v>
      </c>
    </row>
    <row r="4431" spans="1:6" x14ac:dyDescent="0.2">
      <c r="A4431">
        <v>4428</v>
      </c>
      <c r="B4431">
        <v>47.808797519999999</v>
      </c>
      <c r="C4431">
        <v>-5.6897537388984197E-2</v>
      </c>
      <c r="D4431">
        <v>1.0034617831918</v>
      </c>
      <c r="E4431">
        <v>47.865695057388997</v>
      </c>
      <c r="F4431">
        <v>0</v>
      </c>
    </row>
    <row r="4432" spans="1:6" x14ac:dyDescent="0.2">
      <c r="A4432">
        <v>4429</v>
      </c>
      <c r="B4432">
        <v>47.662799200000002</v>
      </c>
      <c r="C4432">
        <v>-5.56985500289073E-2</v>
      </c>
      <c r="D4432">
        <v>1.0034623073676401</v>
      </c>
      <c r="E4432">
        <v>47.718497750028902</v>
      </c>
      <c r="F4432">
        <v>0</v>
      </c>
    </row>
    <row r="4433" spans="1:6" x14ac:dyDescent="0.2">
      <c r="A4433">
        <v>4430</v>
      </c>
      <c r="B4433">
        <v>47.517513919999999</v>
      </c>
      <c r="C4433">
        <v>-5.4205247587013602E-2</v>
      </c>
      <c r="D4433">
        <v>1.0034609606951299</v>
      </c>
      <c r="E4433">
        <v>47.571719167586998</v>
      </c>
      <c r="F4433">
        <v>0</v>
      </c>
    </row>
    <row r="4434" spans="1:6" x14ac:dyDescent="0.2">
      <c r="A4434">
        <v>4431</v>
      </c>
      <c r="B4434">
        <v>47.372442759999998</v>
      </c>
      <c r="C4434">
        <v>-5.2917800298324401E-2</v>
      </c>
      <c r="D4434">
        <v>1.0034576643284601</v>
      </c>
      <c r="E4434">
        <v>47.425360560298301</v>
      </c>
      <c r="F4434">
        <v>0</v>
      </c>
    </row>
    <row r="4435" spans="1:6" x14ac:dyDescent="0.2">
      <c r="A4435">
        <v>4432</v>
      </c>
      <c r="B4435">
        <v>47.228087039999998</v>
      </c>
      <c r="C4435">
        <v>-5.1336424447342197E-2</v>
      </c>
      <c r="D4435">
        <v>1.0034525088485799</v>
      </c>
      <c r="E4435">
        <v>47.279423464447298</v>
      </c>
      <c r="F4435">
        <v>0</v>
      </c>
    </row>
    <row r="4436" spans="1:6" x14ac:dyDescent="0.2">
      <c r="A4436">
        <v>4433</v>
      </c>
      <c r="B4436">
        <v>47.083946570000002</v>
      </c>
      <c r="C4436">
        <v>-4.9962350899413401E-2</v>
      </c>
      <c r="D4436">
        <v>1.0034454198051601</v>
      </c>
      <c r="E4436">
        <v>47.133908920899401</v>
      </c>
      <c r="F4436">
        <v>0</v>
      </c>
    </row>
    <row r="4437" spans="1:6" x14ac:dyDescent="0.2">
      <c r="A4437">
        <v>4434</v>
      </c>
      <c r="B4437">
        <v>46.940523200000001</v>
      </c>
      <c r="C4437">
        <v>-4.8294569076745099E-2</v>
      </c>
      <c r="D4437">
        <v>1.0034364873074899</v>
      </c>
      <c r="E4437">
        <v>46.988817769076697</v>
      </c>
      <c r="F4437">
        <v>0</v>
      </c>
    </row>
    <row r="4438" spans="1:6" x14ac:dyDescent="0.2">
      <c r="A4438">
        <v>4435</v>
      </c>
      <c r="B4438">
        <v>46.797315380000001</v>
      </c>
      <c r="C4438">
        <v>-4.6835859014166203E-2</v>
      </c>
      <c r="D4438">
        <v>1.00342564063304</v>
      </c>
      <c r="E4438">
        <v>46.844151239014202</v>
      </c>
      <c r="F4438">
        <v>0</v>
      </c>
    </row>
    <row r="4439" spans="1:6" x14ac:dyDescent="0.2">
      <c r="A4439">
        <v>4436</v>
      </c>
      <c r="B4439">
        <v>46.654825860000003</v>
      </c>
      <c r="C4439">
        <v>-4.5085049211351702E-2</v>
      </c>
      <c r="D4439">
        <v>1.00341297777702</v>
      </c>
      <c r="E4439">
        <v>46.699910909211397</v>
      </c>
      <c r="F4439">
        <v>0</v>
      </c>
    </row>
    <row r="4440" spans="1:6" x14ac:dyDescent="0.2">
      <c r="A4440">
        <v>4437</v>
      </c>
      <c r="B4440">
        <v>46.512554479999999</v>
      </c>
      <c r="C4440">
        <v>-4.3543623164083597E-2</v>
      </c>
      <c r="D4440">
        <v>1.0033984284689399</v>
      </c>
      <c r="E4440">
        <v>46.556098103164103</v>
      </c>
      <c r="F4440">
        <v>0</v>
      </c>
    </row>
    <row r="4441" spans="1:6" x14ac:dyDescent="0.2">
      <c r="A4441">
        <v>4438</v>
      </c>
      <c r="B4441">
        <v>46.371004329999998</v>
      </c>
      <c r="C4441">
        <v>-4.17096957538661E-2</v>
      </c>
      <c r="D4441">
        <v>1.0033820967965501</v>
      </c>
      <c r="E4441">
        <v>46.4127140257539</v>
      </c>
      <c r="F4441">
        <v>0</v>
      </c>
    </row>
    <row r="4442" spans="1:6" x14ac:dyDescent="0.2">
      <c r="A4442">
        <v>4439</v>
      </c>
      <c r="B4442">
        <v>46.229671570000001</v>
      </c>
      <c r="C4442">
        <v>-4.00880627391089E-2</v>
      </c>
      <c r="D4442">
        <v>1.0033639118403399</v>
      </c>
      <c r="E4442">
        <v>46.269759632739103</v>
      </c>
      <c r="F4442">
        <v>0</v>
      </c>
    </row>
    <row r="4443" spans="1:6" x14ac:dyDescent="0.2">
      <c r="A4443">
        <v>4440</v>
      </c>
      <c r="B4443">
        <v>46.089062040000002</v>
      </c>
      <c r="C4443">
        <v>-3.8173024401139302E-2</v>
      </c>
      <c r="D4443">
        <v>1.0033439720060799</v>
      </c>
      <c r="E4443">
        <v>46.127235064401098</v>
      </c>
      <c r="F4443">
        <v>0</v>
      </c>
    </row>
    <row r="4444" spans="1:6" x14ac:dyDescent="0.2">
      <c r="A4444">
        <v>4441</v>
      </c>
      <c r="B4444">
        <v>45.948673190000001</v>
      </c>
      <c r="C4444">
        <v>-3.64669604791601E-2</v>
      </c>
      <c r="D4444">
        <v>1.0033222038503899</v>
      </c>
      <c r="E4444">
        <v>45.985140150479197</v>
      </c>
      <c r="F4444">
        <v>0</v>
      </c>
    </row>
    <row r="4445" spans="1:6" x14ac:dyDescent="0.2">
      <c r="A4445">
        <v>4442</v>
      </c>
      <c r="B4445">
        <v>45.809007520000002</v>
      </c>
      <c r="C4445">
        <v>-3.4466690171505797E-2</v>
      </c>
      <c r="D4445">
        <v>1.00329870433621</v>
      </c>
      <c r="E4445">
        <v>45.8434742101715</v>
      </c>
      <c r="F4445">
        <v>0</v>
      </c>
    </row>
    <row r="4446" spans="1:6" x14ac:dyDescent="0.2">
      <c r="A4446">
        <v>4443</v>
      </c>
      <c r="B4446">
        <v>45.669563029999999</v>
      </c>
      <c r="C4446">
        <v>-3.2672843034689002E-2</v>
      </c>
      <c r="D4446">
        <v>1.0032733985742199</v>
      </c>
      <c r="E4446">
        <v>45.702235873034702</v>
      </c>
      <c r="F4446">
        <v>0</v>
      </c>
    </row>
    <row r="4447" spans="1:6" x14ac:dyDescent="0.2">
      <c r="A4447">
        <v>4444</v>
      </c>
      <c r="B4447">
        <v>45.530845919999997</v>
      </c>
      <c r="C4447">
        <v>-3.0576973643334799E-2</v>
      </c>
      <c r="D4447">
        <v>1.0032463829560101</v>
      </c>
      <c r="E4447">
        <v>45.561422893643297</v>
      </c>
      <c r="F4447">
        <v>0</v>
      </c>
    </row>
    <row r="4448" spans="1:6" x14ac:dyDescent="0.2">
      <c r="A4448">
        <v>4445</v>
      </c>
      <c r="B4448">
        <v>45.392349709999998</v>
      </c>
      <c r="C4448">
        <v>-2.86841910306137E-2</v>
      </c>
      <c r="D4448">
        <v>1.0032175800121901</v>
      </c>
      <c r="E4448">
        <v>45.421033901030597</v>
      </c>
      <c r="F4448">
        <v>0</v>
      </c>
    </row>
    <row r="4449" spans="1:6" x14ac:dyDescent="0.2">
      <c r="A4449">
        <v>4446</v>
      </c>
      <c r="B4449">
        <v>45.254582399999997</v>
      </c>
      <c r="C4449">
        <v>-2.6485299129880999E-2</v>
      </c>
      <c r="D4449">
        <v>1.0031870848858899</v>
      </c>
      <c r="E4449">
        <v>45.281067699129899</v>
      </c>
      <c r="F4449">
        <v>0</v>
      </c>
    </row>
    <row r="4450" spans="1:6" x14ac:dyDescent="0.2">
      <c r="A4450">
        <v>4447</v>
      </c>
      <c r="B4450">
        <v>45.117037760000002</v>
      </c>
      <c r="C4450">
        <v>-2.4484130703768901E-2</v>
      </c>
      <c r="D4450">
        <v>1.0031548145751199</v>
      </c>
      <c r="E4450">
        <v>45.1415218907038</v>
      </c>
      <c r="F4450">
        <v>0</v>
      </c>
    </row>
    <row r="4451" spans="1:6" x14ac:dyDescent="0.2">
      <c r="A4451">
        <v>4448</v>
      </c>
      <c r="B4451">
        <v>44.980224630000002</v>
      </c>
      <c r="C4451">
        <v>-2.2169133084602801E-2</v>
      </c>
      <c r="D4451">
        <v>1.0031208610564899</v>
      </c>
      <c r="E4451">
        <v>45.002393763084598</v>
      </c>
      <c r="F4451">
        <v>0</v>
      </c>
    </row>
    <row r="4452" spans="1:6" x14ac:dyDescent="0.2">
      <c r="A4452">
        <v>4449</v>
      </c>
      <c r="B4452">
        <v>44.843634489999999</v>
      </c>
      <c r="C4452">
        <v>-2.0046315977566599E-2</v>
      </c>
      <c r="D4452">
        <v>1.00308513832105</v>
      </c>
      <c r="E4452">
        <v>44.863680805977602</v>
      </c>
      <c r="F4452">
        <v>0</v>
      </c>
    </row>
    <row r="4453" spans="1:6" x14ac:dyDescent="0.2">
      <c r="A4453">
        <v>4450</v>
      </c>
      <c r="B4453">
        <v>44.707778259999998</v>
      </c>
      <c r="C4453">
        <v>-1.7602472678859699E-2</v>
      </c>
      <c r="D4453">
        <v>1.00304773489494</v>
      </c>
      <c r="E4453">
        <v>44.7253807326789</v>
      </c>
      <c r="F4453">
        <v>0</v>
      </c>
    </row>
    <row r="4454" spans="1:6" x14ac:dyDescent="0.2">
      <c r="A4454">
        <v>4451</v>
      </c>
      <c r="B4454">
        <v>44.572145679999998</v>
      </c>
      <c r="C4454">
        <v>-1.53457813161424E-2</v>
      </c>
      <c r="D4454">
        <v>1.00300856365883</v>
      </c>
      <c r="E4454">
        <v>44.587491461316098</v>
      </c>
      <c r="F4454">
        <v>0</v>
      </c>
    </row>
    <row r="4455" spans="1:6" x14ac:dyDescent="0.2">
      <c r="A4455">
        <v>4452</v>
      </c>
      <c r="B4455">
        <v>44.437248400000001</v>
      </c>
      <c r="C4455">
        <v>-1.2762926466834299E-2</v>
      </c>
      <c r="D4455">
        <v>1.00296771346764</v>
      </c>
      <c r="E4455">
        <v>44.4500113264668</v>
      </c>
      <c r="F4455">
        <v>0</v>
      </c>
    </row>
    <row r="4456" spans="1:6" x14ac:dyDescent="0.2">
      <c r="A4456">
        <v>4453</v>
      </c>
      <c r="B4456">
        <v>44.302576770000002</v>
      </c>
      <c r="C4456">
        <v>-1.0362405100956099E-2</v>
      </c>
      <c r="D4456">
        <v>1.00292509455653</v>
      </c>
      <c r="E4456">
        <v>44.312939175101</v>
      </c>
      <c r="F4456">
        <v>0</v>
      </c>
    </row>
    <row r="4457" spans="1:6" x14ac:dyDescent="0.2">
      <c r="A4457">
        <v>4454</v>
      </c>
      <c r="B4457">
        <v>44.16864296</v>
      </c>
      <c r="C4457">
        <v>-7.6321816584723496E-3</v>
      </c>
      <c r="D4457">
        <v>1.0028807912083999</v>
      </c>
      <c r="E4457">
        <v>44.1762751416585</v>
      </c>
      <c r="F4457">
        <v>0</v>
      </c>
    </row>
    <row r="4458" spans="1:6" x14ac:dyDescent="0.2">
      <c r="A4458">
        <v>4455</v>
      </c>
      <c r="B4458">
        <v>44.034935169999997</v>
      </c>
      <c r="C4458">
        <v>-5.0847542485144004E-3</v>
      </c>
      <c r="D4458">
        <v>1.00283471067019</v>
      </c>
      <c r="E4458">
        <v>44.040019924248497</v>
      </c>
      <c r="F4458">
        <v>0</v>
      </c>
    </row>
    <row r="4459" spans="1:6" x14ac:dyDescent="0.2">
      <c r="A4459">
        <v>4456</v>
      </c>
      <c r="B4459">
        <v>43.901967460000002</v>
      </c>
      <c r="C4459">
        <v>-2.207125959103E-3</v>
      </c>
      <c r="D4459">
        <v>1.00278693553376</v>
      </c>
      <c r="E4459">
        <v>43.904174585959097</v>
      </c>
      <c r="F4459">
        <v>0</v>
      </c>
    </row>
    <row r="4460" spans="1:6" x14ac:dyDescent="0.2">
      <c r="A4460">
        <v>4457</v>
      </c>
      <c r="B4460">
        <v>43.769226940000003</v>
      </c>
      <c r="C4460">
        <v>4.8585872202266999E-4</v>
      </c>
      <c r="D4460">
        <v>1.0027373718033601</v>
      </c>
      <c r="E4460">
        <v>43.768741081278002</v>
      </c>
      <c r="F4460">
        <v>0</v>
      </c>
    </row>
    <row r="4461" spans="1:6" x14ac:dyDescent="0.2">
      <c r="A4461">
        <v>4458</v>
      </c>
      <c r="B4461">
        <v>43.637227150000001</v>
      </c>
      <c r="C4461">
        <v>3.5055154805334601E-3</v>
      </c>
      <c r="D4461">
        <v>1.0026861018047399</v>
      </c>
      <c r="E4461">
        <v>43.633721634519503</v>
      </c>
      <c r="F4461">
        <v>0</v>
      </c>
    </row>
    <row r="4462" spans="1:6" x14ac:dyDescent="0.2">
      <c r="A4462">
        <v>4459</v>
      </c>
      <c r="B4462">
        <v>43.505456299999999</v>
      </c>
      <c r="C4462">
        <v>6.3373016912535701E-3</v>
      </c>
      <c r="D4462">
        <v>1.00263303315554</v>
      </c>
      <c r="E4462">
        <v>43.499118998308703</v>
      </c>
      <c r="F4462">
        <v>0</v>
      </c>
    </row>
    <row r="4463" spans="1:6" x14ac:dyDescent="0.2">
      <c r="A4463">
        <v>4460</v>
      </c>
      <c r="B4463">
        <v>43.374429839999998</v>
      </c>
      <c r="C4463">
        <v>9.4938398019195295E-3</v>
      </c>
      <c r="D4463">
        <v>1.0025782518715101</v>
      </c>
      <c r="E4463">
        <v>43.364936000198099</v>
      </c>
      <c r="F4463">
        <v>0</v>
      </c>
    </row>
    <row r="4464" spans="1:6" x14ac:dyDescent="0.2">
      <c r="A4464">
        <v>4461</v>
      </c>
      <c r="B4464">
        <v>43.2436328</v>
      </c>
      <c r="C4464">
        <v>1.24574796443397E-2</v>
      </c>
      <c r="D4464">
        <v>1.00252166579837</v>
      </c>
      <c r="E4464">
        <v>43.231175320355703</v>
      </c>
      <c r="F4464">
        <v>0</v>
      </c>
    </row>
    <row r="4465" spans="1:6" x14ac:dyDescent="0.2">
      <c r="A4465">
        <v>4462</v>
      </c>
      <c r="B4465">
        <v>43.113581009999997</v>
      </c>
      <c r="C4465">
        <v>1.5741533243300399E-2</v>
      </c>
      <c r="D4465">
        <v>1.00246336040969</v>
      </c>
      <c r="E4465">
        <v>43.097839476756697</v>
      </c>
      <c r="F4465">
        <v>0</v>
      </c>
    </row>
    <row r="4466" spans="1:6" x14ac:dyDescent="0.2">
      <c r="A4466">
        <v>4463</v>
      </c>
      <c r="B4466">
        <v>42.983760279999998</v>
      </c>
      <c r="C4466">
        <v>1.8829380615102299E-2</v>
      </c>
      <c r="D4466">
        <v>1.0024032462365799</v>
      </c>
      <c r="E4466">
        <v>42.964930899384903</v>
      </c>
      <c r="F4466">
        <v>0</v>
      </c>
    </row>
    <row r="4467" spans="1:6" x14ac:dyDescent="0.2">
      <c r="A4467">
        <v>4464</v>
      </c>
      <c r="B4467">
        <v>42.854686839999999</v>
      </c>
      <c r="C4467">
        <v>2.2235201581374001E-2</v>
      </c>
      <c r="D4467">
        <v>1.00234141337267</v>
      </c>
      <c r="E4467">
        <v>42.832451638418597</v>
      </c>
      <c r="F4467">
        <v>0</v>
      </c>
    </row>
    <row r="4468" spans="1:6" x14ac:dyDescent="0.2">
      <c r="A4468">
        <v>4465</v>
      </c>
      <c r="B4468">
        <v>42.72584457</v>
      </c>
      <c r="C4468">
        <v>2.5441153088337401E-2</v>
      </c>
      <c r="D4468">
        <v>1.0022777738006501</v>
      </c>
      <c r="E4468">
        <v>42.700403416911698</v>
      </c>
      <c r="F4468">
        <v>0</v>
      </c>
    </row>
    <row r="4469" spans="1:6" x14ac:dyDescent="0.2">
      <c r="A4469">
        <v>4466</v>
      </c>
      <c r="B4469">
        <v>42.597754369999997</v>
      </c>
      <c r="C4469">
        <v>2.8967375550514901E-2</v>
      </c>
      <c r="D4469">
        <v>1.00221242130176</v>
      </c>
      <c r="E4469">
        <v>42.568786994449503</v>
      </c>
      <c r="F4469">
        <v>0</v>
      </c>
    </row>
    <row r="4470" spans="1:6" x14ac:dyDescent="0.2">
      <c r="A4470">
        <v>4467</v>
      </c>
      <c r="B4470">
        <v>42.469895080000001</v>
      </c>
      <c r="C4470">
        <v>3.2293162717792298E-2</v>
      </c>
      <c r="D4470">
        <v>1.00214527216268</v>
      </c>
      <c r="E4470">
        <v>42.437601917282201</v>
      </c>
      <c r="F4470">
        <v>0</v>
      </c>
    </row>
    <row r="4471" spans="1:6" x14ac:dyDescent="0.2">
      <c r="A4471">
        <v>4468</v>
      </c>
      <c r="B4471">
        <v>42.342788630000001</v>
      </c>
      <c r="C4471">
        <v>3.59411275140573E-2</v>
      </c>
      <c r="D4471">
        <v>1.0020764235011199</v>
      </c>
      <c r="E4471">
        <v>42.306847502485901</v>
      </c>
      <c r="F4471">
        <v>0</v>
      </c>
    </row>
    <row r="4472" spans="1:6" x14ac:dyDescent="0.2">
      <c r="A4472">
        <v>4469</v>
      </c>
      <c r="B4472">
        <v>42.215915510000002</v>
      </c>
      <c r="C4472">
        <v>3.9392530829331897E-2</v>
      </c>
      <c r="D4472">
        <v>1.0020057926175101</v>
      </c>
      <c r="E4472">
        <v>42.176522979170699</v>
      </c>
      <c r="F4472">
        <v>0</v>
      </c>
    </row>
    <row r="4473" spans="1:6" x14ac:dyDescent="0.2">
      <c r="A4473">
        <v>4470</v>
      </c>
      <c r="B4473">
        <v>42.089796159999999</v>
      </c>
      <c r="C4473">
        <v>4.3168576642649698E-2</v>
      </c>
      <c r="D4473">
        <v>1.00193347269498</v>
      </c>
      <c r="E4473">
        <v>42.046627583357299</v>
      </c>
      <c r="F4473">
        <v>0</v>
      </c>
    </row>
    <row r="4474" spans="1:6" x14ac:dyDescent="0.2">
      <c r="A4474">
        <v>4471</v>
      </c>
      <c r="B4474">
        <v>41.963912370000003</v>
      </c>
      <c r="C4474">
        <v>4.6752213101001402E-2</v>
      </c>
      <c r="D4474">
        <v>1.0018593804896101</v>
      </c>
      <c r="E4474">
        <v>41.917160156899001</v>
      </c>
      <c r="F4474">
        <v>0</v>
      </c>
    </row>
    <row r="4475" spans="1:6" x14ac:dyDescent="0.2">
      <c r="A4475">
        <v>4472</v>
      </c>
      <c r="B4475">
        <v>41.838784259999997</v>
      </c>
      <c r="C4475">
        <v>5.06647633236312E-2</v>
      </c>
      <c r="D4475">
        <v>1.0017836112732099</v>
      </c>
      <c r="E4475">
        <v>41.788119496676401</v>
      </c>
      <c r="F4475">
        <v>0</v>
      </c>
    </row>
    <row r="4476" spans="1:6" x14ac:dyDescent="0.2">
      <c r="A4476">
        <v>4473</v>
      </c>
      <c r="B4476">
        <v>41.713891369999999</v>
      </c>
      <c r="C4476">
        <v>5.4387138532405302E-2</v>
      </c>
      <c r="D4476">
        <v>1.0017060815318499</v>
      </c>
      <c r="E4476">
        <v>41.659504231467601</v>
      </c>
      <c r="F4476">
        <v>0</v>
      </c>
    </row>
    <row r="4477" spans="1:6" x14ac:dyDescent="0.2">
      <c r="A4477">
        <v>4474</v>
      </c>
      <c r="B4477">
        <v>41.589757710000001</v>
      </c>
      <c r="C4477">
        <v>5.8444901437724198E-2</v>
      </c>
      <c r="D4477">
        <v>1.0016268849244101</v>
      </c>
      <c r="E4477">
        <v>41.531312808562298</v>
      </c>
      <c r="F4477">
        <v>0</v>
      </c>
    </row>
    <row r="4478" spans="1:6" x14ac:dyDescent="0.2">
      <c r="A4478">
        <v>4475</v>
      </c>
      <c r="B4478">
        <v>41.465860650000003</v>
      </c>
      <c r="C4478">
        <v>6.2317239084137603E-2</v>
      </c>
      <c r="D4478">
        <v>1.00154593409849</v>
      </c>
      <c r="E4478">
        <v>41.403543410915901</v>
      </c>
      <c r="F4478">
        <v>0</v>
      </c>
    </row>
    <row r="4479" spans="1:6" x14ac:dyDescent="0.2">
      <c r="A4479">
        <v>4476</v>
      </c>
      <c r="B4479">
        <v>41.342724410000002</v>
      </c>
      <c r="C4479">
        <v>6.6530550304271699E-2</v>
      </c>
      <c r="D4479">
        <v>1.0014633135438</v>
      </c>
      <c r="E4479">
        <v>41.276193859695702</v>
      </c>
      <c r="F4479">
        <v>0</v>
      </c>
    </row>
    <row r="4480" spans="1:6" x14ac:dyDescent="0.2">
      <c r="A4480">
        <v>4477</v>
      </c>
      <c r="B4480">
        <v>41.219825899999996</v>
      </c>
      <c r="C4480">
        <v>7.0558223253968294E-2</v>
      </c>
      <c r="D4480">
        <v>1.0013789221420299</v>
      </c>
      <c r="E4480">
        <v>41.149267676746</v>
      </c>
      <c r="F4480">
        <v>0</v>
      </c>
    </row>
    <row r="4481" spans="1:6" x14ac:dyDescent="0.2">
      <c r="A4481">
        <v>4478</v>
      </c>
      <c r="B4481">
        <v>41.09768888</v>
      </c>
      <c r="C4481">
        <v>7.46890443478989E-2</v>
      </c>
      <c r="D4481">
        <v>1.00129283005713</v>
      </c>
      <c r="E4481">
        <v>41.022999835652101</v>
      </c>
      <c r="F4481">
        <v>0</v>
      </c>
    </row>
    <row r="4482" spans="1:6" x14ac:dyDescent="0.2">
      <c r="A4482">
        <v>4479</v>
      </c>
      <c r="B4482">
        <v>40.975791510000001</v>
      </c>
      <c r="C4482">
        <v>7.8396244240387603E-2</v>
      </c>
      <c r="D4482">
        <v>1.0012049185107901</v>
      </c>
      <c r="E4482">
        <v>40.897395265759599</v>
      </c>
      <c r="F4482">
        <v>0</v>
      </c>
    </row>
    <row r="4483" spans="1:6" x14ac:dyDescent="0.2">
      <c r="A4483">
        <v>4480</v>
      </c>
      <c r="B4483">
        <v>40.854659140000003</v>
      </c>
      <c r="C4483">
        <v>8.2200424186851306E-2</v>
      </c>
      <c r="D4483">
        <v>1.0011152498828499</v>
      </c>
      <c r="E4483">
        <v>40.772458715813201</v>
      </c>
      <c r="F4483">
        <v>0</v>
      </c>
    </row>
    <row r="4484" spans="1:6" x14ac:dyDescent="0.2">
      <c r="A4484">
        <v>4481</v>
      </c>
      <c r="B4484">
        <v>40.733766260000003</v>
      </c>
      <c r="C4484">
        <v>8.5571179061915401E-2</v>
      </c>
      <c r="D4484">
        <v>1.00102370057001</v>
      </c>
      <c r="E4484">
        <v>40.648195080938102</v>
      </c>
      <c r="F4484">
        <v>0</v>
      </c>
    </row>
    <row r="4485" spans="1:6" x14ac:dyDescent="0.2">
      <c r="A4485">
        <v>4482</v>
      </c>
      <c r="B4485">
        <v>40.613640879999998</v>
      </c>
      <c r="C4485">
        <v>8.9031512214638994E-2</v>
      </c>
      <c r="D4485">
        <v>1.0009303309962201</v>
      </c>
      <c r="E4485">
        <v>40.524609367785402</v>
      </c>
      <c r="F4485">
        <v>0</v>
      </c>
    </row>
    <row r="4486" spans="1:6" x14ac:dyDescent="0.2">
      <c r="A4486">
        <v>4483</v>
      </c>
      <c r="B4486">
        <v>40.493755649999997</v>
      </c>
      <c r="C4486">
        <v>9.2048905582323898E-2</v>
      </c>
      <c r="D4486">
        <v>1.00083501394498</v>
      </c>
      <c r="E4486">
        <v>40.401706744417702</v>
      </c>
      <c r="F4486">
        <v>0</v>
      </c>
    </row>
    <row r="4487" spans="1:6" x14ac:dyDescent="0.2">
      <c r="A4487">
        <v>4484</v>
      </c>
      <c r="B4487">
        <v>40.3746394</v>
      </c>
      <c r="C4487">
        <v>9.5147124801826494E-2</v>
      </c>
      <c r="D4487">
        <v>1.0007378100833</v>
      </c>
      <c r="E4487">
        <v>40.279492275198201</v>
      </c>
      <c r="F4487">
        <v>0</v>
      </c>
    </row>
    <row r="4488" spans="1:6" x14ac:dyDescent="0.2">
      <c r="A4488">
        <v>4485</v>
      </c>
      <c r="B4488">
        <v>40.255765850000003</v>
      </c>
      <c r="C4488">
        <v>9.7794456953231204E-2</v>
      </c>
      <c r="D4488">
        <v>1.00063859613328</v>
      </c>
      <c r="E4488">
        <v>40.1579713930468</v>
      </c>
      <c r="F4488">
        <v>0</v>
      </c>
    </row>
    <row r="4489" spans="1:6" x14ac:dyDescent="0.2">
      <c r="A4489">
        <v>4486</v>
      </c>
      <c r="B4489">
        <v>40.137662499999998</v>
      </c>
      <c r="C4489">
        <v>0.10051280577695799</v>
      </c>
      <c r="D4489">
        <v>1.00053744321644</v>
      </c>
      <c r="E4489">
        <v>40.037149694222997</v>
      </c>
      <c r="F4489">
        <v>0</v>
      </c>
    </row>
    <row r="4490" spans="1:6" x14ac:dyDescent="0.2">
      <c r="A4490">
        <v>4487</v>
      </c>
      <c r="B4490">
        <v>40.019802650000003</v>
      </c>
      <c r="C4490">
        <v>0.102769448788834</v>
      </c>
      <c r="D4490">
        <v>1.0004342394805401</v>
      </c>
      <c r="E4490">
        <v>39.917033201211197</v>
      </c>
      <c r="F4490">
        <v>0</v>
      </c>
    </row>
    <row r="4491" spans="1:6" x14ac:dyDescent="0.2">
      <c r="A4491">
        <v>4488</v>
      </c>
      <c r="B4491">
        <v>39.902716210000001</v>
      </c>
      <c r="C4491">
        <v>0.105087956497528</v>
      </c>
      <c r="D4491">
        <v>1.00032907013457</v>
      </c>
      <c r="E4491">
        <v>39.797628253502502</v>
      </c>
      <c r="F4491">
        <v>0</v>
      </c>
    </row>
    <row r="4492" spans="1:6" x14ac:dyDescent="0.2">
      <c r="A4492">
        <v>4489</v>
      </c>
      <c r="B4492">
        <v>39.785873610000003</v>
      </c>
      <c r="C4492">
        <v>0.106932087301068</v>
      </c>
      <c r="D4492">
        <v>1.00022183921611</v>
      </c>
      <c r="E4492">
        <v>39.678941522698899</v>
      </c>
      <c r="F4492">
        <v>0</v>
      </c>
    </row>
    <row r="4493" spans="1:6" x14ac:dyDescent="0.2">
      <c r="A4493">
        <v>4490</v>
      </c>
      <c r="B4493">
        <v>39.669807400000003</v>
      </c>
      <c r="C4493">
        <v>0.10884327118027699</v>
      </c>
      <c r="D4493">
        <v>1.0001126510318299</v>
      </c>
      <c r="E4493">
        <v>39.560964128819698</v>
      </c>
      <c r="F4493">
        <v>0</v>
      </c>
    </row>
    <row r="4494" spans="1:6" x14ac:dyDescent="0.2">
      <c r="A4494">
        <v>4491</v>
      </c>
      <c r="B4494">
        <v>39.553983979999998</v>
      </c>
      <c r="C4494">
        <v>0.11029862076586699</v>
      </c>
      <c r="D4494">
        <v>1.0000014314349099</v>
      </c>
      <c r="E4494">
        <v>39.443685359234102</v>
      </c>
      <c r="F4494">
        <v>0</v>
      </c>
    </row>
    <row r="4495" spans="1:6" x14ac:dyDescent="0.2">
      <c r="A4495">
        <v>4492</v>
      </c>
      <c r="B4495">
        <v>39.438940359999997</v>
      </c>
      <c r="C4495">
        <v>0.11184694749273</v>
      </c>
      <c r="D4495">
        <v>1</v>
      </c>
      <c r="E4495">
        <v>39.327093412507303</v>
      </c>
      <c r="F4495">
        <v>0</v>
      </c>
    </row>
    <row r="4496" spans="1:6" x14ac:dyDescent="0.2">
      <c r="A4496">
        <v>4493</v>
      </c>
      <c r="B4496">
        <v>39.324142360000003</v>
      </c>
      <c r="C4496">
        <v>0.112966524269275</v>
      </c>
      <c r="D4496">
        <v>1</v>
      </c>
      <c r="E4496">
        <v>39.2111758357307</v>
      </c>
      <c r="F4496">
        <v>0</v>
      </c>
    </row>
    <row r="4497" spans="1:6" x14ac:dyDescent="0.2">
      <c r="A4497">
        <v>4494</v>
      </c>
      <c r="B4497">
        <v>39.210124069999999</v>
      </c>
      <c r="C4497">
        <v>0.114204702698999</v>
      </c>
      <c r="D4497">
        <v>1</v>
      </c>
      <c r="E4497">
        <v>39.095919367301001</v>
      </c>
      <c r="F4497">
        <v>0</v>
      </c>
    </row>
    <row r="4498" spans="1:6" x14ac:dyDescent="0.2">
      <c r="A4498">
        <v>4495</v>
      </c>
      <c r="B4498">
        <v>39.0963523</v>
      </c>
      <c r="C4498">
        <v>0.11504122439487199</v>
      </c>
      <c r="D4498">
        <v>1</v>
      </c>
      <c r="E4498">
        <v>38.981311075605099</v>
      </c>
      <c r="F4498">
        <v>0</v>
      </c>
    </row>
    <row r="4499" spans="1:6" x14ac:dyDescent="0.2">
      <c r="A4499">
        <v>4496</v>
      </c>
      <c r="B4499">
        <v>38.983362999999997</v>
      </c>
      <c r="C4499">
        <v>0.116026483934576</v>
      </c>
      <c r="D4499">
        <v>1</v>
      </c>
      <c r="E4499">
        <v>38.8673365160654</v>
      </c>
      <c r="F4499">
        <v>0</v>
      </c>
    </row>
    <row r="4500" spans="1:6" x14ac:dyDescent="0.2">
      <c r="A4500">
        <v>4497</v>
      </c>
      <c r="B4500">
        <v>38.870621360000001</v>
      </c>
      <c r="C4500">
        <v>0.11664148240397799</v>
      </c>
      <c r="D4500">
        <v>1</v>
      </c>
      <c r="E4500">
        <v>38.753979877596002</v>
      </c>
      <c r="F4500">
        <v>0</v>
      </c>
    </row>
    <row r="4501" spans="1:6" x14ac:dyDescent="0.2">
      <c r="A4501">
        <v>4498</v>
      </c>
      <c r="B4501">
        <v>38.758664199999998</v>
      </c>
      <c r="C4501">
        <v>0.117444615280725</v>
      </c>
      <c r="D4501">
        <v>1</v>
      </c>
      <c r="E4501">
        <v>38.641219584719302</v>
      </c>
      <c r="F4501">
        <v>0</v>
      </c>
    </row>
    <row r="4502" spans="1:6" x14ac:dyDescent="0.2">
      <c r="A4502">
        <v>4499</v>
      </c>
      <c r="B4502">
        <v>38.646955519999999</v>
      </c>
      <c r="C4502">
        <v>0.117922612743683</v>
      </c>
      <c r="D4502">
        <v>1</v>
      </c>
      <c r="E4502">
        <v>38.529032907256301</v>
      </c>
      <c r="F4502">
        <v>0</v>
      </c>
    </row>
    <row r="4503" spans="1:6" x14ac:dyDescent="0.2">
      <c r="A4503">
        <v>4500</v>
      </c>
      <c r="B4503">
        <v>38.536035169999998</v>
      </c>
      <c r="C4503">
        <v>0.118611703029295</v>
      </c>
      <c r="D4503">
        <v>1</v>
      </c>
      <c r="E4503">
        <v>38.417423466970703</v>
      </c>
      <c r="F4503">
        <v>0</v>
      </c>
    </row>
    <row r="4504" spans="1:6" x14ac:dyDescent="0.2">
      <c r="A4504">
        <v>4501</v>
      </c>
      <c r="B4504">
        <v>38.425363150000003</v>
      </c>
      <c r="C4504">
        <v>0.118968320348806</v>
      </c>
      <c r="D4504">
        <v>1</v>
      </c>
      <c r="E4504">
        <v>38.306394829651197</v>
      </c>
      <c r="F4504">
        <v>0</v>
      </c>
    </row>
    <row r="4505" spans="1:6" x14ac:dyDescent="0.2">
      <c r="A4505">
        <v>4502</v>
      </c>
      <c r="B4505">
        <v>38.31548102</v>
      </c>
      <c r="C4505">
        <v>0.11953060065318501</v>
      </c>
      <c r="D4505">
        <v>1</v>
      </c>
      <c r="E4505">
        <v>38.195950419346801</v>
      </c>
      <c r="F4505">
        <v>0</v>
      </c>
    </row>
    <row r="4506" spans="1:6" x14ac:dyDescent="0.2">
      <c r="A4506">
        <v>4503</v>
      </c>
      <c r="B4506">
        <v>38.205849049999998</v>
      </c>
      <c r="C4506">
        <v>0.119754525157774</v>
      </c>
      <c r="D4506">
        <v>1</v>
      </c>
      <c r="E4506">
        <v>38.086094524842203</v>
      </c>
      <c r="F4506">
        <v>0</v>
      </c>
    </row>
    <row r="4507" spans="1:6" x14ac:dyDescent="0.2">
      <c r="A4507">
        <v>4504</v>
      </c>
      <c r="B4507">
        <v>38.097007720000001</v>
      </c>
      <c r="C4507">
        <v>0.1201767085618</v>
      </c>
      <c r="D4507">
        <v>1</v>
      </c>
      <c r="E4507">
        <v>37.9768310114382</v>
      </c>
      <c r="F4507">
        <v>0</v>
      </c>
    </row>
    <row r="4508" spans="1:6" x14ac:dyDescent="0.2">
      <c r="A4508">
        <v>4505</v>
      </c>
      <c r="B4508">
        <v>37.988419469999997</v>
      </c>
      <c r="C4508">
        <v>0.120255834523149</v>
      </c>
      <c r="D4508">
        <v>1</v>
      </c>
      <c r="E4508">
        <v>37.868163635476797</v>
      </c>
      <c r="F4508">
        <v>0</v>
      </c>
    </row>
    <row r="4509" spans="1:6" x14ac:dyDescent="0.2">
      <c r="A4509">
        <v>4506</v>
      </c>
      <c r="B4509">
        <v>37.88062248</v>
      </c>
      <c r="C4509">
        <v>0.12052696432043999</v>
      </c>
      <c r="D4509">
        <v>1</v>
      </c>
      <c r="E4509">
        <v>37.760095515679602</v>
      </c>
      <c r="F4509">
        <v>0</v>
      </c>
    </row>
    <row r="4510" spans="1:6" x14ac:dyDescent="0.2">
      <c r="A4510">
        <v>4507</v>
      </c>
      <c r="B4510">
        <v>37.773078980000001</v>
      </c>
      <c r="C4510">
        <v>0.120452763443055</v>
      </c>
      <c r="D4510">
        <v>1</v>
      </c>
      <c r="E4510">
        <v>37.652626216556897</v>
      </c>
      <c r="F4510">
        <v>0</v>
      </c>
    </row>
    <row r="4511" spans="1:6" x14ac:dyDescent="0.2">
      <c r="A4511">
        <v>4508</v>
      </c>
      <c r="B4511">
        <v>37.666332410000003</v>
      </c>
      <c r="C4511">
        <v>0.120577055466505</v>
      </c>
      <c r="D4511">
        <v>1</v>
      </c>
      <c r="E4511">
        <v>37.545755354533497</v>
      </c>
      <c r="F4511">
        <v>0</v>
      </c>
    </row>
    <row r="4512" spans="1:6" x14ac:dyDescent="0.2">
      <c r="A4512">
        <v>4509</v>
      </c>
      <c r="B4512">
        <v>37.559838370000001</v>
      </c>
      <c r="C4512">
        <v>0.120355454598922</v>
      </c>
      <c r="D4512">
        <v>1</v>
      </c>
      <c r="E4512">
        <v>37.439482915401101</v>
      </c>
      <c r="F4512">
        <v>0</v>
      </c>
    </row>
    <row r="4513" spans="1:6" x14ac:dyDescent="0.2">
      <c r="A4513">
        <v>4510</v>
      </c>
      <c r="B4513">
        <v>37.45414341</v>
      </c>
      <c r="C4513">
        <v>0.120334778033779</v>
      </c>
      <c r="D4513">
        <v>1</v>
      </c>
      <c r="E4513">
        <v>37.3338086319662</v>
      </c>
      <c r="F4513">
        <v>0</v>
      </c>
    </row>
    <row r="4514" spans="1:6" x14ac:dyDescent="0.2">
      <c r="A4514">
        <v>4511</v>
      </c>
      <c r="B4514">
        <v>37.348701980000001</v>
      </c>
      <c r="C4514">
        <v>0.11996949491395301</v>
      </c>
      <c r="D4514">
        <v>1</v>
      </c>
      <c r="E4514">
        <v>37.228732485085999</v>
      </c>
      <c r="F4514">
        <v>0</v>
      </c>
    </row>
    <row r="4515" spans="1:6" x14ac:dyDescent="0.2">
      <c r="A4515">
        <v>4512</v>
      </c>
      <c r="B4515">
        <v>37.244061860000002</v>
      </c>
      <c r="C4515">
        <v>0.119812793828217</v>
      </c>
      <c r="D4515">
        <v>1</v>
      </c>
      <c r="E4515">
        <v>37.124249066171799</v>
      </c>
      <c r="F4515">
        <v>0</v>
      </c>
    </row>
    <row r="4516" spans="1:6" x14ac:dyDescent="0.2">
      <c r="A4516">
        <v>4513</v>
      </c>
      <c r="B4516">
        <v>37.13967616</v>
      </c>
      <c r="C4516">
        <v>0.119323074363933</v>
      </c>
      <c r="D4516">
        <v>1</v>
      </c>
      <c r="E4516">
        <v>37.020353085636103</v>
      </c>
      <c r="F4516">
        <v>0</v>
      </c>
    </row>
    <row r="4517" spans="1:6" x14ac:dyDescent="0.2">
      <c r="A4517">
        <v>4514</v>
      </c>
      <c r="B4517">
        <v>37.036093610000002</v>
      </c>
      <c r="C4517">
        <v>0.119054461425151</v>
      </c>
      <c r="D4517">
        <v>1</v>
      </c>
      <c r="E4517">
        <v>36.917039148574901</v>
      </c>
      <c r="F4517">
        <v>0</v>
      </c>
    </row>
    <row r="4518" spans="1:6" x14ac:dyDescent="0.2">
      <c r="A4518">
        <v>4515</v>
      </c>
      <c r="B4518">
        <v>36.93276771</v>
      </c>
      <c r="C4518">
        <v>0.118466004211932</v>
      </c>
      <c r="D4518">
        <v>1</v>
      </c>
      <c r="E4518">
        <v>36.814301705788097</v>
      </c>
      <c r="F4518">
        <v>0</v>
      </c>
    </row>
    <row r="4519" spans="1:6" x14ac:dyDescent="0.2">
      <c r="A4519">
        <v>4516</v>
      </c>
      <c r="B4519">
        <v>36.830246430000003</v>
      </c>
      <c r="C4519">
        <v>0.118111501607245</v>
      </c>
      <c r="D4519">
        <v>1</v>
      </c>
      <c r="E4519">
        <v>36.7121349283928</v>
      </c>
      <c r="F4519">
        <v>0</v>
      </c>
    </row>
    <row r="4520" spans="1:6" x14ac:dyDescent="0.2">
      <c r="A4520">
        <v>4517</v>
      </c>
      <c r="B4520">
        <v>36.727983930000001</v>
      </c>
      <c r="C4520">
        <v>0.11745070035715301</v>
      </c>
      <c r="D4520">
        <v>1</v>
      </c>
      <c r="E4520">
        <v>36.610533229642797</v>
      </c>
      <c r="F4520">
        <v>0</v>
      </c>
    </row>
    <row r="4521" spans="1:6" x14ac:dyDescent="0.2">
      <c r="A4521">
        <v>4518</v>
      </c>
      <c r="B4521">
        <v>36.626526890000001</v>
      </c>
      <c r="C4521">
        <v>0.117035775386633</v>
      </c>
      <c r="D4521">
        <v>1</v>
      </c>
      <c r="E4521">
        <v>36.509491114613397</v>
      </c>
      <c r="F4521">
        <v>0</v>
      </c>
    </row>
    <row r="4522" spans="1:6" x14ac:dyDescent="0.2">
      <c r="A4522">
        <v>4519</v>
      </c>
      <c r="B4522">
        <v>36.52532978</v>
      </c>
      <c r="C4522">
        <v>0.116324427639263</v>
      </c>
      <c r="D4522">
        <v>1</v>
      </c>
      <c r="E4522">
        <v>36.409005352360701</v>
      </c>
      <c r="F4522">
        <v>0</v>
      </c>
    </row>
    <row r="4523" spans="1:6" x14ac:dyDescent="0.2">
      <c r="A4523">
        <v>4520</v>
      </c>
      <c r="B4523">
        <v>36.42494009</v>
      </c>
      <c r="C4523">
        <v>0.115867624975969</v>
      </c>
      <c r="D4523">
        <v>1</v>
      </c>
      <c r="E4523">
        <v>36.309072465024002</v>
      </c>
      <c r="F4523">
        <v>0</v>
      </c>
    </row>
    <row r="4524" spans="1:6" x14ac:dyDescent="0.2">
      <c r="A4524">
        <v>4521</v>
      </c>
      <c r="B4524">
        <v>36.324810309999997</v>
      </c>
      <c r="C4524">
        <v>0.115121336435394</v>
      </c>
      <c r="D4524">
        <v>1</v>
      </c>
      <c r="E4524">
        <v>36.209688973564603</v>
      </c>
      <c r="F4524">
        <v>0</v>
      </c>
    </row>
    <row r="4525" spans="1:6" x14ac:dyDescent="0.2">
      <c r="A4525">
        <v>4522</v>
      </c>
      <c r="B4525">
        <v>36.225493149999998</v>
      </c>
      <c r="C4525">
        <v>0.114642100916704</v>
      </c>
      <c r="D4525">
        <v>1</v>
      </c>
      <c r="E4525">
        <v>36.110851049083301</v>
      </c>
      <c r="F4525">
        <v>0</v>
      </c>
    </row>
    <row r="4526" spans="1:6" x14ac:dyDescent="0.2">
      <c r="A4526">
        <v>4523</v>
      </c>
      <c r="B4526">
        <v>36.126436750000003</v>
      </c>
      <c r="C4526">
        <v>0.11388180729279899</v>
      </c>
      <c r="D4526">
        <v>1</v>
      </c>
      <c r="E4526">
        <v>36.012554942707197</v>
      </c>
      <c r="F4526">
        <v>0</v>
      </c>
    </row>
    <row r="4527" spans="1:6" x14ac:dyDescent="0.2">
      <c r="A4527">
        <v>4524</v>
      </c>
      <c r="B4527">
        <v>36.02819367</v>
      </c>
      <c r="C4527">
        <v>0.113389802784518</v>
      </c>
      <c r="D4527">
        <v>1</v>
      </c>
      <c r="E4527">
        <v>35.914803867215497</v>
      </c>
      <c r="F4527">
        <v>0</v>
      </c>
    </row>
    <row r="4528" spans="1:6" x14ac:dyDescent="0.2">
      <c r="A4528">
        <v>4525</v>
      </c>
      <c r="B4528">
        <v>35.930211329999999</v>
      </c>
      <c r="C4528">
        <v>0.112610255949619</v>
      </c>
      <c r="D4528">
        <v>1</v>
      </c>
      <c r="E4528">
        <v>35.817601074050401</v>
      </c>
      <c r="F4528">
        <v>0</v>
      </c>
    </row>
    <row r="4529" spans="1:6" x14ac:dyDescent="0.2">
      <c r="A4529">
        <v>4526</v>
      </c>
      <c r="B4529">
        <v>35.833046299999999</v>
      </c>
      <c r="C4529">
        <v>0.112097198621655</v>
      </c>
      <c r="D4529">
        <v>1</v>
      </c>
      <c r="E4529">
        <v>35.720949101378302</v>
      </c>
      <c r="F4529">
        <v>0</v>
      </c>
    </row>
    <row r="4530" spans="1:6" x14ac:dyDescent="0.2">
      <c r="A4530">
        <v>4527</v>
      </c>
      <c r="B4530">
        <v>35.736142870000002</v>
      </c>
      <c r="C4530">
        <v>0.111291404040557</v>
      </c>
      <c r="D4530">
        <v>1</v>
      </c>
      <c r="E4530">
        <v>35.624851465959402</v>
      </c>
      <c r="F4530">
        <v>0</v>
      </c>
    </row>
    <row r="4531" spans="1:6" x14ac:dyDescent="0.2">
      <c r="A4531">
        <v>4528</v>
      </c>
      <c r="B4531">
        <v>35.640059669999999</v>
      </c>
      <c r="C4531">
        <v>0.110747655110671</v>
      </c>
      <c r="D4531">
        <v>1</v>
      </c>
      <c r="E4531">
        <v>35.5293120148893</v>
      </c>
      <c r="F4531">
        <v>0</v>
      </c>
    </row>
    <row r="4532" spans="1:6" x14ac:dyDescent="0.2">
      <c r="A4532">
        <v>4529</v>
      </c>
      <c r="B4532">
        <v>35.544237889999998</v>
      </c>
      <c r="C4532">
        <v>0.10990321985453699</v>
      </c>
      <c r="D4532">
        <v>1</v>
      </c>
      <c r="E4532">
        <v>35.434334670145503</v>
      </c>
      <c r="F4532">
        <v>0</v>
      </c>
    </row>
    <row r="4533" spans="1:6" x14ac:dyDescent="0.2">
      <c r="A4533">
        <v>4530</v>
      </c>
      <c r="B4533">
        <v>35.449237940000003</v>
      </c>
      <c r="C4533">
        <v>0.10931544488188601</v>
      </c>
      <c r="D4533">
        <v>1</v>
      </c>
      <c r="E4533">
        <v>35.339922495118103</v>
      </c>
      <c r="F4533">
        <v>0</v>
      </c>
    </row>
    <row r="4534" spans="1:6" x14ac:dyDescent="0.2">
      <c r="A4534">
        <v>4531</v>
      </c>
      <c r="B4534">
        <v>35.354502879999998</v>
      </c>
      <c r="C4534">
        <v>0.10842384231536099</v>
      </c>
      <c r="D4534">
        <v>1</v>
      </c>
      <c r="E4534">
        <v>35.246079037684602</v>
      </c>
      <c r="F4534">
        <v>0</v>
      </c>
    </row>
    <row r="4535" spans="1:6" x14ac:dyDescent="0.2">
      <c r="A4535">
        <v>4532</v>
      </c>
      <c r="B4535">
        <v>35.260590290000003</v>
      </c>
      <c r="C4535">
        <v>0.10778316175252201</v>
      </c>
      <c r="D4535">
        <v>1</v>
      </c>
      <c r="E4535">
        <v>35.152807128247503</v>
      </c>
      <c r="F4535">
        <v>0</v>
      </c>
    </row>
    <row r="4536" spans="1:6" x14ac:dyDescent="0.2">
      <c r="A4536">
        <v>4533</v>
      </c>
      <c r="B4536">
        <v>35.166942400000003</v>
      </c>
      <c r="C4536">
        <v>0.106833054837033</v>
      </c>
      <c r="D4536">
        <v>1</v>
      </c>
      <c r="E4536">
        <v>35.060109345162999</v>
      </c>
      <c r="F4536">
        <v>0</v>
      </c>
    </row>
    <row r="4537" spans="1:6" x14ac:dyDescent="0.2">
      <c r="A4537">
        <v>4534</v>
      </c>
      <c r="B4537">
        <v>35.074120919999999</v>
      </c>
      <c r="C4537">
        <v>0.10613376768536401</v>
      </c>
      <c r="D4537">
        <v>1</v>
      </c>
      <c r="E4537">
        <v>34.967987152314599</v>
      </c>
      <c r="F4537">
        <v>0</v>
      </c>
    </row>
    <row r="4538" spans="1:6" x14ac:dyDescent="0.2">
      <c r="A4538">
        <v>4535</v>
      </c>
      <c r="B4538">
        <v>34.981565519999997</v>
      </c>
      <c r="C4538">
        <v>0.10512388718464601</v>
      </c>
      <c r="D4538">
        <v>1</v>
      </c>
      <c r="E4538">
        <v>34.8764416328154</v>
      </c>
      <c r="F4538">
        <v>0</v>
      </c>
    </row>
    <row r="4539" spans="1:6" x14ac:dyDescent="0.2">
      <c r="A4539">
        <v>4536</v>
      </c>
      <c r="B4539">
        <v>34.88983752</v>
      </c>
      <c r="C4539">
        <v>0.10436397559365</v>
      </c>
      <c r="D4539">
        <v>1</v>
      </c>
      <c r="E4539">
        <v>34.7854735444064</v>
      </c>
      <c r="F4539">
        <v>0</v>
      </c>
    </row>
    <row r="4540" spans="1:6" x14ac:dyDescent="0.2">
      <c r="A4540">
        <v>4537</v>
      </c>
      <c r="B4540">
        <v>34.798378130000003</v>
      </c>
      <c r="C4540">
        <v>0.103295001970636</v>
      </c>
      <c r="D4540">
        <v>1</v>
      </c>
      <c r="E4540">
        <v>34.695083128029403</v>
      </c>
      <c r="F4540">
        <v>0</v>
      </c>
    </row>
    <row r="4541" spans="1:6" x14ac:dyDescent="0.2">
      <c r="A4541">
        <v>4538</v>
      </c>
      <c r="B4541">
        <v>34.707747490000003</v>
      </c>
      <c r="C4541">
        <v>0.102477569561231</v>
      </c>
      <c r="D4541">
        <v>1</v>
      </c>
      <c r="E4541">
        <v>34.605269920438801</v>
      </c>
      <c r="F4541">
        <v>0</v>
      </c>
    </row>
    <row r="4542" spans="1:6" x14ac:dyDescent="0.2">
      <c r="A4542">
        <v>4539</v>
      </c>
      <c r="B4542">
        <v>34.617387469999997</v>
      </c>
      <c r="C4542">
        <v>0.101353779112046</v>
      </c>
      <c r="D4542">
        <v>1</v>
      </c>
      <c r="E4542">
        <v>34.516033690888001</v>
      </c>
      <c r="F4542">
        <v>0</v>
      </c>
    </row>
    <row r="4543" spans="1:6" x14ac:dyDescent="0.2">
      <c r="A4543">
        <v>4540</v>
      </c>
      <c r="B4543">
        <v>34.527856540000002</v>
      </c>
      <c r="C4543">
        <v>0.100483396028935</v>
      </c>
      <c r="D4543">
        <v>1</v>
      </c>
      <c r="E4543">
        <v>34.427373143971103</v>
      </c>
      <c r="F4543">
        <v>0</v>
      </c>
    </row>
    <row r="4544" spans="1:6" x14ac:dyDescent="0.2">
      <c r="A4544">
        <v>4541</v>
      </c>
      <c r="B4544">
        <v>34.438598409999997</v>
      </c>
      <c r="C4544">
        <v>9.9310374603753401E-2</v>
      </c>
      <c r="D4544">
        <v>1</v>
      </c>
      <c r="E4544">
        <v>34.339288035396201</v>
      </c>
      <c r="F4544">
        <v>0</v>
      </c>
    </row>
    <row r="4545" spans="1:6" x14ac:dyDescent="0.2">
      <c r="A4545">
        <v>4542</v>
      </c>
      <c r="B4545">
        <v>34.350171539999998</v>
      </c>
      <c r="C4545">
        <v>9.8393303297100901E-2</v>
      </c>
      <c r="D4545">
        <v>1</v>
      </c>
      <c r="E4545">
        <v>34.251778236702897</v>
      </c>
      <c r="F4545">
        <v>0</v>
      </c>
    </row>
    <row r="4546" spans="1:6" x14ac:dyDescent="0.2">
      <c r="A4546">
        <v>4543</v>
      </c>
      <c r="B4546">
        <v>34.262016920000001</v>
      </c>
      <c r="C4546">
        <v>9.71733286820822E-2</v>
      </c>
      <c r="D4546">
        <v>1</v>
      </c>
      <c r="E4546">
        <v>34.164843591317897</v>
      </c>
      <c r="F4546">
        <v>0</v>
      </c>
    </row>
    <row r="4547" spans="1:6" x14ac:dyDescent="0.2">
      <c r="A4547">
        <v>4544</v>
      </c>
      <c r="B4547">
        <v>34.174699019999998</v>
      </c>
      <c r="C4547">
        <v>9.6215223049853194E-2</v>
      </c>
      <c r="D4547">
        <v>1</v>
      </c>
      <c r="E4547">
        <v>34.078483796950103</v>
      </c>
      <c r="F4547">
        <v>0</v>
      </c>
    </row>
    <row r="4548" spans="1:6" x14ac:dyDescent="0.2">
      <c r="A4548">
        <v>4545</v>
      </c>
      <c r="B4548">
        <v>34.08765279</v>
      </c>
      <c r="C4548">
        <v>9.4954201645471401E-2</v>
      </c>
      <c r="D4548">
        <v>1</v>
      </c>
      <c r="E4548">
        <v>33.9926985883545</v>
      </c>
      <c r="F4548">
        <v>0</v>
      </c>
    </row>
    <row r="4549" spans="1:6" x14ac:dyDescent="0.2">
      <c r="A4549">
        <v>4546</v>
      </c>
      <c r="B4549">
        <v>34.001445570000001</v>
      </c>
      <c r="C4549">
        <v>9.3957979193028507E-2</v>
      </c>
      <c r="D4549">
        <v>1</v>
      </c>
      <c r="E4549">
        <v>33.907487590807001</v>
      </c>
      <c r="F4549">
        <v>0</v>
      </c>
    </row>
    <row r="4550" spans="1:6" x14ac:dyDescent="0.2">
      <c r="A4550">
        <v>4547</v>
      </c>
      <c r="B4550">
        <v>33.915512130000003</v>
      </c>
      <c r="C4550">
        <v>9.2661577765888098E-2</v>
      </c>
      <c r="D4550">
        <v>1</v>
      </c>
      <c r="E4550">
        <v>33.822850552234101</v>
      </c>
      <c r="F4550">
        <v>0</v>
      </c>
    </row>
    <row r="4551" spans="1:6" x14ac:dyDescent="0.2">
      <c r="A4551">
        <v>4548</v>
      </c>
      <c r="B4551">
        <v>33.830417920000002</v>
      </c>
      <c r="C4551">
        <v>9.1628143897864306E-2</v>
      </c>
      <c r="D4551">
        <v>1</v>
      </c>
      <c r="E4551">
        <v>33.738789776102102</v>
      </c>
      <c r="F4551">
        <v>0</v>
      </c>
    </row>
    <row r="4552" spans="1:6" x14ac:dyDescent="0.2">
      <c r="A4552">
        <v>4549</v>
      </c>
      <c r="B4552">
        <v>33.7455985</v>
      </c>
      <c r="C4552">
        <v>9.0291564236544303E-2</v>
      </c>
      <c r="D4552">
        <v>1</v>
      </c>
      <c r="E4552">
        <v>33.655306935763498</v>
      </c>
      <c r="F4552">
        <v>0</v>
      </c>
    </row>
    <row r="4553" spans="1:6" x14ac:dyDescent="0.2">
      <c r="A4553">
        <v>4550</v>
      </c>
      <c r="B4553">
        <v>33.66162344</v>
      </c>
      <c r="C4553">
        <v>8.9219705234576493E-2</v>
      </c>
      <c r="D4553">
        <v>1</v>
      </c>
      <c r="E4553">
        <v>33.572403734765402</v>
      </c>
      <c r="F4553">
        <v>0</v>
      </c>
    </row>
    <row r="4554" spans="1:6" x14ac:dyDescent="0.2">
      <c r="A4554">
        <v>4551</v>
      </c>
      <c r="B4554">
        <v>33.577922809999997</v>
      </c>
      <c r="C4554">
        <v>8.7840749966574094E-2</v>
      </c>
      <c r="D4554">
        <v>1</v>
      </c>
      <c r="E4554">
        <v>33.490082060033401</v>
      </c>
      <c r="F4554">
        <v>0</v>
      </c>
    </row>
    <row r="4555" spans="1:6" x14ac:dyDescent="0.2">
      <c r="A4555">
        <v>4552</v>
      </c>
      <c r="B4555">
        <v>33.49506727</v>
      </c>
      <c r="C4555">
        <v>8.6723660185583598E-2</v>
      </c>
      <c r="D4555">
        <v>1</v>
      </c>
      <c r="E4555">
        <v>33.408343609814402</v>
      </c>
      <c r="F4555">
        <v>0</v>
      </c>
    </row>
    <row r="4556" spans="1:6" x14ac:dyDescent="0.2">
      <c r="A4556">
        <v>4553</v>
      </c>
      <c r="B4556">
        <v>33.41248805</v>
      </c>
      <c r="C4556">
        <v>8.5299723136422798E-2</v>
      </c>
      <c r="D4556">
        <v>1</v>
      </c>
      <c r="E4556">
        <v>33.327188326863599</v>
      </c>
      <c r="F4556">
        <v>0</v>
      </c>
    </row>
    <row r="4557" spans="1:6" x14ac:dyDescent="0.2">
      <c r="A4557">
        <v>4554</v>
      </c>
      <c r="B4557">
        <v>33.330757030000001</v>
      </c>
      <c r="C4557">
        <v>8.4141525758433006E-2</v>
      </c>
      <c r="D4557">
        <v>1</v>
      </c>
      <c r="E4557">
        <v>33.246615504241603</v>
      </c>
      <c r="F4557">
        <v>0</v>
      </c>
    </row>
    <row r="4558" spans="1:6" x14ac:dyDescent="0.2">
      <c r="A4558">
        <v>4555</v>
      </c>
      <c r="B4558">
        <v>33.249302960000001</v>
      </c>
      <c r="C4558">
        <v>8.2678950977992799E-2</v>
      </c>
      <c r="D4558">
        <v>1</v>
      </c>
      <c r="E4558">
        <v>33.166624009022001</v>
      </c>
      <c r="F4558">
        <v>0</v>
      </c>
    </row>
    <row r="4559" spans="1:6" x14ac:dyDescent="0.2">
      <c r="A4559">
        <v>4556</v>
      </c>
      <c r="B4559">
        <v>33.168700149999999</v>
      </c>
      <c r="C4559">
        <v>8.1488346907981707E-2</v>
      </c>
      <c r="D4559">
        <v>1</v>
      </c>
      <c r="E4559">
        <v>33.087211803092003</v>
      </c>
      <c r="F4559">
        <v>0</v>
      </c>
    </row>
    <row r="4560" spans="1:6" x14ac:dyDescent="0.2">
      <c r="A4560">
        <v>4557</v>
      </c>
      <c r="B4560">
        <v>33.088374289999997</v>
      </c>
      <c r="C4560">
        <v>7.9997789842280995E-2</v>
      </c>
      <c r="D4560">
        <v>1</v>
      </c>
      <c r="E4560">
        <v>33.008376500157702</v>
      </c>
      <c r="F4560">
        <v>0</v>
      </c>
    </row>
    <row r="4561" spans="1:6" x14ac:dyDescent="0.2">
      <c r="A4561">
        <v>4558</v>
      </c>
      <c r="B4561">
        <v>33.008901559999998</v>
      </c>
      <c r="C4561">
        <v>7.8787725370979403E-2</v>
      </c>
      <c r="D4561">
        <v>1</v>
      </c>
      <c r="E4561">
        <v>32.930113834628997</v>
      </c>
      <c r="F4561">
        <v>0</v>
      </c>
    </row>
    <row r="4562" spans="1:6" x14ac:dyDescent="0.2">
      <c r="A4562">
        <v>4559</v>
      </c>
      <c r="B4562">
        <v>32.929707720000003</v>
      </c>
      <c r="C4562">
        <v>7.72885253977975E-2</v>
      </c>
      <c r="D4562">
        <v>1</v>
      </c>
      <c r="E4562">
        <v>32.852419194602199</v>
      </c>
      <c r="F4562">
        <v>0</v>
      </c>
    </row>
    <row r="4563" spans="1:6" x14ac:dyDescent="0.2">
      <c r="A4563">
        <v>4560</v>
      </c>
      <c r="B4563">
        <v>32.851369750000003</v>
      </c>
      <c r="C4563">
        <v>7.6077527181531907E-2</v>
      </c>
      <c r="D4563">
        <v>1</v>
      </c>
      <c r="E4563">
        <v>32.7752922228185</v>
      </c>
      <c r="F4563">
        <v>0</v>
      </c>
    </row>
    <row r="4564" spans="1:6" x14ac:dyDescent="0.2">
      <c r="A4564">
        <v>4561</v>
      </c>
      <c r="B4564">
        <v>32.773311110000002</v>
      </c>
      <c r="C4564">
        <v>7.4578459285007198E-2</v>
      </c>
      <c r="D4564">
        <v>1</v>
      </c>
      <c r="E4564">
        <v>32.698732650715002</v>
      </c>
      <c r="F4564">
        <v>0</v>
      </c>
    </row>
    <row r="4565" spans="1:6" x14ac:dyDescent="0.2">
      <c r="A4565">
        <v>4562</v>
      </c>
      <c r="B4565">
        <v>32.696109929999999</v>
      </c>
      <c r="C4565">
        <v>7.3370536695719593E-2</v>
      </c>
      <c r="D4565">
        <v>1</v>
      </c>
      <c r="E4565">
        <v>32.6227393933043</v>
      </c>
      <c r="F4565">
        <v>0</v>
      </c>
    </row>
    <row r="4566" spans="1:6" x14ac:dyDescent="0.2">
      <c r="A4566">
        <v>4563</v>
      </c>
      <c r="B4566">
        <v>32.619191020000002</v>
      </c>
      <c r="C4566">
        <v>7.1879663962569396E-2</v>
      </c>
      <c r="D4566">
        <v>1</v>
      </c>
      <c r="E4566">
        <v>32.547311356037397</v>
      </c>
      <c r="F4566">
        <v>0</v>
      </c>
    </row>
    <row r="4567" spans="1:6" x14ac:dyDescent="0.2">
      <c r="A4567">
        <v>4564</v>
      </c>
      <c r="B4567">
        <v>32.543130300000001</v>
      </c>
      <c r="C4567">
        <v>7.0683237719286807E-2</v>
      </c>
      <c r="D4567">
        <v>1</v>
      </c>
      <c r="E4567">
        <v>32.4724470622807</v>
      </c>
      <c r="F4567">
        <v>0</v>
      </c>
    </row>
    <row r="4568" spans="1:6" x14ac:dyDescent="0.2">
      <c r="A4568">
        <v>4565</v>
      </c>
      <c r="B4568">
        <v>32.467353330000002</v>
      </c>
      <c r="C4568">
        <v>6.9208067297402906E-2</v>
      </c>
      <c r="D4568">
        <v>1</v>
      </c>
      <c r="E4568">
        <v>32.398145262702599</v>
      </c>
      <c r="F4568">
        <v>0</v>
      </c>
    </row>
    <row r="4569" spans="1:6" x14ac:dyDescent="0.2">
      <c r="A4569">
        <v>4566</v>
      </c>
      <c r="B4569">
        <v>32.392436830000001</v>
      </c>
      <c r="C4569">
        <v>6.8032252232612195E-2</v>
      </c>
      <c r="D4569">
        <v>1</v>
      </c>
      <c r="E4569">
        <v>32.324404577767403</v>
      </c>
      <c r="F4569">
        <v>0</v>
      </c>
    </row>
    <row r="4570" spans="1:6" x14ac:dyDescent="0.2">
      <c r="A4570">
        <v>4567</v>
      </c>
      <c r="B4570">
        <v>32.317804019999997</v>
      </c>
      <c r="C4570">
        <v>6.6580254690414606E-2</v>
      </c>
      <c r="D4570">
        <v>1</v>
      </c>
      <c r="E4570">
        <v>32.251223765309597</v>
      </c>
      <c r="F4570">
        <v>0</v>
      </c>
    </row>
    <row r="4571" spans="1:6" x14ac:dyDescent="0.2">
      <c r="A4571">
        <v>4568</v>
      </c>
      <c r="B4571">
        <v>32.244036389999998</v>
      </c>
      <c r="C4571">
        <v>6.54335666387027E-2</v>
      </c>
      <c r="D4571">
        <v>1</v>
      </c>
      <c r="E4571">
        <v>32.178602823361302</v>
      </c>
      <c r="F4571">
        <v>0</v>
      </c>
    </row>
    <row r="4572" spans="1:6" x14ac:dyDescent="0.2">
      <c r="A4572">
        <v>4569</v>
      </c>
      <c r="B4572">
        <v>32.170552309999998</v>
      </c>
      <c r="C4572">
        <v>6.4010548727836195E-2</v>
      </c>
      <c r="D4572">
        <v>1</v>
      </c>
      <c r="E4572">
        <v>32.106541761272197</v>
      </c>
      <c r="F4572">
        <v>0</v>
      </c>
    </row>
    <row r="4573" spans="1:6" x14ac:dyDescent="0.2">
      <c r="A4573">
        <v>4570</v>
      </c>
      <c r="B4573">
        <v>32.09793569</v>
      </c>
      <c r="C4573">
        <v>6.2872477599754006E-2</v>
      </c>
      <c r="D4573">
        <v>1</v>
      </c>
      <c r="E4573">
        <v>32.035063212400203</v>
      </c>
      <c r="F4573">
        <v>0</v>
      </c>
    </row>
    <row r="4574" spans="1:6" x14ac:dyDescent="0.2">
      <c r="A4574">
        <v>4571</v>
      </c>
      <c r="B4574">
        <v>32.025603699999998</v>
      </c>
      <c r="C4574">
        <v>6.1335494214965501E-2</v>
      </c>
      <c r="D4574">
        <v>1</v>
      </c>
      <c r="E4574">
        <v>31.964268205785</v>
      </c>
      <c r="F4574">
        <v>0</v>
      </c>
    </row>
    <row r="4575" spans="1:6" x14ac:dyDescent="0.2">
      <c r="A4575">
        <v>4572</v>
      </c>
      <c r="B4575">
        <v>31.954141480000001</v>
      </c>
      <c r="C4575">
        <v>5.9986458903875203E-2</v>
      </c>
      <c r="D4575">
        <v>1</v>
      </c>
      <c r="E4575">
        <v>31.8941550210961</v>
      </c>
      <c r="F4575">
        <v>0</v>
      </c>
    </row>
    <row r="4576" spans="1:6" x14ac:dyDescent="0.2">
      <c r="A4576">
        <v>4573</v>
      </c>
      <c r="B4576">
        <v>31.882966190000001</v>
      </c>
      <c r="C4576">
        <v>5.8245207984235499E-2</v>
      </c>
      <c r="D4576">
        <v>1</v>
      </c>
      <c r="E4576">
        <v>31.824720982015801</v>
      </c>
      <c r="F4576">
        <v>0</v>
      </c>
    </row>
    <row r="4577" spans="1:6" x14ac:dyDescent="0.2">
      <c r="A4577">
        <v>4574</v>
      </c>
      <c r="B4577">
        <v>31.812660709999999</v>
      </c>
      <c r="C4577">
        <v>5.6698012453427503E-2</v>
      </c>
      <c r="D4577">
        <v>1</v>
      </c>
      <c r="E4577">
        <v>31.7559626975466</v>
      </c>
      <c r="F4577">
        <v>0</v>
      </c>
    </row>
    <row r="4578" spans="1:6" x14ac:dyDescent="0.2">
      <c r="A4578">
        <v>4575</v>
      </c>
      <c r="B4578">
        <v>31.74264432</v>
      </c>
      <c r="C4578">
        <v>5.4767503798981203E-2</v>
      </c>
      <c r="D4578">
        <v>1</v>
      </c>
      <c r="E4578">
        <v>31.687876816201001</v>
      </c>
      <c r="F4578">
        <v>0</v>
      </c>
    </row>
    <row r="4579" spans="1:6" x14ac:dyDescent="0.2">
      <c r="A4579">
        <v>4576</v>
      </c>
      <c r="B4579">
        <v>31.673500099999998</v>
      </c>
      <c r="C4579">
        <v>5.3040410303687197E-2</v>
      </c>
      <c r="D4579">
        <v>1</v>
      </c>
      <c r="E4579">
        <v>31.6204596896963</v>
      </c>
      <c r="F4579">
        <v>0</v>
      </c>
    </row>
    <row r="4580" spans="1:6" x14ac:dyDescent="0.2">
      <c r="A4580">
        <v>4577</v>
      </c>
      <c r="B4580">
        <v>31.604645999999999</v>
      </c>
      <c r="C4580">
        <v>5.0938604405267499E-2</v>
      </c>
      <c r="D4580">
        <v>1</v>
      </c>
      <c r="E4580">
        <v>31.553707395594699</v>
      </c>
      <c r="F4580">
        <v>0</v>
      </c>
    </row>
    <row r="4581" spans="1:6" x14ac:dyDescent="0.2">
      <c r="A4581">
        <v>4578</v>
      </c>
      <c r="B4581">
        <v>31.536666449999998</v>
      </c>
      <c r="C4581">
        <v>4.9051017619358803E-2</v>
      </c>
      <c r="D4581">
        <v>1</v>
      </c>
      <c r="E4581">
        <v>31.487615432380601</v>
      </c>
      <c r="F4581">
        <v>0</v>
      </c>
    </row>
    <row r="4582" spans="1:6" x14ac:dyDescent="0.2">
      <c r="A4582">
        <v>4579</v>
      </c>
      <c r="B4582">
        <v>31.468977989999999</v>
      </c>
      <c r="C4582">
        <v>4.6799167774043603E-2</v>
      </c>
      <c r="D4582">
        <v>1</v>
      </c>
      <c r="E4582">
        <v>31.422178822226002</v>
      </c>
      <c r="F4582">
        <v>0</v>
      </c>
    </row>
    <row r="4583" spans="1:6" x14ac:dyDescent="0.2">
      <c r="A4583">
        <v>4580</v>
      </c>
      <c r="B4583">
        <v>31.402166609999998</v>
      </c>
      <c r="C4583">
        <v>4.4775299917990501E-2</v>
      </c>
      <c r="D4583">
        <v>1</v>
      </c>
      <c r="E4583">
        <v>31.357391310082001</v>
      </c>
      <c r="F4583">
        <v>0</v>
      </c>
    </row>
    <row r="4584" spans="1:6" x14ac:dyDescent="0.2">
      <c r="A4584">
        <v>4581</v>
      </c>
      <c r="B4584">
        <v>31.335647529999999</v>
      </c>
      <c r="C4584">
        <v>4.2401415093738799E-2</v>
      </c>
      <c r="D4584">
        <v>1</v>
      </c>
      <c r="E4584">
        <v>31.293246114906299</v>
      </c>
      <c r="F4584">
        <v>0</v>
      </c>
    </row>
    <row r="4585" spans="1:6" x14ac:dyDescent="0.2">
      <c r="A4585">
        <v>4582</v>
      </c>
      <c r="B4585">
        <v>31.27000825</v>
      </c>
      <c r="C4585">
        <v>4.0272610274279003E-2</v>
      </c>
      <c r="D4585">
        <v>1</v>
      </c>
      <c r="E4585">
        <v>31.2297356397257</v>
      </c>
      <c r="F4585">
        <v>0</v>
      </c>
    </row>
    <row r="4586" spans="1:6" x14ac:dyDescent="0.2">
      <c r="A4586">
        <v>4583</v>
      </c>
      <c r="B4586">
        <v>31.204660929999999</v>
      </c>
      <c r="C4586">
        <v>3.7808974036987998E-2</v>
      </c>
      <c r="D4586">
        <v>1</v>
      </c>
      <c r="E4586">
        <v>31.166851955963001</v>
      </c>
      <c r="F4586">
        <v>0</v>
      </c>
    </row>
    <row r="4587" spans="1:6" x14ac:dyDescent="0.2">
      <c r="A4587">
        <v>4584</v>
      </c>
      <c r="B4587">
        <v>31.14019716</v>
      </c>
      <c r="C4587">
        <v>3.56090583452335E-2</v>
      </c>
      <c r="D4587">
        <v>1</v>
      </c>
      <c r="E4587">
        <v>31.104588101654802</v>
      </c>
      <c r="F4587">
        <v>0</v>
      </c>
    </row>
    <row r="4588" spans="1:6" x14ac:dyDescent="0.2">
      <c r="A4588">
        <v>4585</v>
      </c>
      <c r="B4588">
        <v>31.076026389999999</v>
      </c>
      <c r="C4588">
        <v>3.3089129640678998E-2</v>
      </c>
      <c r="D4588">
        <v>1</v>
      </c>
      <c r="E4588">
        <v>31.042937260359299</v>
      </c>
      <c r="F4588">
        <v>0</v>
      </c>
    </row>
    <row r="4589" spans="1:6" x14ac:dyDescent="0.2">
      <c r="A4589">
        <v>4586</v>
      </c>
      <c r="B4589">
        <v>31.012739920000001</v>
      </c>
      <c r="C4589">
        <v>3.0847897064987299E-2</v>
      </c>
      <c r="D4589">
        <v>1</v>
      </c>
      <c r="E4589">
        <v>30.981892022935</v>
      </c>
      <c r="F4589">
        <v>0</v>
      </c>
    </row>
    <row r="4590" spans="1:6" x14ac:dyDescent="0.2">
      <c r="A4590">
        <v>4587</v>
      </c>
      <c r="B4590">
        <v>30.94974809</v>
      </c>
      <c r="C4590">
        <v>2.8303496455492901E-2</v>
      </c>
      <c r="D4590">
        <v>1</v>
      </c>
      <c r="E4590">
        <v>30.9214445935445</v>
      </c>
      <c r="F4590">
        <v>0</v>
      </c>
    </row>
    <row r="4591" spans="1:6" x14ac:dyDescent="0.2">
      <c r="A4591">
        <v>4588</v>
      </c>
      <c r="B4591">
        <v>30.887644349999999</v>
      </c>
      <c r="C4591">
        <v>2.6057221422742999E-2</v>
      </c>
      <c r="D4591">
        <v>1</v>
      </c>
      <c r="E4591">
        <v>30.861587128577298</v>
      </c>
      <c r="F4591">
        <v>0</v>
      </c>
    </row>
    <row r="4592" spans="1:6" x14ac:dyDescent="0.2">
      <c r="A4592">
        <v>4589</v>
      </c>
      <c r="B4592">
        <v>30.82583485</v>
      </c>
      <c r="C4592">
        <v>2.3523316431436601E-2</v>
      </c>
      <c r="D4592">
        <v>1</v>
      </c>
      <c r="E4592">
        <v>30.802311533568599</v>
      </c>
      <c r="F4592">
        <v>0</v>
      </c>
    </row>
    <row r="4593" spans="1:6" x14ac:dyDescent="0.2">
      <c r="A4593">
        <v>4590</v>
      </c>
      <c r="B4593">
        <v>30.76491648</v>
      </c>
      <c r="C4593">
        <v>2.1307121933652699E-2</v>
      </c>
      <c r="D4593">
        <v>1</v>
      </c>
      <c r="E4593">
        <v>30.743609358066301</v>
      </c>
      <c r="F4593">
        <v>0</v>
      </c>
    </row>
    <row r="4594" spans="1:6" x14ac:dyDescent="0.2">
      <c r="A4594">
        <v>4591</v>
      </c>
      <c r="B4594">
        <v>30.704294000000001</v>
      </c>
      <c r="C4594">
        <v>1.88219158926906E-2</v>
      </c>
      <c r="D4594">
        <v>1</v>
      </c>
      <c r="E4594">
        <v>30.6854720841073</v>
      </c>
      <c r="F4594">
        <v>0</v>
      </c>
    </row>
    <row r="4595" spans="1:6" x14ac:dyDescent="0.2">
      <c r="A4595">
        <v>4592</v>
      </c>
      <c r="B4595">
        <v>30.644564299999999</v>
      </c>
      <c r="C4595">
        <v>1.6673220217821701E-2</v>
      </c>
      <c r="D4595">
        <v>1</v>
      </c>
      <c r="E4595">
        <v>30.627891079782199</v>
      </c>
      <c r="F4595">
        <v>0</v>
      </c>
    </row>
    <row r="4596" spans="1:6" x14ac:dyDescent="0.2">
      <c r="A4596">
        <v>4593</v>
      </c>
      <c r="B4596">
        <v>30.58513159</v>
      </c>
      <c r="C4596">
        <v>1.4274043570562601E-2</v>
      </c>
      <c r="D4596">
        <v>1</v>
      </c>
      <c r="E4596">
        <v>30.570857546429401</v>
      </c>
      <c r="F4596">
        <v>0</v>
      </c>
    </row>
    <row r="4597" spans="1:6" x14ac:dyDescent="0.2">
      <c r="A4597">
        <v>4594</v>
      </c>
      <c r="B4597">
        <v>30.52659396</v>
      </c>
      <c r="C4597">
        <v>1.2219062150911999E-2</v>
      </c>
      <c r="D4597">
        <v>1</v>
      </c>
      <c r="E4597">
        <v>30.514374897849098</v>
      </c>
      <c r="F4597">
        <v>0</v>
      </c>
    </row>
    <row r="4598" spans="1:6" x14ac:dyDescent="0.2">
      <c r="A4598">
        <v>4595</v>
      </c>
      <c r="B4598">
        <v>30.46835506</v>
      </c>
      <c r="C4598">
        <v>9.9077483311482695E-3</v>
      </c>
      <c r="D4598">
        <v>1</v>
      </c>
      <c r="E4598">
        <v>30.458447311668898</v>
      </c>
      <c r="F4598">
        <v>0</v>
      </c>
    </row>
    <row r="4599" spans="1:6" x14ac:dyDescent="0.2">
      <c r="A4599">
        <v>4596</v>
      </c>
      <c r="B4599">
        <v>30.411011989999999</v>
      </c>
      <c r="C4599">
        <v>7.9325713775837397E-3</v>
      </c>
      <c r="D4599">
        <v>1</v>
      </c>
      <c r="E4599">
        <v>30.403079418622401</v>
      </c>
      <c r="F4599">
        <v>0</v>
      </c>
    </row>
    <row r="4600" spans="1:6" x14ac:dyDescent="0.2">
      <c r="A4600">
        <v>4597</v>
      </c>
      <c r="B4600">
        <v>30.353969299999999</v>
      </c>
      <c r="C4600">
        <v>5.6932610682096704E-3</v>
      </c>
      <c r="D4600">
        <v>1</v>
      </c>
      <c r="E4600">
        <v>30.3482760389318</v>
      </c>
      <c r="F4600">
        <v>0</v>
      </c>
    </row>
    <row r="4601" spans="1:6" x14ac:dyDescent="0.2">
      <c r="A4601">
        <v>4598</v>
      </c>
      <c r="B4601">
        <v>30.297826400000002</v>
      </c>
      <c r="C4601">
        <v>3.7841123300275102E-3</v>
      </c>
      <c r="D4601">
        <v>1</v>
      </c>
      <c r="E4601">
        <v>30.294042287669999</v>
      </c>
      <c r="F4601">
        <v>0</v>
      </c>
    </row>
    <row r="4602" spans="1:6" x14ac:dyDescent="0.2">
      <c r="A4602">
        <v>4599</v>
      </c>
      <c r="B4602">
        <v>30.241985020000001</v>
      </c>
      <c r="C4602">
        <v>1.6017039460685101E-3</v>
      </c>
      <c r="D4602">
        <v>1</v>
      </c>
      <c r="E4602">
        <v>30.240383316053901</v>
      </c>
      <c r="F4602">
        <v>0</v>
      </c>
    </row>
    <row r="4603" spans="1:6" x14ac:dyDescent="0.2">
      <c r="A4603">
        <v>4600</v>
      </c>
      <c r="B4603">
        <v>30.18704357</v>
      </c>
      <c r="C4603">
        <v>-2.5987680895767101E-4</v>
      </c>
      <c r="D4603">
        <v>1</v>
      </c>
      <c r="E4603">
        <v>30.187303446809</v>
      </c>
      <c r="F4603">
        <v>0</v>
      </c>
    </row>
    <row r="4604" spans="1:6" x14ac:dyDescent="0.2">
      <c r="A4604">
        <v>4601</v>
      </c>
      <c r="B4604">
        <v>30.132405210000002</v>
      </c>
      <c r="C4604">
        <v>-2.4008426793820101E-3</v>
      </c>
      <c r="D4604">
        <v>1</v>
      </c>
      <c r="E4604">
        <v>30.134806052679401</v>
      </c>
      <c r="F4604">
        <v>0</v>
      </c>
    </row>
    <row r="4605" spans="1:6" x14ac:dyDescent="0.2">
      <c r="A4605">
        <v>4602</v>
      </c>
      <c r="B4605">
        <v>30.078670450000001</v>
      </c>
      <c r="C4605">
        <v>-4.2241086108951702E-3</v>
      </c>
      <c r="D4605">
        <v>1</v>
      </c>
      <c r="E4605">
        <v>30.082894558610899</v>
      </c>
      <c r="F4605">
        <v>0</v>
      </c>
    </row>
    <row r="4606" spans="1:6" x14ac:dyDescent="0.2">
      <c r="A4606">
        <v>4603</v>
      </c>
      <c r="B4606">
        <v>30.025239280000001</v>
      </c>
      <c r="C4606">
        <v>-6.3332570404313103E-3</v>
      </c>
      <c r="D4606">
        <v>1</v>
      </c>
      <c r="E4606">
        <v>30.0315725370404</v>
      </c>
      <c r="F4606">
        <v>0</v>
      </c>
    </row>
    <row r="4607" spans="1:6" x14ac:dyDescent="0.2">
      <c r="A4607">
        <v>4604</v>
      </c>
      <c r="B4607">
        <v>29.97271477</v>
      </c>
      <c r="C4607">
        <v>-8.1286753877698494E-3</v>
      </c>
      <c r="D4607">
        <v>1</v>
      </c>
      <c r="E4607">
        <v>29.980843445387801</v>
      </c>
      <c r="F4607">
        <v>0</v>
      </c>
    </row>
    <row r="4608" spans="1:6" x14ac:dyDescent="0.2">
      <c r="A4608">
        <v>4605</v>
      </c>
      <c r="B4608">
        <v>29.920493409999999</v>
      </c>
      <c r="C4608">
        <v>-1.0217672510958E-2</v>
      </c>
      <c r="D4608">
        <v>1</v>
      </c>
      <c r="E4608">
        <v>29.930711082510999</v>
      </c>
      <c r="F4608">
        <v>0</v>
      </c>
    </row>
    <row r="4609" spans="1:6" x14ac:dyDescent="0.2">
      <c r="A4609">
        <v>4606</v>
      </c>
      <c r="B4609">
        <v>29.869181709999999</v>
      </c>
      <c r="C4609">
        <v>-1.1992494072664801E-2</v>
      </c>
      <c r="D4609">
        <v>1</v>
      </c>
      <c r="E4609">
        <v>29.8811742040727</v>
      </c>
      <c r="F4609">
        <v>0</v>
      </c>
    </row>
    <row r="4610" spans="1:6" x14ac:dyDescent="0.2">
      <c r="A4610">
        <v>4607</v>
      </c>
      <c r="B4610">
        <v>29.818174689999999</v>
      </c>
      <c r="C4610">
        <v>-1.4056378047943199E-2</v>
      </c>
      <c r="D4610">
        <v>1</v>
      </c>
      <c r="E4610">
        <v>29.8322310680479</v>
      </c>
      <c r="F4610">
        <v>0</v>
      </c>
    </row>
    <row r="4611" spans="1:6" x14ac:dyDescent="0.2">
      <c r="A4611">
        <v>4608</v>
      </c>
      <c r="B4611">
        <v>29.768079490000002</v>
      </c>
      <c r="C4611">
        <v>-1.5798404264288E-2</v>
      </c>
      <c r="D4611">
        <v>1</v>
      </c>
      <c r="E4611">
        <v>29.7838778942643</v>
      </c>
      <c r="F4611">
        <v>0</v>
      </c>
    </row>
    <row r="4612" spans="1:6" x14ac:dyDescent="0.2">
      <c r="A4612">
        <v>4609</v>
      </c>
      <c r="B4612">
        <v>29.718289609999999</v>
      </c>
      <c r="C4612">
        <v>-1.78165305111442E-2</v>
      </c>
      <c r="D4612">
        <v>1</v>
      </c>
      <c r="E4612">
        <v>29.736106140511101</v>
      </c>
      <c r="F4612">
        <v>0</v>
      </c>
    </row>
    <row r="4613" spans="1:6" x14ac:dyDescent="0.2">
      <c r="A4613">
        <v>4610</v>
      </c>
      <c r="B4613">
        <v>29.669415560000001</v>
      </c>
      <c r="C4613">
        <v>-1.9497260274071899E-2</v>
      </c>
      <c r="D4613">
        <v>1</v>
      </c>
      <c r="E4613">
        <v>29.688912820274101</v>
      </c>
      <c r="F4613">
        <v>0</v>
      </c>
    </row>
    <row r="4614" spans="1:6" x14ac:dyDescent="0.2">
      <c r="A4614">
        <v>4611</v>
      </c>
      <c r="B4614">
        <v>29.620848259999999</v>
      </c>
      <c r="C4614">
        <v>-2.1447874789703999E-2</v>
      </c>
      <c r="D4614">
        <v>1</v>
      </c>
      <c r="E4614">
        <v>29.642296134789699</v>
      </c>
      <c r="F4614">
        <v>0</v>
      </c>
    </row>
    <row r="4615" spans="1:6" x14ac:dyDescent="0.2">
      <c r="A4615">
        <v>4612</v>
      </c>
      <c r="B4615">
        <v>29.573195599999998</v>
      </c>
      <c r="C4615">
        <v>-2.30594850617294E-2</v>
      </c>
      <c r="D4615">
        <v>1</v>
      </c>
      <c r="E4615">
        <v>29.596255085061699</v>
      </c>
      <c r="F4615">
        <v>0</v>
      </c>
    </row>
    <row r="4616" spans="1:6" x14ac:dyDescent="0.2">
      <c r="A4616">
        <v>4613</v>
      </c>
      <c r="B4616">
        <v>29.525852499999999</v>
      </c>
      <c r="C4616">
        <v>-2.4935600911909699E-2</v>
      </c>
      <c r="D4616">
        <v>1</v>
      </c>
      <c r="E4616">
        <v>29.550788100911898</v>
      </c>
      <c r="F4616">
        <v>0</v>
      </c>
    </row>
    <row r="4617" spans="1:6" x14ac:dyDescent="0.2">
      <c r="A4617">
        <v>4614</v>
      </c>
      <c r="B4617">
        <v>29.479427309999998</v>
      </c>
      <c r="C4617">
        <v>-2.6465610060096598E-2</v>
      </c>
      <c r="D4617">
        <v>1</v>
      </c>
      <c r="E4617">
        <v>29.505892920060099</v>
      </c>
      <c r="F4617">
        <v>0</v>
      </c>
    </row>
    <row r="4618" spans="1:6" x14ac:dyDescent="0.2">
      <c r="A4618">
        <v>4615</v>
      </c>
      <c r="B4618">
        <v>29.433312310000002</v>
      </c>
      <c r="C4618">
        <v>-2.8254979967044801E-2</v>
      </c>
      <c r="D4618">
        <v>1</v>
      </c>
      <c r="E4618">
        <v>29.461567289967</v>
      </c>
      <c r="F4618">
        <v>0</v>
      </c>
    </row>
    <row r="4619" spans="1:6" x14ac:dyDescent="0.2">
      <c r="A4619">
        <v>4616</v>
      </c>
      <c r="B4619">
        <v>29.38811905</v>
      </c>
      <c r="C4619">
        <v>-2.9689510939942199E-2</v>
      </c>
      <c r="D4619">
        <v>1</v>
      </c>
      <c r="E4619">
        <v>29.4178085609399</v>
      </c>
      <c r="F4619">
        <v>0</v>
      </c>
    </row>
    <row r="4620" spans="1:6" x14ac:dyDescent="0.2">
      <c r="A4620">
        <v>4617</v>
      </c>
      <c r="B4620">
        <v>29.343234979999998</v>
      </c>
      <c r="C4620">
        <v>-3.13786341577185E-2</v>
      </c>
      <c r="D4620">
        <v>1</v>
      </c>
      <c r="E4620">
        <v>29.374613614157699</v>
      </c>
      <c r="F4620">
        <v>0</v>
      </c>
    </row>
    <row r="4621" spans="1:6" x14ac:dyDescent="0.2">
      <c r="A4621">
        <v>4618</v>
      </c>
      <c r="B4621">
        <v>29.29927502</v>
      </c>
      <c r="C4621">
        <v>-3.2708744265281801E-2</v>
      </c>
      <c r="D4621">
        <v>1</v>
      </c>
      <c r="E4621">
        <v>29.331983764265299</v>
      </c>
      <c r="F4621">
        <v>0</v>
      </c>
    </row>
    <row r="4622" spans="1:6" x14ac:dyDescent="0.2">
      <c r="A4622">
        <v>4619</v>
      </c>
      <c r="B4622">
        <v>29.25562579</v>
      </c>
      <c r="C4622">
        <v>-3.4294733474599298E-2</v>
      </c>
      <c r="D4622">
        <v>1</v>
      </c>
      <c r="E4622">
        <v>29.289920523474599</v>
      </c>
      <c r="F4622">
        <v>0</v>
      </c>
    </row>
    <row r="4623" spans="1:6" x14ac:dyDescent="0.2">
      <c r="A4623">
        <v>4620</v>
      </c>
      <c r="B4623">
        <v>29.212904550000001</v>
      </c>
      <c r="C4623">
        <v>-3.5520782235316503E-2</v>
      </c>
      <c r="D4623">
        <v>1</v>
      </c>
      <c r="E4623">
        <v>29.2484253322353</v>
      </c>
      <c r="F4623">
        <v>0</v>
      </c>
    </row>
    <row r="4624" spans="1:6" x14ac:dyDescent="0.2">
      <c r="A4624">
        <v>4621</v>
      </c>
      <c r="B4624">
        <v>29.17049454</v>
      </c>
      <c r="C4624">
        <v>-3.70059029962704E-2</v>
      </c>
      <c r="D4624">
        <v>1</v>
      </c>
      <c r="E4624">
        <v>29.207500442996299</v>
      </c>
      <c r="F4624">
        <v>0</v>
      </c>
    </row>
    <row r="4625" spans="1:6" x14ac:dyDescent="0.2">
      <c r="A4625">
        <v>4622</v>
      </c>
      <c r="B4625">
        <v>29.129013310000001</v>
      </c>
      <c r="C4625">
        <v>-3.8134719180309397E-2</v>
      </c>
      <c r="D4625">
        <v>1</v>
      </c>
      <c r="E4625">
        <v>29.1671480291803</v>
      </c>
      <c r="F4625">
        <v>0</v>
      </c>
    </row>
    <row r="4626" spans="1:6" x14ac:dyDescent="0.2">
      <c r="A4626">
        <v>4623</v>
      </c>
      <c r="B4626">
        <v>29.087846679999998</v>
      </c>
      <c r="C4626">
        <v>-3.9524225245212798E-2</v>
      </c>
      <c r="D4626">
        <v>1</v>
      </c>
      <c r="E4626">
        <v>29.127370905245201</v>
      </c>
      <c r="F4626">
        <v>0</v>
      </c>
    </row>
    <row r="4627" spans="1:6" x14ac:dyDescent="0.2">
      <c r="A4627">
        <v>4624</v>
      </c>
      <c r="B4627">
        <v>29.047609600000001</v>
      </c>
      <c r="C4627">
        <v>-4.0562633574449301E-2</v>
      </c>
      <c r="D4627">
        <v>1</v>
      </c>
      <c r="E4627">
        <v>29.0881722335745</v>
      </c>
      <c r="F4627">
        <v>0</v>
      </c>
    </row>
    <row r="4628" spans="1:6" x14ac:dyDescent="0.2">
      <c r="A4628">
        <v>4625</v>
      </c>
      <c r="B4628">
        <v>29.007688179999999</v>
      </c>
      <c r="C4628">
        <v>-4.1870014311701502E-2</v>
      </c>
      <c r="D4628">
        <v>1</v>
      </c>
      <c r="E4628">
        <v>29.0495581943117</v>
      </c>
      <c r="F4628">
        <v>0</v>
      </c>
    </row>
    <row r="4629" spans="1:6" x14ac:dyDescent="0.2">
      <c r="A4629">
        <v>4626</v>
      </c>
      <c r="B4629">
        <v>28.968700689999999</v>
      </c>
      <c r="C4629">
        <v>-4.2834243690926102E-2</v>
      </c>
      <c r="D4629">
        <v>1</v>
      </c>
      <c r="E4629">
        <v>29.0115349336909</v>
      </c>
      <c r="F4629">
        <v>0</v>
      </c>
    </row>
    <row r="4630" spans="1:6" x14ac:dyDescent="0.2">
      <c r="A4630">
        <v>4627</v>
      </c>
      <c r="B4630">
        <v>28.930027840000001</v>
      </c>
      <c r="C4630">
        <v>-4.4081008597640199E-2</v>
      </c>
      <c r="D4630">
        <v>1</v>
      </c>
      <c r="E4630">
        <v>28.974108848597599</v>
      </c>
      <c r="F4630">
        <v>0</v>
      </c>
    </row>
    <row r="4631" spans="1:6" x14ac:dyDescent="0.2">
      <c r="A4631">
        <v>4628</v>
      </c>
      <c r="B4631">
        <v>28.892291119999999</v>
      </c>
      <c r="C4631">
        <v>-4.4995054844239497E-2</v>
      </c>
      <c r="D4631">
        <v>1</v>
      </c>
      <c r="E4631">
        <v>28.9372861748442</v>
      </c>
      <c r="F4631">
        <v>0</v>
      </c>
    </row>
    <row r="4632" spans="1:6" x14ac:dyDescent="0.2">
      <c r="A4632">
        <v>4629</v>
      </c>
      <c r="B4632">
        <v>28.854872159999999</v>
      </c>
      <c r="C4632">
        <v>-4.6201192110817899E-2</v>
      </c>
      <c r="D4632">
        <v>1</v>
      </c>
      <c r="E4632">
        <v>28.901073352110799</v>
      </c>
      <c r="F4632">
        <v>0</v>
      </c>
    </row>
    <row r="4633" spans="1:6" x14ac:dyDescent="0.2">
      <c r="A4633">
        <v>4630</v>
      </c>
      <c r="B4633">
        <v>28.818390990000001</v>
      </c>
      <c r="C4633">
        <v>-4.7085879805557299E-2</v>
      </c>
      <c r="D4633">
        <v>1</v>
      </c>
      <c r="E4633">
        <v>28.865476869805601</v>
      </c>
      <c r="F4633">
        <v>0</v>
      </c>
    </row>
    <row r="4634" spans="1:6" x14ac:dyDescent="0.2">
      <c r="A4634">
        <v>4631</v>
      </c>
      <c r="B4634">
        <v>28.78222942</v>
      </c>
      <c r="C4634">
        <v>-4.8272328748396397E-2</v>
      </c>
      <c r="D4634">
        <v>1</v>
      </c>
      <c r="E4634">
        <v>28.8305017487484</v>
      </c>
      <c r="F4634">
        <v>0</v>
      </c>
    </row>
    <row r="4635" spans="1:6" x14ac:dyDescent="0.2">
      <c r="A4635">
        <v>4632</v>
      </c>
      <c r="B4635">
        <v>28.747005999999999</v>
      </c>
      <c r="C4635">
        <v>-4.9146743548021697E-2</v>
      </c>
      <c r="D4635">
        <v>1</v>
      </c>
      <c r="E4635">
        <v>28.796152743547999</v>
      </c>
      <c r="F4635">
        <v>0</v>
      </c>
    </row>
    <row r="4636" spans="1:6" x14ac:dyDescent="0.2">
      <c r="A4636">
        <v>4633</v>
      </c>
      <c r="B4636">
        <v>28.712103840000001</v>
      </c>
      <c r="C4636">
        <v>-5.0331226388660603E-2</v>
      </c>
      <c r="D4636">
        <v>1</v>
      </c>
      <c r="E4636">
        <v>28.762435066388701</v>
      </c>
      <c r="F4636">
        <v>0</v>
      </c>
    </row>
    <row r="4637" spans="1:6" x14ac:dyDescent="0.2">
      <c r="A4637">
        <v>4634</v>
      </c>
      <c r="B4637">
        <v>28.678144339999999</v>
      </c>
      <c r="C4637">
        <v>-5.12094423677176E-2</v>
      </c>
      <c r="D4637">
        <v>1</v>
      </c>
      <c r="E4637">
        <v>28.729353782367699</v>
      </c>
      <c r="F4637">
        <v>0</v>
      </c>
    </row>
    <row r="4638" spans="1:6" x14ac:dyDescent="0.2">
      <c r="A4638">
        <v>4635</v>
      </c>
      <c r="B4638">
        <v>28.644504959999999</v>
      </c>
      <c r="C4638">
        <v>-5.2406507587413401E-2</v>
      </c>
      <c r="D4638">
        <v>1</v>
      </c>
      <c r="E4638">
        <v>28.696911467587402</v>
      </c>
      <c r="F4638">
        <v>0</v>
      </c>
    </row>
    <row r="4639" spans="1:6" x14ac:dyDescent="0.2">
      <c r="A4639">
        <v>4636</v>
      </c>
      <c r="B4639">
        <v>28.61181109</v>
      </c>
      <c r="C4639">
        <v>-5.3298981264042297E-2</v>
      </c>
      <c r="D4639">
        <v>1</v>
      </c>
      <c r="E4639">
        <v>28.665110071263999</v>
      </c>
      <c r="F4639">
        <v>0</v>
      </c>
    </row>
    <row r="4640" spans="1:6" x14ac:dyDescent="0.2">
      <c r="A4640">
        <v>4637</v>
      </c>
      <c r="B4640">
        <v>28.579439270000002</v>
      </c>
      <c r="C4640">
        <v>-5.4512017977565101E-2</v>
      </c>
      <c r="D4640">
        <v>1</v>
      </c>
      <c r="E4640">
        <v>28.633951287977599</v>
      </c>
      <c r="F4640">
        <v>0</v>
      </c>
    </row>
    <row r="4641" spans="1:6" x14ac:dyDescent="0.2">
      <c r="A4641">
        <v>4638</v>
      </c>
      <c r="B4641">
        <v>28.54801492</v>
      </c>
      <c r="C4641">
        <v>-5.54211322481599E-2</v>
      </c>
      <c r="D4641">
        <v>1</v>
      </c>
      <c r="E4641">
        <v>28.603436052248199</v>
      </c>
      <c r="F4641">
        <v>0</v>
      </c>
    </row>
    <row r="4642" spans="1:6" x14ac:dyDescent="0.2">
      <c r="A4642">
        <v>4639</v>
      </c>
      <c r="B4642">
        <v>28.51691508</v>
      </c>
      <c r="C4642">
        <v>-5.66495855843741E-2</v>
      </c>
      <c r="D4642">
        <v>1</v>
      </c>
      <c r="E4642">
        <v>28.573564665584399</v>
      </c>
      <c r="F4642">
        <v>0</v>
      </c>
    </row>
    <row r="4643" spans="1:6" x14ac:dyDescent="0.2">
      <c r="A4643">
        <v>4640</v>
      </c>
      <c r="B4643">
        <v>28.486763669999998</v>
      </c>
      <c r="C4643">
        <v>-5.7571550107038398E-2</v>
      </c>
      <c r="D4643">
        <v>1</v>
      </c>
      <c r="E4643">
        <v>28.544335220107001</v>
      </c>
      <c r="F4643">
        <v>0</v>
      </c>
    </row>
    <row r="4644" spans="1:6" x14ac:dyDescent="0.2">
      <c r="A4644">
        <v>4641</v>
      </c>
      <c r="B4644">
        <v>28.456936259999999</v>
      </c>
      <c r="C4644">
        <v>-5.8809296037939197E-2</v>
      </c>
      <c r="D4644">
        <v>1</v>
      </c>
      <c r="E4644">
        <v>28.515745556037899</v>
      </c>
      <c r="F4644">
        <v>0</v>
      </c>
    </row>
    <row r="4645" spans="1:6" x14ac:dyDescent="0.2">
      <c r="A4645">
        <v>4642</v>
      </c>
      <c r="B4645">
        <v>28.428063300000002</v>
      </c>
      <c r="C4645">
        <v>-5.9727374098198303E-2</v>
      </c>
      <c r="D4645">
        <v>1</v>
      </c>
      <c r="E4645">
        <v>28.4877906740982</v>
      </c>
      <c r="F4645">
        <v>0</v>
      </c>
    </row>
    <row r="4646" spans="1:6" x14ac:dyDescent="0.2">
      <c r="A4646">
        <v>4643</v>
      </c>
      <c r="B4646">
        <v>28.399514329999999</v>
      </c>
      <c r="C4646">
        <v>-6.0950729340397899E-2</v>
      </c>
      <c r="D4646">
        <v>1</v>
      </c>
      <c r="E4646">
        <v>28.4604650593404</v>
      </c>
      <c r="F4646">
        <v>0</v>
      </c>
    </row>
    <row r="4647" spans="1:6" x14ac:dyDescent="0.2">
      <c r="A4647">
        <v>4644</v>
      </c>
      <c r="B4647">
        <v>28.371920670000002</v>
      </c>
      <c r="C4647">
        <v>-6.1841317164805801E-2</v>
      </c>
      <c r="D4647">
        <v>1</v>
      </c>
      <c r="E4647">
        <v>28.4337619871648</v>
      </c>
      <c r="F4647">
        <v>0</v>
      </c>
    </row>
    <row r="4648" spans="1:6" x14ac:dyDescent="0.2">
      <c r="A4648">
        <v>4645</v>
      </c>
      <c r="B4648">
        <v>28.344654299999998</v>
      </c>
      <c r="C4648">
        <v>-6.3019558591879105E-2</v>
      </c>
      <c r="D4648">
        <v>1</v>
      </c>
      <c r="E4648">
        <v>28.407673858591899</v>
      </c>
      <c r="F4648">
        <v>0</v>
      </c>
    </row>
    <row r="4649" spans="1:6" x14ac:dyDescent="0.2">
      <c r="A4649">
        <v>4646</v>
      </c>
      <c r="B4649">
        <v>28.31834418</v>
      </c>
      <c r="C4649">
        <v>-6.3847489660393095E-2</v>
      </c>
      <c r="D4649">
        <v>1</v>
      </c>
      <c r="E4649">
        <v>28.382191669660401</v>
      </c>
      <c r="F4649">
        <v>0</v>
      </c>
    </row>
    <row r="4650" spans="1:6" x14ac:dyDescent="0.2">
      <c r="A4650">
        <v>4647</v>
      </c>
      <c r="B4650">
        <v>28.292361280000001</v>
      </c>
      <c r="C4650">
        <v>-6.4945322743007197E-2</v>
      </c>
      <c r="D4650">
        <v>1</v>
      </c>
      <c r="E4650">
        <v>28.357306602743002</v>
      </c>
      <c r="F4650">
        <v>0</v>
      </c>
    </row>
    <row r="4651" spans="1:6" x14ac:dyDescent="0.2">
      <c r="A4651">
        <v>4648</v>
      </c>
      <c r="B4651">
        <v>28.267340579999999</v>
      </c>
      <c r="C4651">
        <v>-6.5669113943052096E-2</v>
      </c>
      <c r="D4651">
        <v>1</v>
      </c>
      <c r="E4651">
        <v>28.333009693943101</v>
      </c>
      <c r="F4651">
        <v>0</v>
      </c>
    </row>
    <row r="4652" spans="1:6" x14ac:dyDescent="0.2">
      <c r="A4652">
        <v>4649</v>
      </c>
      <c r="B4652">
        <v>28.242646830000002</v>
      </c>
      <c r="C4652">
        <v>-6.6645383462603305E-2</v>
      </c>
      <c r="D4652">
        <v>1</v>
      </c>
      <c r="E4652">
        <v>28.309292213462601</v>
      </c>
      <c r="F4652">
        <v>0</v>
      </c>
    </row>
    <row r="4653" spans="1:6" x14ac:dyDescent="0.2">
      <c r="A4653">
        <v>4650</v>
      </c>
      <c r="B4653">
        <v>28.218916660000001</v>
      </c>
      <c r="C4653">
        <v>-6.7229726495611403E-2</v>
      </c>
      <c r="D4653">
        <v>1</v>
      </c>
      <c r="E4653">
        <v>28.286146386495599</v>
      </c>
      <c r="F4653">
        <v>0</v>
      </c>
    </row>
    <row r="4654" spans="1:6" x14ac:dyDescent="0.2">
      <c r="A4654">
        <v>4651</v>
      </c>
      <c r="B4654">
        <v>28.19551543</v>
      </c>
      <c r="C4654">
        <v>-6.8049211107265306E-2</v>
      </c>
      <c r="D4654">
        <v>1</v>
      </c>
      <c r="E4654">
        <v>28.263564641107301</v>
      </c>
      <c r="F4654">
        <v>0</v>
      </c>
    </row>
    <row r="4655" spans="1:6" x14ac:dyDescent="0.2">
      <c r="A4655">
        <v>4652</v>
      </c>
      <c r="B4655">
        <v>28.173079520000002</v>
      </c>
      <c r="C4655">
        <v>-6.8459894088452003E-2</v>
      </c>
      <c r="D4655">
        <v>1</v>
      </c>
      <c r="E4655">
        <v>28.2415394140885</v>
      </c>
      <c r="F4655">
        <v>0</v>
      </c>
    </row>
    <row r="4656" spans="1:6" x14ac:dyDescent="0.2">
      <c r="A4656">
        <v>4653</v>
      </c>
      <c r="B4656">
        <v>28.150974359999999</v>
      </c>
      <c r="C4656">
        <v>-6.9089037741378007E-2</v>
      </c>
      <c r="D4656">
        <v>1</v>
      </c>
      <c r="E4656">
        <v>28.220063397741399</v>
      </c>
      <c r="F4656">
        <v>0</v>
      </c>
    </row>
    <row r="4657" spans="1:6" x14ac:dyDescent="0.2">
      <c r="A4657">
        <v>4654</v>
      </c>
      <c r="B4657">
        <v>28.12983745</v>
      </c>
      <c r="C4657">
        <v>-6.9302996236206796E-2</v>
      </c>
      <c r="D4657">
        <v>1</v>
      </c>
      <c r="E4657">
        <v>28.1991404462362</v>
      </c>
      <c r="F4657">
        <v>0</v>
      </c>
    </row>
    <row r="4658" spans="1:6" x14ac:dyDescent="0.2">
      <c r="A4658">
        <v>4655</v>
      </c>
      <c r="B4658">
        <v>28.10903235</v>
      </c>
      <c r="C4658">
        <v>-6.9742317285111696E-2</v>
      </c>
      <c r="D4658">
        <v>1</v>
      </c>
      <c r="E4658">
        <v>28.178774667285101</v>
      </c>
      <c r="F4658">
        <v>0</v>
      </c>
    </row>
    <row r="4659" spans="1:6" x14ac:dyDescent="0.2">
      <c r="A4659">
        <v>4656</v>
      </c>
      <c r="B4659">
        <v>28.089197760000001</v>
      </c>
      <c r="C4659">
        <v>-6.9772816102020102E-2</v>
      </c>
      <c r="D4659">
        <v>1</v>
      </c>
      <c r="E4659">
        <v>28.158970576102</v>
      </c>
      <c r="F4659">
        <v>0</v>
      </c>
    </row>
    <row r="4660" spans="1:6" x14ac:dyDescent="0.2">
      <c r="A4660">
        <v>4657</v>
      </c>
      <c r="B4660">
        <v>28.06969531</v>
      </c>
      <c r="C4660">
        <v>-7.0037868536783093E-2</v>
      </c>
      <c r="D4660">
        <v>1</v>
      </c>
      <c r="E4660">
        <v>28.139733178536801</v>
      </c>
      <c r="F4660">
        <v>0</v>
      </c>
    </row>
    <row r="4661" spans="1:6" x14ac:dyDescent="0.2">
      <c r="A4661">
        <v>4658</v>
      </c>
      <c r="B4661">
        <v>28.051165640000001</v>
      </c>
      <c r="C4661">
        <v>-6.9902356247474998E-2</v>
      </c>
      <c r="D4661">
        <v>1</v>
      </c>
      <c r="E4661">
        <v>28.121067996247501</v>
      </c>
      <c r="F4661">
        <v>0</v>
      </c>
    </row>
    <row r="4662" spans="1:6" x14ac:dyDescent="0.2">
      <c r="A4662">
        <v>4659</v>
      </c>
      <c r="B4662">
        <v>28.032970370000001</v>
      </c>
      <c r="C4662">
        <v>-7.00119027197523E-2</v>
      </c>
      <c r="D4662">
        <v>1</v>
      </c>
      <c r="E4662">
        <v>28.1029822727198</v>
      </c>
      <c r="F4662">
        <v>0</v>
      </c>
    </row>
    <row r="4663" spans="1:6" x14ac:dyDescent="0.2">
      <c r="A4663">
        <v>4660</v>
      </c>
      <c r="B4663">
        <v>28.015750529999998</v>
      </c>
      <c r="C4663">
        <v>-6.9732426183765697E-2</v>
      </c>
      <c r="D4663">
        <v>1</v>
      </c>
      <c r="E4663">
        <v>28.0854829561838</v>
      </c>
      <c r="F4663">
        <v>0</v>
      </c>
    </row>
    <row r="4664" spans="1:6" x14ac:dyDescent="0.2">
      <c r="A4664">
        <v>4661</v>
      </c>
      <c r="B4664">
        <v>27.998865890000001</v>
      </c>
      <c r="C4664">
        <v>-6.9711049836310907E-2</v>
      </c>
      <c r="D4664">
        <v>1</v>
      </c>
      <c r="E4664">
        <v>28.068576939836301</v>
      </c>
      <c r="F4664">
        <v>0</v>
      </c>
    </row>
    <row r="4665" spans="1:6" x14ac:dyDescent="0.2">
      <c r="A4665">
        <v>4662</v>
      </c>
      <c r="B4665">
        <v>27.98295998</v>
      </c>
      <c r="C4665">
        <v>-6.9310325984808699E-2</v>
      </c>
      <c r="D4665">
        <v>1</v>
      </c>
      <c r="E4665">
        <v>28.052270305984798</v>
      </c>
      <c r="F4665">
        <v>0</v>
      </c>
    </row>
    <row r="4666" spans="1:6" x14ac:dyDescent="0.2">
      <c r="A4666">
        <v>4663</v>
      </c>
      <c r="B4666">
        <v>27.967388669999998</v>
      </c>
      <c r="C4666">
        <v>-6.9180355959005596E-2</v>
      </c>
      <c r="D4666">
        <v>1</v>
      </c>
      <c r="E4666">
        <v>28.036569025959</v>
      </c>
      <c r="F4666">
        <v>0</v>
      </c>
    </row>
    <row r="4667" spans="1:6" x14ac:dyDescent="0.2">
      <c r="A4667">
        <v>4664</v>
      </c>
      <c r="B4667">
        <v>27.952799469999999</v>
      </c>
      <c r="C4667">
        <v>-6.8679138994344399E-2</v>
      </c>
      <c r="D4667">
        <v>1</v>
      </c>
      <c r="E4667">
        <v>28.0214786089943</v>
      </c>
      <c r="F4667">
        <v>0</v>
      </c>
    </row>
    <row r="4668" spans="1:6" x14ac:dyDescent="0.2">
      <c r="A4668">
        <v>4665</v>
      </c>
      <c r="B4668">
        <v>27.938547060000001</v>
      </c>
      <c r="C4668">
        <v>-6.8457074106010707E-2</v>
      </c>
      <c r="D4668">
        <v>1</v>
      </c>
      <c r="E4668">
        <v>28.007004134106001</v>
      </c>
      <c r="F4668">
        <v>0</v>
      </c>
    </row>
    <row r="4669" spans="1:6" x14ac:dyDescent="0.2">
      <c r="A4669">
        <v>4666</v>
      </c>
      <c r="B4669">
        <v>27.925276969999999</v>
      </c>
      <c r="C4669">
        <v>-6.7875356561472699E-2</v>
      </c>
      <c r="D4669">
        <v>1</v>
      </c>
      <c r="E4669">
        <v>27.9931523265615</v>
      </c>
      <c r="F4669">
        <v>0</v>
      </c>
    </row>
    <row r="4670" spans="1:6" x14ac:dyDescent="0.2">
      <c r="A4670">
        <v>4667</v>
      </c>
      <c r="B4670">
        <v>27.91234579</v>
      </c>
      <c r="C4670">
        <v>-6.7583980345524694E-2</v>
      </c>
      <c r="D4670">
        <v>1</v>
      </c>
      <c r="E4670">
        <v>27.9799297703455</v>
      </c>
      <c r="F4670">
        <v>0</v>
      </c>
    </row>
    <row r="4671" spans="1:6" x14ac:dyDescent="0.2">
      <c r="A4671">
        <v>4668</v>
      </c>
      <c r="B4671">
        <v>27.90040089</v>
      </c>
      <c r="C4671">
        <v>-6.6941792994128904E-2</v>
      </c>
      <c r="D4671">
        <v>1</v>
      </c>
      <c r="E4671">
        <v>27.967342682994101</v>
      </c>
      <c r="F4671">
        <v>0</v>
      </c>
    </row>
    <row r="4672" spans="1:6" x14ac:dyDescent="0.2">
      <c r="A4672">
        <v>4669</v>
      </c>
      <c r="B4672">
        <v>27.888795429999998</v>
      </c>
      <c r="C4672">
        <v>-6.6601734601533694E-2</v>
      </c>
      <c r="D4672">
        <v>1</v>
      </c>
      <c r="E4672">
        <v>27.9553971646015</v>
      </c>
      <c r="F4672">
        <v>0</v>
      </c>
    </row>
    <row r="4673" spans="1:6" x14ac:dyDescent="0.2">
      <c r="A4673">
        <v>4670</v>
      </c>
      <c r="B4673">
        <v>27.878177000000001</v>
      </c>
      <c r="C4673">
        <v>-6.5921886039980407E-2</v>
      </c>
      <c r="D4673">
        <v>1</v>
      </c>
      <c r="E4673">
        <v>27.944098886039999</v>
      </c>
      <c r="F4673">
        <v>0</v>
      </c>
    </row>
    <row r="4674" spans="1:6" x14ac:dyDescent="0.2">
      <c r="A4674">
        <v>4671</v>
      </c>
      <c r="B4674">
        <v>27.867901109999998</v>
      </c>
      <c r="C4674">
        <v>-6.5548840255271301E-2</v>
      </c>
      <c r="D4674">
        <v>1</v>
      </c>
      <c r="E4674">
        <v>27.933449950255302</v>
      </c>
      <c r="F4674">
        <v>0</v>
      </c>
    </row>
    <row r="4675" spans="1:6" x14ac:dyDescent="0.2">
      <c r="A4675">
        <v>4672</v>
      </c>
      <c r="B4675">
        <v>27.85861517</v>
      </c>
      <c r="C4675">
        <v>-6.4837546205733801E-2</v>
      </c>
      <c r="D4675">
        <v>1</v>
      </c>
      <c r="E4675">
        <v>27.923452716205698</v>
      </c>
      <c r="F4675">
        <v>0</v>
      </c>
    </row>
    <row r="4676" spans="1:6" x14ac:dyDescent="0.2">
      <c r="A4676">
        <v>4673</v>
      </c>
      <c r="B4676">
        <v>27.849669590000001</v>
      </c>
      <c r="C4676">
        <v>-6.4440237496981495E-2</v>
      </c>
      <c r="D4676">
        <v>1</v>
      </c>
      <c r="E4676">
        <v>27.914109827497001</v>
      </c>
      <c r="F4676">
        <v>0</v>
      </c>
    </row>
    <row r="4677" spans="1:6" x14ac:dyDescent="0.2">
      <c r="A4677">
        <v>4674</v>
      </c>
      <c r="B4677">
        <v>27.841719049999998</v>
      </c>
      <c r="C4677">
        <v>-6.3705185373805803E-2</v>
      </c>
      <c r="D4677">
        <v>1</v>
      </c>
      <c r="E4677">
        <v>27.9054242353738</v>
      </c>
      <c r="F4677">
        <v>0</v>
      </c>
    </row>
    <row r="4678" spans="1:6" x14ac:dyDescent="0.2">
      <c r="A4678">
        <v>4675</v>
      </c>
      <c r="B4678">
        <v>27.834109909999999</v>
      </c>
      <c r="C4678">
        <v>-6.3289606221090394E-2</v>
      </c>
      <c r="D4678">
        <v>1</v>
      </c>
      <c r="E4678">
        <v>27.8973995162211</v>
      </c>
      <c r="F4678">
        <v>0</v>
      </c>
    </row>
    <row r="4679" spans="1:6" x14ac:dyDescent="0.2">
      <c r="A4679">
        <v>4676</v>
      </c>
      <c r="B4679">
        <v>27.827497940000001</v>
      </c>
      <c r="C4679">
        <v>-6.2538543164780705E-2</v>
      </c>
      <c r="D4679">
        <v>1</v>
      </c>
      <c r="E4679">
        <v>27.890036483164799</v>
      </c>
      <c r="F4679">
        <v>0</v>
      </c>
    </row>
    <row r="4680" spans="1:6" x14ac:dyDescent="0.2">
      <c r="A4680">
        <v>4677</v>
      </c>
      <c r="B4680">
        <v>27.82123064</v>
      </c>
      <c r="C4680">
        <v>-6.2105588395240802E-2</v>
      </c>
      <c r="D4680">
        <v>1</v>
      </c>
      <c r="E4680">
        <v>27.883336228395201</v>
      </c>
      <c r="F4680">
        <v>0</v>
      </c>
    </row>
    <row r="4681" spans="1:6" x14ac:dyDescent="0.2">
      <c r="A4681">
        <v>4678</v>
      </c>
      <c r="B4681">
        <v>27.815961179999999</v>
      </c>
      <c r="C4681">
        <v>-6.13382764917745E-2</v>
      </c>
      <c r="D4681">
        <v>1</v>
      </c>
      <c r="E4681">
        <v>27.877299456491802</v>
      </c>
      <c r="F4681">
        <v>0</v>
      </c>
    </row>
    <row r="4682" spans="1:6" x14ac:dyDescent="0.2">
      <c r="A4682">
        <v>4679</v>
      </c>
      <c r="B4682">
        <v>27.811035310000001</v>
      </c>
      <c r="C4682">
        <v>-6.08917404073352E-2</v>
      </c>
      <c r="D4682">
        <v>1</v>
      </c>
      <c r="E4682">
        <v>27.871927050407301</v>
      </c>
      <c r="F4682">
        <v>0</v>
      </c>
    </row>
    <row r="4683" spans="1:6" x14ac:dyDescent="0.2">
      <c r="A4683">
        <v>4680</v>
      </c>
      <c r="B4683">
        <v>27.807112100000001</v>
      </c>
      <c r="C4683">
        <v>-6.0107870694317E-2</v>
      </c>
      <c r="D4683">
        <v>1</v>
      </c>
      <c r="E4683">
        <v>27.8672199706943</v>
      </c>
      <c r="F4683">
        <v>0</v>
      </c>
    </row>
    <row r="4684" spans="1:6" x14ac:dyDescent="0.2">
      <c r="A4684">
        <v>4681</v>
      </c>
      <c r="B4684">
        <v>27.80353582</v>
      </c>
      <c r="C4684">
        <v>-5.9643607535747399E-2</v>
      </c>
      <c r="D4684">
        <v>1</v>
      </c>
      <c r="E4684">
        <v>27.863179427535702</v>
      </c>
      <c r="F4684">
        <v>0</v>
      </c>
    </row>
    <row r="4685" spans="1:6" x14ac:dyDescent="0.2">
      <c r="A4685">
        <v>4682</v>
      </c>
      <c r="B4685">
        <v>27.800961489999999</v>
      </c>
      <c r="C4685">
        <v>-5.8845471405938099E-2</v>
      </c>
      <c r="D4685">
        <v>1</v>
      </c>
      <c r="E4685">
        <v>27.859806961405901</v>
      </c>
      <c r="F4685">
        <v>0</v>
      </c>
    </row>
    <row r="4686" spans="1:6" x14ac:dyDescent="0.2">
      <c r="A4686">
        <v>4683</v>
      </c>
      <c r="B4686">
        <v>27.798734929999998</v>
      </c>
      <c r="C4686">
        <v>-5.8373488163031298E-2</v>
      </c>
      <c r="D4686">
        <v>1</v>
      </c>
      <c r="E4686">
        <v>27.857108418163001</v>
      </c>
      <c r="F4686">
        <v>0</v>
      </c>
    </row>
    <row r="4687" spans="1:6" x14ac:dyDescent="0.2">
      <c r="A4687">
        <v>4684</v>
      </c>
      <c r="B4687">
        <v>27.797516049999999</v>
      </c>
      <c r="C4687">
        <v>-5.7573967450327501E-2</v>
      </c>
      <c r="D4687">
        <v>1</v>
      </c>
      <c r="E4687">
        <v>27.855090017450301</v>
      </c>
      <c r="F4687">
        <v>0</v>
      </c>
    </row>
    <row r="4688" spans="1:6" x14ac:dyDescent="0.2">
      <c r="A4688">
        <v>4685</v>
      </c>
      <c r="B4688">
        <v>27.796643580000001</v>
      </c>
      <c r="C4688">
        <v>-5.7114788931848202E-2</v>
      </c>
      <c r="D4688">
        <v>1</v>
      </c>
      <c r="E4688">
        <v>27.853758368931899</v>
      </c>
      <c r="F4688">
        <v>0</v>
      </c>
    </row>
    <row r="4689" spans="1:6" x14ac:dyDescent="0.2">
      <c r="A4689">
        <v>4686</v>
      </c>
      <c r="B4689">
        <v>27.796781200000002</v>
      </c>
      <c r="C4689">
        <v>-5.6336201518874397E-2</v>
      </c>
      <c r="D4689">
        <v>1</v>
      </c>
      <c r="E4689">
        <v>27.853117401518901</v>
      </c>
      <c r="F4689">
        <v>0</v>
      </c>
    </row>
    <row r="4690" spans="1:6" x14ac:dyDescent="0.2">
      <c r="A4690">
        <v>4687</v>
      </c>
      <c r="B4690">
        <v>27.797269180000001</v>
      </c>
      <c r="C4690">
        <v>-5.59018380797092E-2</v>
      </c>
      <c r="D4690">
        <v>1</v>
      </c>
      <c r="E4690">
        <v>27.853171018079699</v>
      </c>
      <c r="F4690">
        <v>0</v>
      </c>
    </row>
    <row r="4691" spans="1:6" x14ac:dyDescent="0.2">
      <c r="A4691">
        <v>4688</v>
      </c>
      <c r="B4691">
        <v>27.798767439999999</v>
      </c>
      <c r="C4691">
        <v>-5.5150969770277697E-2</v>
      </c>
      <c r="D4691">
        <v>1</v>
      </c>
      <c r="E4691">
        <v>27.853918409770301</v>
      </c>
      <c r="F4691">
        <v>0</v>
      </c>
    </row>
    <row r="4692" spans="1:6" x14ac:dyDescent="0.2">
      <c r="A4692">
        <v>4689</v>
      </c>
      <c r="B4692">
        <v>27.800617039999999</v>
      </c>
      <c r="C4692">
        <v>-5.4742266782095997E-2</v>
      </c>
      <c r="D4692">
        <v>1</v>
      </c>
      <c r="E4692">
        <v>27.855359306782098</v>
      </c>
      <c r="F4692">
        <v>0</v>
      </c>
    </row>
    <row r="4693" spans="1:6" x14ac:dyDescent="0.2">
      <c r="A4693">
        <v>4690</v>
      </c>
      <c r="B4693">
        <v>27.8034803</v>
      </c>
      <c r="C4693">
        <v>-5.40131600301876E-2</v>
      </c>
      <c r="D4693">
        <v>1</v>
      </c>
      <c r="E4693">
        <v>27.857493460030199</v>
      </c>
      <c r="F4693">
        <v>0</v>
      </c>
    </row>
    <row r="4694" spans="1:6" x14ac:dyDescent="0.2">
      <c r="A4694">
        <v>4691</v>
      </c>
      <c r="B4694">
        <v>27.806696299999999</v>
      </c>
      <c r="C4694">
        <v>-5.3624231123112799E-2</v>
      </c>
      <c r="D4694">
        <v>1</v>
      </c>
      <c r="E4694">
        <v>27.860320531123101</v>
      </c>
      <c r="F4694">
        <v>0</v>
      </c>
    </row>
    <row r="4695" spans="1:6" x14ac:dyDescent="0.2">
      <c r="A4695">
        <v>4692</v>
      </c>
      <c r="B4695">
        <v>27.810928229999998</v>
      </c>
      <c r="C4695">
        <v>-5.29114278873202E-2</v>
      </c>
      <c r="D4695">
        <v>1</v>
      </c>
      <c r="E4695">
        <v>27.863839657887301</v>
      </c>
      <c r="F4695">
        <v>0</v>
      </c>
    </row>
    <row r="4696" spans="1:6" x14ac:dyDescent="0.2">
      <c r="A4696">
        <v>4693</v>
      </c>
      <c r="B4696">
        <v>27.81551314</v>
      </c>
      <c r="C4696">
        <v>-5.2536619509019999E-2</v>
      </c>
      <c r="D4696">
        <v>1</v>
      </c>
      <c r="E4696">
        <v>27.868049759508999</v>
      </c>
      <c r="F4696">
        <v>0</v>
      </c>
    </row>
    <row r="4697" spans="1:6" x14ac:dyDescent="0.2">
      <c r="A4697">
        <v>4694</v>
      </c>
      <c r="B4697">
        <v>27.821117189999999</v>
      </c>
      <c r="C4697">
        <v>-5.1832229392004998E-2</v>
      </c>
      <c r="D4697">
        <v>1</v>
      </c>
      <c r="E4697">
        <v>27.872949419392</v>
      </c>
      <c r="F4697">
        <v>0</v>
      </c>
    </row>
    <row r="4698" spans="1:6" x14ac:dyDescent="0.2">
      <c r="A4698">
        <v>4695</v>
      </c>
      <c r="B4698">
        <v>27.827076949999999</v>
      </c>
      <c r="C4698">
        <v>-5.1457154743964402E-2</v>
      </c>
      <c r="D4698">
        <v>1</v>
      </c>
      <c r="E4698">
        <v>27.878534104743999</v>
      </c>
      <c r="F4698">
        <v>0</v>
      </c>
    </row>
    <row r="4699" spans="1:6" x14ac:dyDescent="0.2">
      <c r="A4699">
        <v>4696</v>
      </c>
      <c r="B4699">
        <v>27.834055899999999</v>
      </c>
      <c r="C4699">
        <v>-5.0742055197833501E-2</v>
      </c>
      <c r="D4699">
        <v>1</v>
      </c>
      <c r="E4699">
        <v>27.884797955197801</v>
      </c>
      <c r="F4699">
        <v>0</v>
      </c>
    </row>
    <row r="4700" spans="1:6" x14ac:dyDescent="0.2">
      <c r="A4700">
        <v>4697</v>
      </c>
      <c r="B4700">
        <v>27.841392320000001</v>
      </c>
      <c r="C4700">
        <v>-5.0341334027564202E-2</v>
      </c>
      <c r="D4700">
        <v>1</v>
      </c>
      <c r="E4700">
        <v>27.8917336540276</v>
      </c>
      <c r="F4700">
        <v>0</v>
      </c>
    </row>
    <row r="4701" spans="1:6" x14ac:dyDescent="0.2">
      <c r="A4701">
        <v>4698</v>
      </c>
      <c r="B4701">
        <v>27.849752280000001</v>
      </c>
      <c r="C4701">
        <v>-4.9580259681597703E-2</v>
      </c>
      <c r="D4701">
        <v>1</v>
      </c>
      <c r="E4701">
        <v>27.899332539681598</v>
      </c>
      <c r="F4701">
        <v>0</v>
      </c>
    </row>
    <row r="4702" spans="1:6" x14ac:dyDescent="0.2">
      <c r="A4702">
        <v>4699</v>
      </c>
      <c r="B4702">
        <v>27.858470109999999</v>
      </c>
      <c r="C4702">
        <v>-4.9113948471056497E-2</v>
      </c>
      <c r="D4702">
        <v>1</v>
      </c>
      <c r="E4702">
        <v>27.907584058471102</v>
      </c>
      <c r="F4702">
        <v>0</v>
      </c>
    </row>
    <row r="4703" spans="1:6" x14ac:dyDescent="0.2">
      <c r="A4703">
        <v>4700</v>
      </c>
      <c r="B4703">
        <v>27.86821235</v>
      </c>
      <c r="C4703">
        <v>-4.8278473479161498E-2</v>
      </c>
      <c r="D4703">
        <v>1</v>
      </c>
      <c r="E4703">
        <v>27.916490823479201</v>
      </c>
      <c r="F4703">
        <v>0</v>
      </c>
    </row>
    <row r="4704" spans="1:6" x14ac:dyDescent="0.2">
      <c r="A4704">
        <v>4701</v>
      </c>
      <c r="B4704">
        <v>27.878314100000001</v>
      </c>
      <c r="C4704">
        <v>-4.7740185421499597E-2</v>
      </c>
      <c r="D4704">
        <v>1</v>
      </c>
      <c r="E4704">
        <v>27.9260542854215</v>
      </c>
      <c r="F4704">
        <v>0</v>
      </c>
    </row>
    <row r="4705" spans="1:6" x14ac:dyDescent="0.2">
      <c r="A4705">
        <v>4702</v>
      </c>
      <c r="B4705">
        <v>27.889445309999999</v>
      </c>
      <c r="C4705">
        <v>-4.6828896848111902E-2</v>
      </c>
      <c r="D4705">
        <v>1</v>
      </c>
      <c r="E4705">
        <v>27.9362742068481</v>
      </c>
      <c r="F4705">
        <v>0</v>
      </c>
    </row>
    <row r="4706" spans="1:6" x14ac:dyDescent="0.2">
      <c r="A4706">
        <v>4703</v>
      </c>
      <c r="B4706">
        <v>27.90093504</v>
      </c>
      <c r="C4706">
        <v>-4.6214759806328901E-2</v>
      </c>
      <c r="D4706">
        <v>1</v>
      </c>
      <c r="E4706">
        <v>27.947149799806301</v>
      </c>
      <c r="F4706">
        <v>0</v>
      </c>
    </row>
    <row r="4707" spans="1:6" x14ac:dyDescent="0.2">
      <c r="A4707">
        <v>4704</v>
      </c>
      <c r="B4707">
        <v>27.913457399999999</v>
      </c>
      <c r="C4707">
        <v>-4.5221801005595801E-2</v>
      </c>
      <c r="D4707">
        <v>1</v>
      </c>
      <c r="E4707">
        <v>27.958679201005602</v>
      </c>
      <c r="F4707">
        <v>0</v>
      </c>
    </row>
    <row r="4708" spans="1:6" x14ac:dyDescent="0.2">
      <c r="A4708">
        <v>4705</v>
      </c>
      <c r="B4708">
        <v>27.92634121</v>
      </c>
      <c r="C4708">
        <v>-4.4520023009877001E-2</v>
      </c>
      <c r="D4708">
        <v>1</v>
      </c>
      <c r="E4708">
        <v>27.970861233009899</v>
      </c>
      <c r="F4708">
        <v>0</v>
      </c>
    </row>
    <row r="4709" spans="1:6" x14ac:dyDescent="0.2">
      <c r="A4709">
        <v>4706</v>
      </c>
      <c r="B4709">
        <v>27.940257970000001</v>
      </c>
      <c r="C4709">
        <v>-4.3436257268030701E-2</v>
      </c>
      <c r="D4709">
        <v>1</v>
      </c>
      <c r="E4709">
        <v>27.983694227268</v>
      </c>
      <c r="F4709">
        <v>0</v>
      </c>
    </row>
    <row r="4710" spans="1:6" x14ac:dyDescent="0.2">
      <c r="A4710">
        <v>4707</v>
      </c>
      <c r="B4710">
        <v>27.954536059999999</v>
      </c>
      <c r="C4710">
        <v>-4.2642825798413497E-2</v>
      </c>
      <c r="D4710">
        <v>1</v>
      </c>
      <c r="E4710">
        <v>27.997178885798402</v>
      </c>
      <c r="F4710">
        <v>0</v>
      </c>
    </row>
    <row r="4711" spans="1:6" x14ac:dyDescent="0.2">
      <c r="A4711">
        <v>4708</v>
      </c>
      <c r="B4711">
        <v>27.969852060000001</v>
      </c>
      <c r="C4711">
        <v>-4.1464056366947902E-2</v>
      </c>
      <c r="D4711">
        <v>1</v>
      </c>
      <c r="E4711">
        <v>28.011316116366899</v>
      </c>
      <c r="F4711">
        <v>0</v>
      </c>
    </row>
    <row r="4712" spans="1:6" x14ac:dyDescent="0.2">
      <c r="A4712">
        <v>4709</v>
      </c>
      <c r="B4712">
        <v>27.985530579999999</v>
      </c>
      <c r="C4712">
        <v>-4.0576757103775001E-2</v>
      </c>
      <c r="D4712">
        <v>1</v>
      </c>
      <c r="E4712">
        <v>28.026107337103799</v>
      </c>
      <c r="F4712">
        <v>0</v>
      </c>
    </row>
    <row r="4713" spans="1:6" x14ac:dyDescent="0.2">
      <c r="A4713">
        <v>4710</v>
      </c>
      <c r="B4713">
        <v>28.00224987</v>
      </c>
      <c r="C4713">
        <v>-3.9304374361801599E-2</v>
      </c>
      <c r="D4713">
        <v>1</v>
      </c>
      <c r="E4713">
        <v>28.041554244361802</v>
      </c>
      <c r="F4713">
        <v>0</v>
      </c>
    </row>
    <row r="4714" spans="1:6" x14ac:dyDescent="0.2">
      <c r="A4714">
        <v>4711</v>
      </c>
      <c r="B4714">
        <v>28.01933146</v>
      </c>
      <c r="C4714">
        <v>-3.8327851590878502E-2</v>
      </c>
      <c r="D4714">
        <v>1</v>
      </c>
      <c r="E4714">
        <v>28.0576593115909</v>
      </c>
      <c r="F4714">
        <v>0</v>
      </c>
    </row>
    <row r="4715" spans="1:6" x14ac:dyDescent="0.2">
      <c r="A4715">
        <v>4712</v>
      </c>
      <c r="B4715">
        <v>28.037456370000001</v>
      </c>
      <c r="C4715">
        <v>-3.69733496161899E-2</v>
      </c>
      <c r="D4715">
        <v>1</v>
      </c>
      <c r="E4715">
        <v>28.074429719616202</v>
      </c>
      <c r="F4715">
        <v>0</v>
      </c>
    </row>
    <row r="4716" spans="1:6" x14ac:dyDescent="0.2">
      <c r="A4716">
        <v>4713</v>
      </c>
      <c r="B4716">
        <v>28.055947320000001</v>
      </c>
      <c r="C4716">
        <v>-3.5926340848746498E-2</v>
      </c>
      <c r="D4716">
        <v>1</v>
      </c>
      <c r="E4716">
        <v>28.091873660848702</v>
      </c>
      <c r="F4716">
        <v>0</v>
      </c>
    </row>
    <row r="4717" spans="1:6" x14ac:dyDescent="0.2">
      <c r="A4717">
        <v>4714</v>
      </c>
      <c r="B4717">
        <v>28.075481719999999</v>
      </c>
      <c r="C4717">
        <v>-3.4517806146613601E-2</v>
      </c>
      <c r="D4717">
        <v>1</v>
      </c>
      <c r="E4717">
        <v>28.109999526146598</v>
      </c>
      <c r="F4717">
        <v>0</v>
      </c>
    </row>
    <row r="4718" spans="1:6" x14ac:dyDescent="0.2">
      <c r="A4718">
        <v>4715</v>
      </c>
      <c r="B4718">
        <v>28.09538221</v>
      </c>
      <c r="C4718">
        <v>-3.34343138408109E-2</v>
      </c>
      <c r="D4718">
        <v>18.401837154711401</v>
      </c>
      <c r="E4718">
        <v>28.128816523840801</v>
      </c>
      <c r="F4718">
        <v>0</v>
      </c>
    </row>
    <row r="4719" spans="1:6" x14ac:dyDescent="0.2">
      <c r="A4719">
        <v>4716</v>
      </c>
      <c r="B4719">
        <v>28.116332020000002</v>
      </c>
      <c r="C4719">
        <v>-3.2002215220455099E-2</v>
      </c>
      <c r="D4719">
        <v>37.073554556065197</v>
      </c>
      <c r="E4719">
        <v>28.148334235220499</v>
      </c>
      <c r="F4719">
        <v>0</v>
      </c>
    </row>
    <row r="4720" spans="1:6" x14ac:dyDescent="0.2">
      <c r="A4720">
        <v>4717</v>
      </c>
      <c r="B4720">
        <v>28.137647999999999</v>
      </c>
      <c r="C4720">
        <v>-3.0913772716726101E-2</v>
      </c>
      <c r="D4720">
        <v>55.0795799532996</v>
      </c>
      <c r="E4720">
        <v>28.1685617727167</v>
      </c>
      <c r="F4720">
        <v>0</v>
      </c>
    </row>
    <row r="4721" spans="1:6" x14ac:dyDescent="0.2">
      <c r="A4721">
        <v>4718</v>
      </c>
      <c r="B4721">
        <v>28.16001473</v>
      </c>
      <c r="C4721">
        <v>-2.94946982486088E-2</v>
      </c>
      <c r="D4721">
        <v>72.382441040681698</v>
      </c>
      <c r="E4721">
        <v>28.189509428248599</v>
      </c>
      <c r="F4721">
        <v>0</v>
      </c>
    </row>
    <row r="4722" spans="1:6" x14ac:dyDescent="0.2">
      <c r="A4722">
        <v>4719</v>
      </c>
      <c r="B4722">
        <v>28.182750460000001</v>
      </c>
      <c r="C4722">
        <v>-2.84369416883372E-2</v>
      </c>
      <c r="D4722">
        <v>89.010719109353701</v>
      </c>
      <c r="E4722">
        <v>28.211187401688299</v>
      </c>
      <c r="F4722">
        <v>0</v>
      </c>
    </row>
    <row r="4723" spans="1:6" x14ac:dyDescent="0.2">
      <c r="A4723">
        <v>4720</v>
      </c>
      <c r="B4723">
        <v>28.206538219999999</v>
      </c>
      <c r="C4723">
        <v>-2.70676794371312E-2</v>
      </c>
      <c r="D4723">
        <v>104.926639820294</v>
      </c>
      <c r="E4723">
        <v>28.233605899437102</v>
      </c>
      <c r="F4723">
        <v>0</v>
      </c>
    </row>
    <row r="4724" spans="1:6" x14ac:dyDescent="0.2">
      <c r="A4724">
        <v>4721</v>
      </c>
      <c r="B4724">
        <v>28.230697289999998</v>
      </c>
      <c r="C4724">
        <v>-2.6077650277358099E-2</v>
      </c>
      <c r="D4724">
        <v>120.14869210275</v>
      </c>
      <c r="E4724">
        <v>28.256774940277399</v>
      </c>
      <c r="F4724">
        <v>0</v>
      </c>
    </row>
    <row r="4725" spans="1:6" x14ac:dyDescent="0.2">
      <c r="A4725">
        <v>4722</v>
      </c>
      <c r="B4725">
        <v>28.255910579999998</v>
      </c>
      <c r="C4725">
        <v>-2.4793285289561599E-2</v>
      </c>
      <c r="D4725">
        <v>134.645168492002</v>
      </c>
      <c r="E4725">
        <v>28.280703865289599</v>
      </c>
      <c r="F4725">
        <v>0</v>
      </c>
    </row>
    <row r="4726" spans="1:6" x14ac:dyDescent="0.2">
      <c r="A4726">
        <v>4723</v>
      </c>
      <c r="B4726">
        <v>28.281494439999999</v>
      </c>
      <c r="C4726">
        <v>-2.3907381667253699E-2</v>
      </c>
      <c r="D4726">
        <v>148.44144974177601</v>
      </c>
      <c r="E4726">
        <v>28.305401821667299</v>
      </c>
      <c r="F4726">
        <v>0</v>
      </c>
    </row>
    <row r="4727" spans="1:6" x14ac:dyDescent="0.2">
      <c r="A4727">
        <v>4724</v>
      </c>
      <c r="B4727">
        <v>28.308138140000001</v>
      </c>
      <c r="C4727">
        <v>-2.2734379167594899E-2</v>
      </c>
      <c r="D4727">
        <v>161.49275006263699</v>
      </c>
      <c r="E4727">
        <v>28.330872519167599</v>
      </c>
      <c r="F4727">
        <v>0</v>
      </c>
    </row>
    <row r="4728" spans="1:6" x14ac:dyDescent="0.2">
      <c r="A4728">
        <v>4725</v>
      </c>
      <c r="B4728">
        <v>28.335153179999999</v>
      </c>
      <c r="C4728">
        <v>-2.1965353200254601E-2</v>
      </c>
      <c r="D4728">
        <v>173.83808508371601</v>
      </c>
      <c r="E4728">
        <v>28.3571185332003</v>
      </c>
      <c r="F4728">
        <v>0</v>
      </c>
    </row>
    <row r="4729" spans="1:6" x14ac:dyDescent="0.2">
      <c r="A4729">
        <v>4726</v>
      </c>
      <c r="B4729">
        <v>28.36323002</v>
      </c>
      <c r="C4729">
        <v>-2.0911812922381801E-2</v>
      </c>
      <c r="D4729">
        <v>185.42580082913</v>
      </c>
      <c r="E4729">
        <v>28.384141832922399</v>
      </c>
      <c r="F4729">
        <v>0</v>
      </c>
    </row>
    <row r="4730" spans="1:6" x14ac:dyDescent="0.2">
      <c r="A4730">
        <v>4727</v>
      </c>
      <c r="B4730">
        <v>28.39168111</v>
      </c>
      <c r="C4730">
        <v>-2.0262760140884201E-2</v>
      </c>
      <c r="D4730">
        <v>196.30029170363301</v>
      </c>
      <c r="E4730">
        <v>28.411943870140899</v>
      </c>
      <c r="F4730">
        <v>0</v>
      </c>
    </row>
    <row r="4731" spans="1:6" x14ac:dyDescent="0.2">
      <c r="A4731">
        <v>4728</v>
      </c>
      <c r="B4731">
        <v>28.421192569999999</v>
      </c>
      <c r="C4731">
        <v>-1.93321142056497E-2</v>
      </c>
      <c r="D4731">
        <v>206.40915739497899</v>
      </c>
      <c r="E4731">
        <v>28.440524684205599</v>
      </c>
      <c r="F4731">
        <v>0</v>
      </c>
    </row>
    <row r="4732" spans="1:6" x14ac:dyDescent="0.2">
      <c r="A4732">
        <v>4729</v>
      </c>
      <c r="B4732">
        <v>28.451081259999999</v>
      </c>
      <c r="C4732">
        <v>-1.8803180080539099E-2</v>
      </c>
      <c r="D4732">
        <v>215.787225054191</v>
      </c>
      <c r="E4732">
        <v>28.469884440080499</v>
      </c>
      <c r="F4732">
        <v>0</v>
      </c>
    </row>
    <row r="4733" spans="1:6" x14ac:dyDescent="0.2">
      <c r="A4733">
        <v>4730</v>
      </c>
      <c r="B4733">
        <v>28.48203475</v>
      </c>
      <c r="C4733">
        <v>-1.79881022394923E-2</v>
      </c>
      <c r="D4733">
        <v>224.411439071822</v>
      </c>
      <c r="E4733">
        <v>28.5000228522395</v>
      </c>
      <c r="F4733">
        <v>0</v>
      </c>
    </row>
    <row r="4734" spans="1:6" x14ac:dyDescent="0.2">
      <c r="A4734">
        <v>4731</v>
      </c>
      <c r="B4734">
        <v>28.51336482</v>
      </c>
      <c r="C4734">
        <v>-1.7574455048254799E-2</v>
      </c>
      <c r="D4734">
        <v>232.28684593342601</v>
      </c>
      <c r="E4734">
        <v>28.530939275048301</v>
      </c>
      <c r="F4734">
        <v>0</v>
      </c>
    </row>
    <row r="4735" spans="1:6" x14ac:dyDescent="0.2">
      <c r="A4735">
        <v>4732</v>
      </c>
      <c r="B4735">
        <v>28.54576484</v>
      </c>
      <c r="C4735">
        <v>-1.6868497901729299E-2</v>
      </c>
      <c r="D4735">
        <v>239.38117856971601</v>
      </c>
      <c r="E4735">
        <v>28.562633337901701</v>
      </c>
      <c r="F4735">
        <v>0</v>
      </c>
    </row>
    <row r="4736" spans="1:6" x14ac:dyDescent="0.2">
      <c r="A4736">
        <v>4733</v>
      </c>
      <c r="B4736">
        <v>28.578539110000001</v>
      </c>
      <c r="C4736">
        <v>-1.6565355366132899E-2</v>
      </c>
      <c r="D4736">
        <v>245.77957757042199</v>
      </c>
      <c r="E4736">
        <v>28.595104465366099</v>
      </c>
      <c r="F4736">
        <v>0</v>
      </c>
    </row>
    <row r="4737" spans="1:6" x14ac:dyDescent="0.2">
      <c r="A4737">
        <v>4734</v>
      </c>
      <c r="B4737">
        <v>28.612387160000001</v>
      </c>
      <c r="C4737">
        <v>-1.5964399486975402E-2</v>
      </c>
      <c r="D4737">
        <v>251.375336755013</v>
      </c>
      <c r="E4737">
        <v>28.628351559487001</v>
      </c>
      <c r="F4737">
        <v>0</v>
      </c>
    </row>
    <row r="4738" spans="1:6" x14ac:dyDescent="0.2">
      <c r="A4738">
        <v>4735</v>
      </c>
      <c r="B4738">
        <v>28.646612319999999</v>
      </c>
      <c r="C4738">
        <v>-1.57609089550164E-2</v>
      </c>
      <c r="D4738">
        <v>256.19272316515298</v>
      </c>
      <c r="E4738">
        <v>28.662373228955001</v>
      </c>
      <c r="F4738">
        <v>0</v>
      </c>
    </row>
    <row r="4739" spans="1:6" x14ac:dyDescent="0.2">
      <c r="A4739">
        <v>4736</v>
      </c>
      <c r="B4739">
        <v>28.681913049999999</v>
      </c>
      <c r="C4739">
        <v>-1.52491900355294E-2</v>
      </c>
      <c r="D4739">
        <v>260.256784900968</v>
      </c>
      <c r="E4739">
        <v>28.6971622400355</v>
      </c>
      <c r="F4739">
        <v>0</v>
      </c>
    </row>
    <row r="4740" spans="1:6" x14ac:dyDescent="0.2">
      <c r="A4740">
        <v>4737</v>
      </c>
      <c r="B4740">
        <v>28.717591729999999</v>
      </c>
      <c r="C4740">
        <v>-1.51193426562308E-2</v>
      </c>
      <c r="D4740">
        <v>263.58265754289999</v>
      </c>
      <c r="E4740">
        <v>28.732711072656201</v>
      </c>
      <c r="F4740">
        <v>0</v>
      </c>
    </row>
    <row r="4741" spans="1:6" x14ac:dyDescent="0.2">
      <c r="A4741">
        <v>4738</v>
      </c>
      <c r="B4741">
        <v>28.754348830000001</v>
      </c>
      <c r="C4741">
        <v>-1.4662352371019E-2</v>
      </c>
      <c r="D4741">
        <v>266.13073044595802</v>
      </c>
      <c r="E4741">
        <v>28.769011182370999</v>
      </c>
      <c r="F4741">
        <v>0</v>
      </c>
    </row>
    <row r="4742" spans="1:6" x14ac:dyDescent="0.2">
      <c r="A4742">
        <v>4739</v>
      </c>
      <c r="B4742">
        <v>28.79148503</v>
      </c>
      <c r="C4742">
        <v>-1.45685729294947E-2</v>
      </c>
      <c r="D4742">
        <v>267.96526040345901</v>
      </c>
      <c r="E4742">
        <v>28.806053602929499</v>
      </c>
      <c r="F4742">
        <v>0</v>
      </c>
    </row>
    <row r="4743" spans="1:6" x14ac:dyDescent="0.2">
      <c r="A4743">
        <v>4740</v>
      </c>
      <c r="B4743">
        <v>28.829702170000001</v>
      </c>
      <c r="C4743">
        <v>-1.4126382214936201E-2</v>
      </c>
      <c r="D4743">
        <v>269.03433626223602</v>
      </c>
      <c r="E4743">
        <v>28.843828552214902</v>
      </c>
      <c r="F4743">
        <v>0</v>
      </c>
    </row>
    <row r="4744" spans="1:6" x14ac:dyDescent="0.2">
      <c r="A4744">
        <v>4741</v>
      </c>
      <c r="B4744">
        <v>28.868301169999999</v>
      </c>
      <c r="C4744">
        <v>-1.40241073927712E-2</v>
      </c>
      <c r="D4744">
        <v>269.37170146403901</v>
      </c>
      <c r="E4744">
        <v>28.882325277392798</v>
      </c>
      <c r="F4744">
        <v>0</v>
      </c>
    </row>
    <row r="4745" spans="1:6" x14ac:dyDescent="0.2">
      <c r="A4745">
        <v>4742</v>
      </c>
      <c r="B4745">
        <v>28.90798161</v>
      </c>
      <c r="C4745">
        <v>-1.3550664773053001E-2</v>
      </c>
      <c r="D4745">
        <v>268.94644124275499</v>
      </c>
      <c r="E4745">
        <v>28.921532274773099</v>
      </c>
      <c r="F4745">
        <v>0</v>
      </c>
    </row>
    <row r="4746" spans="1:6" x14ac:dyDescent="0.2">
      <c r="A4746">
        <v>4743</v>
      </c>
      <c r="B4746">
        <v>28.948044549999999</v>
      </c>
      <c r="C4746">
        <v>-1.33878877408513E-2</v>
      </c>
      <c r="D4746">
        <v>267.791963286353</v>
      </c>
      <c r="E4746">
        <v>28.9614324377409</v>
      </c>
      <c r="F4746">
        <v>0</v>
      </c>
    </row>
    <row r="4747" spans="1:6" x14ac:dyDescent="0.2">
      <c r="A4747">
        <v>4744</v>
      </c>
      <c r="B4747">
        <v>28.98919399</v>
      </c>
      <c r="C4747">
        <v>-1.28181159251319E-2</v>
      </c>
      <c r="D4747">
        <v>265.90390849268698</v>
      </c>
      <c r="E4747">
        <v>29.0020121059251</v>
      </c>
      <c r="F4747">
        <v>0</v>
      </c>
    </row>
    <row r="4748" spans="1:6" x14ac:dyDescent="0.2">
      <c r="A4748">
        <v>4745</v>
      </c>
      <c r="B4748">
        <v>29.030727089999999</v>
      </c>
      <c r="C4748">
        <v>-1.2530476554914601E-2</v>
      </c>
      <c r="D4748">
        <v>263.26001262687402</v>
      </c>
      <c r="E4748">
        <v>29.0432575665549</v>
      </c>
      <c r="F4748">
        <v>0</v>
      </c>
    </row>
    <row r="4749" spans="1:6" x14ac:dyDescent="0.2">
      <c r="A4749">
        <v>4746</v>
      </c>
      <c r="B4749">
        <v>29.073348660000001</v>
      </c>
      <c r="C4749">
        <v>-1.18054198693933E-2</v>
      </c>
      <c r="D4749">
        <v>259.84917386072698</v>
      </c>
      <c r="E4749">
        <v>29.085154079869401</v>
      </c>
      <c r="F4749">
        <v>0</v>
      </c>
    </row>
    <row r="4750" spans="1:6" x14ac:dyDescent="0.2">
      <c r="A4750">
        <v>4747</v>
      </c>
      <c r="B4750">
        <v>29.11635412</v>
      </c>
      <c r="C4750">
        <v>-1.1332223497444E-2</v>
      </c>
      <c r="D4750">
        <v>255.82351550385201</v>
      </c>
      <c r="E4750">
        <v>29.127686343497398</v>
      </c>
      <c r="F4750">
        <v>0</v>
      </c>
    </row>
    <row r="4751" spans="1:6" x14ac:dyDescent="0.2">
      <c r="A4751">
        <v>4748</v>
      </c>
      <c r="B4751">
        <v>29.160451640000002</v>
      </c>
      <c r="C4751">
        <v>-1.0410964481678799E-2</v>
      </c>
      <c r="D4751">
        <v>251.09636172666001</v>
      </c>
      <c r="E4751">
        <v>29.170862604481702</v>
      </c>
      <c r="F4751">
        <v>0</v>
      </c>
    </row>
    <row r="4752" spans="1:6" x14ac:dyDescent="0.2">
      <c r="A4752">
        <v>4749</v>
      </c>
      <c r="B4752">
        <v>29.204934170000001</v>
      </c>
      <c r="C4752">
        <v>-9.7572192563362102E-3</v>
      </c>
      <c r="D4752">
        <v>245.711756366809</v>
      </c>
      <c r="E4752">
        <v>29.214691389256298</v>
      </c>
      <c r="F4752">
        <v>0</v>
      </c>
    </row>
    <row r="4753" spans="1:6" x14ac:dyDescent="0.2">
      <c r="A4753">
        <v>4750</v>
      </c>
      <c r="B4753">
        <v>29.250511289999999</v>
      </c>
      <c r="C4753">
        <v>-8.6701999577734092E-3</v>
      </c>
      <c r="D4753">
        <v>239.67948276235899</v>
      </c>
      <c r="E4753">
        <v>29.2591814899578</v>
      </c>
      <c r="F4753">
        <v>0</v>
      </c>
    </row>
    <row r="4754" spans="1:6" x14ac:dyDescent="0.2">
      <c r="A4754">
        <v>4751</v>
      </c>
      <c r="B4754">
        <v>29.29647632</v>
      </c>
      <c r="C4754">
        <v>-7.8658102356392607E-3</v>
      </c>
      <c r="D4754">
        <v>232.92625717415299</v>
      </c>
      <c r="E4754">
        <v>29.3043421302356</v>
      </c>
      <c r="F4754">
        <v>0</v>
      </c>
    </row>
    <row r="4755" spans="1:6" x14ac:dyDescent="0.2">
      <c r="A4755">
        <v>4752</v>
      </c>
      <c r="B4755">
        <v>29.343535989999999</v>
      </c>
      <c r="C4755">
        <v>-6.6470875615785002E-3</v>
      </c>
      <c r="D4755">
        <v>225.69180477520499</v>
      </c>
      <c r="E4755">
        <v>29.350183077561599</v>
      </c>
      <c r="F4755">
        <v>0</v>
      </c>
    </row>
    <row r="4756" spans="1:6" x14ac:dyDescent="0.2">
      <c r="A4756">
        <v>4753</v>
      </c>
      <c r="B4756">
        <v>29.390985279999999</v>
      </c>
      <c r="C4756">
        <v>-5.7308263355047E-3</v>
      </c>
      <c r="D4756">
        <v>217.84895984169199</v>
      </c>
      <c r="E4756">
        <v>29.3967161063355</v>
      </c>
      <c r="F4756">
        <v>0</v>
      </c>
    </row>
    <row r="4757" spans="1:6" x14ac:dyDescent="0.2">
      <c r="A4757">
        <v>4754</v>
      </c>
      <c r="B4757">
        <v>29.439533999999998</v>
      </c>
      <c r="C4757">
        <v>-4.4192378532947902E-3</v>
      </c>
      <c r="D4757">
        <v>209.49155561962601</v>
      </c>
      <c r="E4757">
        <v>29.4439532378533</v>
      </c>
      <c r="F4757">
        <v>0</v>
      </c>
    </row>
    <row r="4758" spans="1:6" x14ac:dyDescent="0.2">
      <c r="A4758">
        <v>4755</v>
      </c>
      <c r="B4758">
        <v>29.488472269999999</v>
      </c>
      <c r="C4758">
        <v>-3.43485147887534E-3</v>
      </c>
      <c r="D4758">
        <v>200.75050242169601</v>
      </c>
      <c r="E4758">
        <v>29.491907121478899</v>
      </c>
      <c r="F4758">
        <v>0</v>
      </c>
    </row>
    <row r="4759" spans="1:6" x14ac:dyDescent="0.2">
      <c r="A4759">
        <v>4756</v>
      </c>
      <c r="B4759">
        <v>29.538512579999999</v>
      </c>
      <c r="C4759">
        <v>-2.0785877446094498E-3</v>
      </c>
      <c r="D4759">
        <v>191.98880703756399</v>
      </c>
      <c r="E4759">
        <v>29.540591167744601</v>
      </c>
      <c r="F4759">
        <v>0</v>
      </c>
    </row>
    <row r="4760" spans="1:6" x14ac:dyDescent="0.2">
      <c r="A4760">
        <v>4757</v>
      </c>
      <c r="B4760">
        <v>29.588943690000001</v>
      </c>
      <c r="C4760">
        <v>-1.07572414561474E-3</v>
      </c>
      <c r="D4760">
        <v>183.45251286806101</v>
      </c>
      <c r="E4760">
        <v>29.590019414145601</v>
      </c>
      <c r="F4760">
        <v>0</v>
      </c>
    </row>
    <row r="4761" spans="1:6" x14ac:dyDescent="0.2">
      <c r="A4761">
        <v>4758</v>
      </c>
      <c r="B4761">
        <v>29.640478900000002</v>
      </c>
      <c r="C4761">
        <v>2.8130370243672998E-4</v>
      </c>
      <c r="D4761">
        <v>175.30925345966401</v>
      </c>
      <c r="E4761">
        <v>29.6401975962976</v>
      </c>
      <c r="F4761">
        <v>0</v>
      </c>
    </row>
    <row r="4762" spans="1:6" x14ac:dyDescent="0.2">
      <c r="A4762">
        <v>4759</v>
      </c>
      <c r="B4762">
        <v>29.692406930000001</v>
      </c>
      <c r="C4762">
        <v>1.27547677794837E-3</v>
      </c>
      <c r="D4762">
        <v>168.753221324349</v>
      </c>
      <c r="E4762">
        <v>29.691131453222098</v>
      </c>
      <c r="F4762">
        <v>0</v>
      </c>
    </row>
    <row r="4763" spans="1:6" x14ac:dyDescent="0.2">
      <c r="A4763">
        <v>4760</v>
      </c>
      <c r="B4763">
        <v>29.745442369999999</v>
      </c>
      <c r="C4763">
        <v>2.6162062829442299E-3</v>
      </c>
      <c r="D4763">
        <v>162.092891444255</v>
      </c>
      <c r="E4763">
        <v>29.742826163717101</v>
      </c>
      <c r="F4763">
        <v>0</v>
      </c>
    </row>
    <row r="4764" spans="1:6" x14ac:dyDescent="0.2">
      <c r="A4764">
        <v>4761</v>
      </c>
      <c r="B4764">
        <v>29.798870579999999</v>
      </c>
      <c r="C4764">
        <v>3.5838530329215198E-3</v>
      </c>
      <c r="D4764">
        <v>155.22846903552201</v>
      </c>
      <c r="E4764">
        <v>29.795286726967099</v>
      </c>
      <c r="F4764">
        <v>0</v>
      </c>
    </row>
    <row r="4765" spans="1:6" x14ac:dyDescent="0.2">
      <c r="A4765">
        <v>4762</v>
      </c>
      <c r="B4765">
        <v>29.85341077</v>
      </c>
      <c r="C4765">
        <v>4.8928485382440101E-3</v>
      </c>
      <c r="D4765">
        <v>148.08621994961501</v>
      </c>
      <c r="E4765">
        <v>29.848517921461799</v>
      </c>
      <c r="F4765">
        <v>0</v>
      </c>
    </row>
    <row r="4766" spans="1:6" x14ac:dyDescent="0.2">
      <c r="A4766">
        <v>4763</v>
      </c>
      <c r="B4766">
        <v>29.90834474</v>
      </c>
      <c r="C4766">
        <v>5.8205577572607598E-3</v>
      </c>
      <c r="D4766">
        <v>140.66939858490301</v>
      </c>
      <c r="E4766">
        <v>29.902524182242701</v>
      </c>
      <c r="F4766">
        <v>0</v>
      </c>
    </row>
    <row r="4767" spans="1:6" x14ac:dyDescent="0.2">
      <c r="A4767">
        <v>4764</v>
      </c>
      <c r="B4767">
        <v>29.964390130000002</v>
      </c>
      <c r="C4767">
        <v>7.0818212267767001E-3</v>
      </c>
      <c r="D4767">
        <v>132.945667927041</v>
      </c>
      <c r="E4767">
        <v>29.9573083087732</v>
      </c>
      <c r="F4767">
        <v>0</v>
      </c>
    </row>
    <row r="4768" spans="1:6" x14ac:dyDescent="0.2">
      <c r="A4768">
        <v>4765</v>
      </c>
      <c r="B4768">
        <v>30.020832330000001</v>
      </c>
      <c r="C4768">
        <v>7.9563665701663008E-3</v>
      </c>
      <c r="D4768">
        <v>124.943051269443</v>
      </c>
      <c r="E4768">
        <v>30.012875963429799</v>
      </c>
      <c r="F4768">
        <v>0</v>
      </c>
    </row>
    <row r="4769" spans="1:6" x14ac:dyDescent="0.2">
      <c r="A4769">
        <v>4766</v>
      </c>
      <c r="B4769">
        <v>30.07839036</v>
      </c>
      <c r="C4769">
        <v>9.1576516323001993E-3</v>
      </c>
      <c r="D4769">
        <v>116.610532067855</v>
      </c>
      <c r="E4769">
        <v>30.0692327083677</v>
      </c>
      <c r="F4769">
        <v>0</v>
      </c>
    </row>
    <row r="4770" spans="1:6" x14ac:dyDescent="0.2">
      <c r="A4770">
        <v>4767</v>
      </c>
      <c r="B4770">
        <v>30.136345250000002</v>
      </c>
      <c r="C4770">
        <v>9.9609599519148197E-3</v>
      </c>
      <c r="D4770">
        <v>108.04189457651501</v>
      </c>
      <c r="E4770">
        <v>30.126384290048101</v>
      </c>
      <c r="F4770">
        <v>0</v>
      </c>
    </row>
    <row r="4771" spans="1:6" x14ac:dyDescent="0.2">
      <c r="A4771">
        <v>4768</v>
      </c>
      <c r="B4771">
        <v>30.195418440000001</v>
      </c>
      <c r="C4771">
        <v>1.1082065915033501E-2</v>
      </c>
      <c r="D4771">
        <v>99.1456676359292</v>
      </c>
      <c r="E4771">
        <v>30.184336374084999</v>
      </c>
      <c r="F4771">
        <v>0</v>
      </c>
    </row>
    <row r="4772" spans="1:6" x14ac:dyDescent="0.2">
      <c r="A4772">
        <v>4769</v>
      </c>
      <c r="B4772">
        <v>30.25489099</v>
      </c>
      <c r="C4772">
        <v>1.17961719053987E-2</v>
      </c>
      <c r="D4772">
        <v>90.060630335530604</v>
      </c>
      <c r="E4772">
        <v>30.243094818094601</v>
      </c>
      <c r="F4772">
        <v>0</v>
      </c>
    </row>
    <row r="4773" spans="1:6" x14ac:dyDescent="0.2">
      <c r="A4773">
        <v>4770</v>
      </c>
      <c r="B4773">
        <v>30.315483279999999</v>
      </c>
      <c r="C4773">
        <v>1.28232820809551E-2</v>
      </c>
      <c r="D4773">
        <v>80.760341912880094</v>
      </c>
      <c r="E4773">
        <v>30.302659997919001</v>
      </c>
      <c r="F4773">
        <v>0</v>
      </c>
    </row>
    <row r="4774" spans="1:6" x14ac:dyDescent="0.2">
      <c r="A4774">
        <v>4771</v>
      </c>
      <c r="B4774">
        <v>30.376475599999999</v>
      </c>
      <c r="C4774">
        <v>1.34432196872964E-2</v>
      </c>
      <c r="D4774">
        <v>71.290117216644205</v>
      </c>
      <c r="E4774">
        <v>30.363032380312699</v>
      </c>
      <c r="F4774">
        <v>0</v>
      </c>
    </row>
    <row r="4775" spans="1:6" x14ac:dyDescent="0.2">
      <c r="A4775">
        <v>4772</v>
      </c>
      <c r="B4775">
        <v>30.438591800000001</v>
      </c>
      <c r="C4775">
        <v>1.4379454631768601E-2</v>
      </c>
      <c r="D4775">
        <v>61.699901321553398</v>
      </c>
      <c r="E4775">
        <v>30.424212345368201</v>
      </c>
      <c r="F4775">
        <v>0</v>
      </c>
    </row>
    <row r="4776" spans="1:6" x14ac:dyDescent="0.2">
      <c r="A4776">
        <v>4773</v>
      </c>
      <c r="B4776">
        <v>30.501109679999999</v>
      </c>
      <c r="C4776">
        <v>1.49095193855899E-2</v>
      </c>
      <c r="D4776">
        <v>52.0242880917273</v>
      </c>
      <c r="E4776">
        <v>30.486200160614398</v>
      </c>
      <c r="F4776">
        <v>0</v>
      </c>
    </row>
    <row r="4777" spans="1:6" x14ac:dyDescent="0.2">
      <c r="A4777">
        <v>4774</v>
      </c>
      <c r="B4777">
        <v>30.56475361</v>
      </c>
      <c r="C4777">
        <v>1.5758697281892602E-2</v>
      </c>
      <c r="D4777">
        <v>42.347540909254199</v>
      </c>
      <c r="E4777">
        <v>30.548994912718101</v>
      </c>
      <c r="F4777">
        <v>0</v>
      </c>
    </row>
    <row r="4778" spans="1:6" x14ac:dyDescent="0.2">
      <c r="A4778">
        <v>4775</v>
      </c>
      <c r="B4778">
        <v>30.628798620000001</v>
      </c>
      <c r="C4778">
        <v>1.6202633727758101E-2</v>
      </c>
      <c r="D4778">
        <v>32.802044615173997</v>
      </c>
      <c r="E4778">
        <v>30.612595986272201</v>
      </c>
      <c r="F4778">
        <v>0</v>
      </c>
    </row>
    <row r="4779" spans="1:6" x14ac:dyDescent="0.2">
      <c r="A4779">
        <v>4776</v>
      </c>
      <c r="B4779">
        <v>30.69397562</v>
      </c>
      <c r="C4779">
        <v>1.6971755238579099E-2</v>
      </c>
      <c r="D4779">
        <v>23.395478343964299</v>
      </c>
      <c r="E4779">
        <v>30.677003864761399</v>
      </c>
      <c r="F4779">
        <v>0</v>
      </c>
    </row>
    <row r="4780" spans="1:6" x14ac:dyDescent="0.2">
      <c r="A4780">
        <v>4777</v>
      </c>
      <c r="B4780">
        <v>30.759553100000002</v>
      </c>
      <c r="C4780">
        <v>1.7337261439923399E-2</v>
      </c>
      <c r="D4780">
        <v>14.378202079943</v>
      </c>
      <c r="E4780">
        <v>30.742215838560099</v>
      </c>
      <c r="F4780">
        <v>0</v>
      </c>
    </row>
    <row r="4781" spans="1:6" x14ac:dyDescent="0.2">
      <c r="A4781">
        <v>4778</v>
      </c>
      <c r="B4781">
        <v>30.826264729999998</v>
      </c>
      <c r="C4781">
        <v>1.8036572056917801E-2</v>
      </c>
      <c r="D4781">
        <v>5.9228007602657096</v>
      </c>
      <c r="E4781">
        <v>30.808228157943098</v>
      </c>
      <c r="F4781">
        <v>0</v>
      </c>
    </row>
    <row r="4782" spans="1:6" x14ac:dyDescent="0.2">
      <c r="A4782">
        <v>4779</v>
      </c>
      <c r="B4782">
        <v>30.893379840000001</v>
      </c>
      <c r="C4782">
        <v>1.8343982763258999E-2</v>
      </c>
      <c r="D4782">
        <v>1.0018035418076601</v>
      </c>
      <c r="E4782">
        <v>30.8750358572367</v>
      </c>
      <c r="F4782">
        <v>0</v>
      </c>
    </row>
    <row r="4783" spans="1:6" x14ac:dyDescent="0.2">
      <c r="A4783">
        <v>4780</v>
      </c>
      <c r="B4783">
        <v>30.961630329999998</v>
      </c>
      <c r="C4783">
        <v>1.89975258686736E-2</v>
      </c>
      <c r="D4783">
        <v>1.00164550095751</v>
      </c>
      <c r="E4783">
        <v>30.9426328041313</v>
      </c>
      <c r="F4783">
        <v>0</v>
      </c>
    </row>
    <row r="4784" spans="1:6" x14ac:dyDescent="0.2">
      <c r="A4784">
        <v>4781</v>
      </c>
      <c r="B4784">
        <v>31.030286910000001</v>
      </c>
      <c r="C4784">
        <v>1.9275709757689399E-2</v>
      </c>
      <c r="D4784">
        <v>1.0014793302571601</v>
      </c>
      <c r="E4784">
        <v>31.011011200242301</v>
      </c>
      <c r="F4784">
        <v>0</v>
      </c>
    </row>
    <row r="4785" spans="1:6" x14ac:dyDescent="0.2">
      <c r="A4785">
        <v>4782</v>
      </c>
      <c r="B4785">
        <v>31.100080999999999</v>
      </c>
      <c r="C4785">
        <v>1.9907305614488301E-2</v>
      </c>
      <c r="D4785">
        <v>1.00130474695036</v>
      </c>
      <c r="E4785">
        <v>31.0801736943855</v>
      </c>
      <c r="F4785">
        <v>0</v>
      </c>
    </row>
    <row r="4786" spans="1:6" x14ac:dyDescent="0.2">
      <c r="A4786">
        <v>4783</v>
      </c>
      <c r="B4786">
        <v>31.170281719999998</v>
      </c>
      <c r="C4786">
        <v>2.0159481957737299E-2</v>
      </c>
      <c r="D4786">
        <v>1.00112224964093</v>
      </c>
      <c r="E4786">
        <v>31.1501222380423</v>
      </c>
      <c r="F4786">
        <v>0</v>
      </c>
    </row>
    <row r="4787" spans="1:6" x14ac:dyDescent="0.2">
      <c r="A4787">
        <v>4784</v>
      </c>
      <c r="B4787">
        <v>31.241623400000002</v>
      </c>
      <c r="C4787">
        <v>2.0765851058939699E-2</v>
      </c>
      <c r="D4787">
        <v>1.00093157438312</v>
      </c>
      <c r="E4787">
        <v>31.220857548941101</v>
      </c>
      <c r="F4787">
        <v>0</v>
      </c>
    </row>
    <row r="4788" spans="1:6" x14ac:dyDescent="0.2">
      <c r="A4788">
        <v>4785</v>
      </c>
      <c r="B4788">
        <v>31.313373540000001</v>
      </c>
      <c r="C4788">
        <v>2.0995347330416098E-2</v>
      </c>
      <c r="D4788">
        <v>1.0007332401798801</v>
      </c>
      <c r="E4788">
        <v>31.292378192669599</v>
      </c>
      <c r="F4788">
        <v>0</v>
      </c>
    </row>
    <row r="4789" spans="1:6" x14ac:dyDescent="0.2">
      <c r="A4789">
        <v>4786</v>
      </c>
      <c r="B4789">
        <v>31.386267029999999</v>
      </c>
      <c r="C4789">
        <v>2.1588562515340502E-2</v>
      </c>
      <c r="D4789">
        <v>1.0005270061442999</v>
      </c>
      <c r="E4789">
        <v>31.364678467484701</v>
      </c>
      <c r="F4789">
        <v>0</v>
      </c>
    </row>
    <row r="4790" spans="1:6" x14ac:dyDescent="0.2">
      <c r="A4790">
        <v>4787</v>
      </c>
      <c r="B4790">
        <v>31.459570119999999</v>
      </c>
      <c r="C4790">
        <v>2.1813001956577E-2</v>
      </c>
      <c r="D4790">
        <v>1.0003134232339801</v>
      </c>
      <c r="E4790">
        <v>31.4377571180434</v>
      </c>
      <c r="F4790">
        <v>0</v>
      </c>
    </row>
    <row r="4791" spans="1:6" x14ac:dyDescent="0.2">
      <c r="A4791">
        <v>4788</v>
      </c>
      <c r="B4791">
        <v>31.534019270000002</v>
      </c>
      <c r="C4791">
        <v>2.2407967629966701E-2</v>
      </c>
      <c r="D4791">
        <v>1.00009228045314</v>
      </c>
      <c r="E4791">
        <v>31.51161130237</v>
      </c>
      <c r="F4791">
        <v>0</v>
      </c>
    </row>
    <row r="4792" spans="1:6" x14ac:dyDescent="0.2">
      <c r="A4792">
        <v>4789</v>
      </c>
      <c r="B4792">
        <v>31.608879300000002</v>
      </c>
      <c r="C4792">
        <v>2.2637837366044501E-2</v>
      </c>
      <c r="D4792">
        <v>1</v>
      </c>
      <c r="E4792">
        <v>31.586241462634</v>
      </c>
      <c r="F4792">
        <v>0</v>
      </c>
    </row>
    <row r="4793" spans="1:6" x14ac:dyDescent="0.2">
      <c r="A4793">
        <v>4790</v>
      </c>
      <c r="B4793">
        <v>31.684888440000002</v>
      </c>
      <c r="C4793">
        <v>2.32408389342105E-2</v>
      </c>
      <c r="D4793">
        <v>1</v>
      </c>
      <c r="E4793">
        <v>31.661647601065798</v>
      </c>
      <c r="F4793">
        <v>0</v>
      </c>
    </row>
    <row r="4794" spans="1:6" x14ac:dyDescent="0.2">
      <c r="A4794">
        <v>4791</v>
      </c>
      <c r="B4794">
        <v>31.761309919999999</v>
      </c>
      <c r="C4794">
        <v>2.3479886980784001E-2</v>
      </c>
      <c r="D4794">
        <v>1</v>
      </c>
      <c r="E4794">
        <v>31.7378300330192</v>
      </c>
      <c r="F4794">
        <v>0</v>
      </c>
    </row>
    <row r="4795" spans="1:6" x14ac:dyDescent="0.2">
      <c r="A4795">
        <v>4792</v>
      </c>
      <c r="B4795">
        <v>31.83888116</v>
      </c>
      <c r="C4795">
        <v>2.4092750308444301E-2</v>
      </c>
      <c r="D4795">
        <v>1</v>
      </c>
      <c r="E4795">
        <v>31.814788409691602</v>
      </c>
      <c r="F4795">
        <v>0</v>
      </c>
    </row>
    <row r="4796" spans="1:6" x14ac:dyDescent="0.2">
      <c r="A4796">
        <v>4793</v>
      </c>
      <c r="B4796">
        <v>31.91686764</v>
      </c>
      <c r="C4796">
        <v>2.43447887637025E-2</v>
      </c>
      <c r="D4796">
        <v>1</v>
      </c>
      <c r="E4796">
        <v>31.892522851236301</v>
      </c>
      <c r="F4796">
        <v>0</v>
      </c>
    </row>
    <row r="4797" spans="1:6" x14ac:dyDescent="0.2">
      <c r="A4797">
        <v>4794</v>
      </c>
      <c r="B4797">
        <v>31.99600899</v>
      </c>
      <c r="C4797">
        <v>2.49724995278982E-2</v>
      </c>
      <c r="D4797">
        <v>1</v>
      </c>
      <c r="E4797">
        <v>31.971036490472098</v>
      </c>
      <c r="F4797">
        <v>0</v>
      </c>
    </row>
    <row r="4798" spans="1:6" x14ac:dyDescent="0.2">
      <c r="A4798">
        <v>4795</v>
      </c>
      <c r="B4798">
        <v>32.075563150000001</v>
      </c>
      <c r="C4798">
        <v>2.5230413313195799E-2</v>
      </c>
      <c r="D4798">
        <v>1</v>
      </c>
      <c r="E4798">
        <v>32.050332736686798</v>
      </c>
      <c r="F4798">
        <v>0</v>
      </c>
    </row>
    <row r="4799" spans="1:6" x14ac:dyDescent="0.2">
      <c r="A4799">
        <v>4796</v>
      </c>
      <c r="B4799">
        <v>32.156277109999998</v>
      </c>
      <c r="C4799">
        <v>2.58624265584615E-2</v>
      </c>
      <c r="D4799">
        <v>1</v>
      </c>
      <c r="E4799">
        <v>32.130414683441501</v>
      </c>
      <c r="F4799">
        <v>0</v>
      </c>
    </row>
    <row r="4800" spans="1:6" x14ac:dyDescent="0.2">
      <c r="A4800">
        <v>4797</v>
      </c>
      <c r="B4800">
        <v>32.23740566</v>
      </c>
      <c r="C4800">
        <v>2.6120114569117399E-2</v>
      </c>
      <c r="D4800">
        <v>1</v>
      </c>
      <c r="E4800">
        <v>32.211285545430897</v>
      </c>
      <c r="F4800">
        <v>0</v>
      </c>
    </row>
    <row r="4801" spans="1:6" x14ac:dyDescent="0.2">
      <c r="A4801">
        <v>4798</v>
      </c>
      <c r="B4801">
        <v>32.319694300000002</v>
      </c>
      <c r="C4801">
        <v>2.6746155295420199E-2</v>
      </c>
      <c r="D4801">
        <v>1</v>
      </c>
      <c r="E4801">
        <v>32.292948144704603</v>
      </c>
      <c r="F4801">
        <v>0</v>
      </c>
    </row>
    <row r="4802" spans="1:6" x14ac:dyDescent="0.2">
      <c r="A4802">
        <v>4799</v>
      </c>
      <c r="B4802">
        <v>32.40240051</v>
      </c>
      <c r="C4802">
        <v>2.6995488960430698E-2</v>
      </c>
      <c r="D4802">
        <v>1</v>
      </c>
      <c r="E4802">
        <v>32.375405021039597</v>
      </c>
      <c r="F4802">
        <v>0</v>
      </c>
    </row>
    <row r="4803" spans="1:6" x14ac:dyDescent="0.2">
      <c r="A4803">
        <v>4800</v>
      </c>
      <c r="B4803">
        <v>32.486270449999999</v>
      </c>
      <c r="C4803">
        <v>2.76108243142517E-2</v>
      </c>
      <c r="D4803">
        <v>1</v>
      </c>
      <c r="E4803">
        <v>32.458659625685698</v>
      </c>
      <c r="F4803">
        <v>0</v>
      </c>
    </row>
    <row r="4804" spans="1:6" x14ac:dyDescent="0.2">
      <c r="A4804">
        <v>4801</v>
      </c>
      <c r="B4804">
        <v>32.570556969999998</v>
      </c>
      <c r="C4804">
        <v>2.7839178957989898E-2</v>
      </c>
      <c r="D4804">
        <v>1</v>
      </c>
      <c r="E4804">
        <v>32.542717791042001</v>
      </c>
      <c r="F4804">
        <v>0</v>
      </c>
    </row>
    <row r="4805" spans="1:6" x14ac:dyDescent="0.2">
      <c r="A4805">
        <v>4802</v>
      </c>
      <c r="B4805">
        <v>32.656010350000003</v>
      </c>
      <c r="C4805">
        <v>2.84250300840228E-2</v>
      </c>
      <c r="D4805">
        <v>1</v>
      </c>
      <c r="E4805">
        <v>32.627585319916001</v>
      </c>
      <c r="F4805">
        <v>0</v>
      </c>
    </row>
    <row r="4806" spans="1:6" x14ac:dyDescent="0.2">
      <c r="A4806">
        <v>4803</v>
      </c>
      <c r="B4806">
        <v>32.74188333</v>
      </c>
      <c r="C4806">
        <v>2.8615000786821599E-2</v>
      </c>
      <c r="D4806">
        <v>1</v>
      </c>
      <c r="E4806">
        <v>32.7132683292132</v>
      </c>
      <c r="F4806">
        <v>0</v>
      </c>
    </row>
    <row r="4807" spans="1:6" x14ac:dyDescent="0.2">
      <c r="A4807">
        <v>4804</v>
      </c>
      <c r="B4807">
        <v>32.828925779999999</v>
      </c>
      <c r="C4807">
        <v>2.91521034502225E-2</v>
      </c>
      <c r="D4807">
        <v>1</v>
      </c>
      <c r="E4807">
        <v>32.799773676549798</v>
      </c>
      <c r="F4807">
        <v>0</v>
      </c>
    </row>
    <row r="4808" spans="1:6" x14ac:dyDescent="0.2">
      <c r="A4808">
        <v>4805</v>
      </c>
      <c r="B4808">
        <v>32.916388439999999</v>
      </c>
      <c r="C4808">
        <v>2.9280029137403601E-2</v>
      </c>
      <c r="D4808">
        <v>1</v>
      </c>
      <c r="E4808">
        <v>32.887108410862602</v>
      </c>
      <c r="F4808">
        <v>0</v>
      </c>
    </row>
    <row r="4809" spans="1:6" x14ac:dyDescent="0.2">
      <c r="A4809">
        <v>4806</v>
      </c>
      <c r="B4809">
        <v>33.005022500000003</v>
      </c>
      <c r="C4809">
        <v>2.9746800121714E-2</v>
      </c>
      <c r="D4809">
        <v>1</v>
      </c>
      <c r="E4809">
        <v>32.975275699878303</v>
      </c>
      <c r="F4809">
        <v>0</v>
      </c>
    </row>
    <row r="4810" spans="1:6" x14ac:dyDescent="0.2">
      <c r="A4810">
        <v>4807</v>
      </c>
      <c r="B4810">
        <v>33.094078490000001</v>
      </c>
      <c r="C4810">
        <v>2.9799648808349798E-2</v>
      </c>
      <c r="D4810">
        <v>1</v>
      </c>
      <c r="E4810">
        <v>33.064278841191701</v>
      </c>
      <c r="F4810">
        <v>0</v>
      </c>
    </row>
    <row r="4811" spans="1:6" x14ac:dyDescent="0.2">
      <c r="A4811">
        <v>4808</v>
      </c>
      <c r="B4811">
        <v>33.184310879999998</v>
      </c>
      <c r="C4811">
        <v>3.01902608926241E-2</v>
      </c>
      <c r="D4811">
        <v>1</v>
      </c>
      <c r="E4811">
        <v>33.154120619107402</v>
      </c>
      <c r="F4811">
        <v>0</v>
      </c>
    </row>
    <row r="4812" spans="1:6" x14ac:dyDescent="0.2">
      <c r="A4812">
        <v>4809</v>
      </c>
      <c r="B4812">
        <v>33.274965180000002</v>
      </c>
      <c r="C4812">
        <v>3.0160871163730001E-2</v>
      </c>
      <c r="D4812">
        <v>1</v>
      </c>
      <c r="E4812">
        <v>33.244804308836301</v>
      </c>
      <c r="F4812">
        <v>0</v>
      </c>
    </row>
    <row r="4813" spans="1:6" x14ac:dyDescent="0.2">
      <c r="A4813">
        <v>4810</v>
      </c>
      <c r="B4813">
        <v>33.366797060000003</v>
      </c>
      <c r="C4813">
        <v>3.0463582381351301E-2</v>
      </c>
      <c r="D4813">
        <v>1</v>
      </c>
      <c r="E4813">
        <v>33.336333477618702</v>
      </c>
      <c r="F4813">
        <v>0</v>
      </c>
    </row>
    <row r="4814" spans="1:6" x14ac:dyDescent="0.2">
      <c r="A4814">
        <v>4811</v>
      </c>
      <c r="B4814">
        <v>33.459053400000002</v>
      </c>
      <c r="C4814">
        <v>3.0344661377519299E-2</v>
      </c>
      <c r="D4814">
        <v>1</v>
      </c>
      <c r="E4814">
        <v>33.428708738622497</v>
      </c>
      <c r="F4814">
        <v>0</v>
      </c>
    </row>
    <row r="4815" spans="1:6" x14ac:dyDescent="0.2">
      <c r="A4815">
        <v>4812</v>
      </c>
      <c r="B4815">
        <v>33.552490769999999</v>
      </c>
      <c r="C4815">
        <v>3.05605660602595E-2</v>
      </c>
      <c r="D4815">
        <v>1</v>
      </c>
      <c r="E4815">
        <v>33.521930203939696</v>
      </c>
      <c r="F4815">
        <v>0</v>
      </c>
    </row>
    <row r="4816" spans="1:6" x14ac:dyDescent="0.2">
      <c r="A4816">
        <v>4813</v>
      </c>
      <c r="B4816">
        <v>33.646353380000001</v>
      </c>
      <c r="C4816">
        <v>3.0356128365362198E-2</v>
      </c>
      <c r="D4816">
        <v>1</v>
      </c>
      <c r="E4816">
        <v>33.615997251634603</v>
      </c>
      <c r="F4816">
        <v>0</v>
      </c>
    </row>
    <row r="4817" spans="1:6" x14ac:dyDescent="0.2">
      <c r="A4817">
        <v>4814</v>
      </c>
      <c r="B4817">
        <v>33.741399909999998</v>
      </c>
      <c r="C4817">
        <v>3.0491535845854401E-2</v>
      </c>
      <c r="D4817">
        <v>1</v>
      </c>
      <c r="E4817">
        <v>33.710908374154101</v>
      </c>
      <c r="F4817">
        <v>0</v>
      </c>
    </row>
    <row r="4818" spans="1:6" x14ac:dyDescent="0.2">
      <c r="A4818">
        <v>4815</v>
      </c>
      <c r="B4818">
        <v>33.836872820000004</v>
      </c>
      <c r="C4818">
        <v>3.0211128947769301E-2</v>
      </c>
      <c r="D4818">
        <v>1</v>
      </c>
      <c r="E4818">
        <v>33.806661691052199</v>
      </c>
      <c r="F4818">
        <v>0</v>
      </c>
    </row>
    <row r="4819" spans="1:6" x14ac:dyDescent="0.2">
      <c r="A4819">
        <v>4816</v>
      </c>
      <c r="B4819">
        <v>33.933532579999998</v>
      </c>
      <c r="C4819">
        <v>3.0279566098570899E-2</v>
      </c>
      <c r="D4819">
        <v>1</v>
      </c>
      <c r="E4819">
        <v>33.903253013901399</v>
      </c>
      <c r="F4819">
        <v>0</v>
      </c>
    </row>
    <row r="4820" spans="1:6" x14ac:dyDescent="0.2">
      <c r="A4820">
        <v>4817</v>
      </c>
      <c r="B4820">
        <v>34.030619880000003</v>
      </c>
      <c r="C4820">
        <v>2.99422498589763E-2</v>
      </c>
      <c r="D4820">
        <v>1</v>
      </c>
      <c r="E4820">
        <v>34.000677630140999</v>
      </c>
      <c r="F4820">
        <v>0</v>
      </c>
    </row>
    <row r="4821" spans="1:6" x14ac:dyDescent="0.2">
      <c r="A4821">
        <v>4818</v>
      </c>
      <c r="B4821">
        <v>34.128897160000001</v>
      </c>
      <c r="C4821">
        <v>2.9957501054163099E-2</v>
      </c>
      <c r="D4821">
        <v>1</v>
      </c>
      <c r="E4821">
        <v>34.098939658945802</v>
      </c>
      <c r="F4821">
        <v>0</v>
      </c>
    </row>
    <row r="4822" spans="1:6" x14ac:dyDescent="0.2">
      <c r="A4822">
        <v>4819</v>
      </c>
      <c r="B4822">
        <v>34.227603160000001</v>
      </c>
      <c r="C4822">
        <v>2.9562885986187799E-2</v>
      </c>
      <c r="D4822">
        <v>1</v>
      </c>
      <c r="E4822">
        <v>34.198040274013799</v>
      </c>
      <c r="F4822">
        <v>0</v>
      </c>
    </row>
    <row r="4823" spans="1:6" x14ac:dyDescent="0.2">
      <c r="A4823">
        <v>4820</v>
      </c>
      <c r="B4823">
        <v>34.327501949999998</v>
      </c>
      <c r="C4823">
        <v>2.95181281966066E-2</v>
      </c>
      <c r="D4823">
        <v>1</v>
      </c>
      <c r="E4823">
        <v>34.297983821803399</v>
      </c>
      <c r="F4823">
        <v>0</v>
      </c>
    </row>
    <row r="4824" spans="1:6" x14ac:dyDescent="0.2">
      <c r="A4824">
        <v>4821</v>
      </c>
      <c r="B4824">
        <v>34.427830800000002</v>
      </c>
      <c r="C4824">
        <v>2.90564649940208E-2</v>
      </c>
      <c r="D4824">
        <v>1</v>
      </c>
      <c r="E4824">
        <v>34.398774335006003</v>
      </c>
      <c r="F4824">
        <v>0</v>
      </c>
    </row>
    <row r="4825" spans="1:6" x14ac:dyDescent="0.2">
      <c r="A4825">
        <v>4822</v>
      </c>
      <c r="B4825">
        <v>34.529355539999997</v>
      </c>
      <c r="C4825">
        <v>2.8940889644331901E-2</v>
      </c>
      <c r="D4825">
        <v>1</v>
      </c>
      <c r="E4825">
        <v>34.500414650355701</v>
      </c>
      <c r="F4825">
        <v>0</v>
      </c>
    </row>
    <row r="4826" spans="1:6" x14ac:dyDescent="0.2">
      <c r="A4826">
        <v>4823</v>
      </c>
      <c r="B4826">
        <v>34.63130932</v>
      </c>
      <c r="C4826">
        <v>2.8397547811458399E-2</v>
      </c>
      <c r="D4826">
        <v>1</v>
      </c>
      <c r="E4826">
        <v>34.602911772188499</v>
      </c>
      <c r="F4826">
        <v>0</v>
      </c>
    </row>
    <row r="4827" spans="1:6" x14ac:dyDescent="0.2">
      <c r="A4827">
        <v>4824</v>
      </c>
      <c r="B4827">
        <v>34.734464940000002</v>
      </c>
      <c r="C4827">
        <v>2.8192330797224899E-2</v>
      </c>
      <c r="D4827">
        <v>1</v>
      </c>
      <c r="E4827">
        <v>34.706272609202799</v>
      </c>
      <c r="F4827">
        <v>0</v>
      </c>
    </row>
    <row r="4828" spans="1:6" x14ac:dyDescent="0.2">
      <c r="A4828">
        <v>4825</v>
      </c>
      <c r="B4828">
        <v>34.838051440000001</v>
      </c>
      <c r="C4828">
        <v>2.7546767140421501E-2</v>
      </c>
      <c r="D4828">
        <v>1</v>
      </c>
      <c r="E4828">
        <v>34.810504672859601</v>
      </c>
      <c r="F4828">
        <v>0</v>
      </c>
    </row>
    <row r="4829" spans="1:6" x14ac:dyDescent="0.2">
      <c r="A4829">
        <v>4826</v>
      </c>
      <c r="B4829">
        <v>34.942840289999999</v>
      </c>
      <c r="C4829">
        <v>2.7223740305224502E-2</v>
      </c>
      <c r="D4829">
        <v>1</v>
      </c>
      <c r="E4829">
        <v>34.915616549694803</v>
      </c>
      <c r="F4829">
        <v>0</v>
      </c>
    </row>
    <row r="4830" spans="1:6" x14ac:dyDescent="0.2">
      <c r="A4830">
        <v>4827</v>
      </c>
      <c r="B4830">
        <v>35.048063730000003</v>
      </c>
      <c r="C4830">
        <v>2.6446443856023901E-2</v>
      </c>
      <c r="D4830">
        <v>1</v>
      </c>
      <c r="E4830">
        <v>35.021617286144</v>
      </c>
      <c r="F4830">
        <v>0</v>
      </c>
    </row>
    <row r="4831" spans="1:6" x14ac:dyDescent="0.2">
      <c r="A4831">
        <v>4828</v>
      </c>
      <c r="B4831">
        <v>35.154490559999999</v>
      </c>
      <c r="C4831">
        <v>2.5974836526785301E-2</v>
      </c>
      <c r="D4831">
        <v>1</v>
      </c>
      <c r="E4831">
        <v>35.1285157234732</v>
      </c>
      <c r="F4831">
        <v>0</v>
      </c>
    </row>
    <row r="4832" spans="1:6" x14ac:dyDescent="0.2">
      <c r="A4832">
        <v>4829</v>
      </c>
      <c r="B4832">
        <v>35.261351869999999</v>
      </c>
      <c r="C4832">
        <v>2.50306339616841E-2</v>
      </c>
      <c r="D4832">
        <v>1</v>
      </c>
      <c r="E4832">
        <v>35.2363212360383</v>
      </c>
      <c r="F4832">
        <v>0</v>
      </c>
    </row>
    <row r="4833" spans="1:6" x14ac:dyDescent="0.2">
      <c r="A4833">
        <v>4830</v>
      </c>
      <c r="B4833">
        <v>35.369421719999998</v>
      </c>
      <c r="C4833">
        <v>2.4381215556246599E-2</v>
      </c>
      <c r="D4833">
        <v>1</v>
      </c>
      <c r="E4833">
        <v>35.345040504443801</v>
      </c>
      <c r="F4833">
        <v>0</v>
      </c>
    </row>
    <row r="4834" spans="1:6" x14ac:dyDescent="0.2">
      <c r="A4834">
        <v>4831</v>
      </c>
      <c r="B4834">
        <v>35.477928439999999</v>
      </c>
      <c r="C4834">
        <v>2.3248847921067298E-2</v>
      </c>
      <c r="D4834">
        <v>1</v>
      </c>
      <c r="E4834">
        <v>35.454679592078897</v>
      </c>
      <c r="F4834">
        <v>0</v>
      </c>
    </row>
    <row r="4835" spans="1:6" x14ac:dyDescent="0.2">
      <c r="A4835">
        <v>4832</v>
      </c>
      <c r="B4835">
        <v>35.587644599999997</v>
      </c>
      <c r="C4835">
        <v>2.2400026248703901E-2</v>
      </c>
      <c r="D4835">
        <v>1</v>
      </c>
      <c r="E4835">
        <v>35.565244573751301</v>
      </c>
      <c r="F4835">
        <v>0</v>
      </c>
    </row>
    <row r="4836" spans="1:6" x14ac:dyDescent="0.2">
      <c r="A4836">
        <v>4833</v>
      </c>
      <c r="B4836">
        <v>35.697797790000003</v>
      </c>
      <c r="C4836">
        <v>2.1056505070113501E-2</v>
      </c>
      <c r="D4836">
        <v>1</v>
      </c>
      <c r="E4836">
        <v>35.676741284929903</v>
      </c>
      <c r="F4836">
        <v>0</v>
      </c>
    </row>
    <row r="4837" spans="1:6" x14ac:dyDescent="0.2">
      <c r="A4837">
        <v>4834</v>
      </c>
      <c r="B4837">
        <v>35.809165149999998</v>
      </c>
      <c r="C4837">
        <v>1.9990927701933E-2</v>
      </c>
      <c r="D4837">
        <v>1</v>
      </c>
      <c r="E4837">
        <v>35.789174222298101</v>
      </c>
      <c r="F4837">
        <v>0</v>
      </c>
    </row>
    <row r="4838" spans="1:6" x14ac:dyDescent="0.2">
      <c r="A4838">
        <v>4835</v>
      </c>
      <c r="B4838">
        <v>35.920972159999998</v>
      </c>
      <c r="C4838">
        <v>1.8427354139966198E-2</v>
      </c>
      <c r="D4838">
        <v>1</v>
      </c>
      <c r="E4838">
        <v>35.902544805860003</v>
      </c>
      <c r="F4838">
        <v>0</v>
      </c>
    </row>
    <row r="4839" spans="1:6" x14ac:dyDescent="0.2">
      <c r="A4839">
        <v>4836</v>
      </c>
      <c r="B4839">
        <v>36.03399443</v>
      </c>
      <c r="C4839">
        <v>1.7140766541508898E-2</v>
      </c>
      <c r="D4839">
        <v>1</v>
      </c>
      <c r="E4839">
        <v>36.016853663458498</v>
      </c>
      <c r="F4839">
        <v>0</v>
      </c>
    </row>
    <row r="4840" spans="1:6" x14ac:dyDescent="0.2">
      <c r="A4840">
        <v>4837</v>
      </c>
      <c r="B4840">
        <v>36.147456290000001</v>
      </c>
      <c r="C4840">
        <v>1.53547833101797E-2</v>
      </c>
      <c r="D4840">
        <v>1</v>
      </c>
      <c r="E4840">
        <v>36.1321015066898</v>
      </c>
      <c r="F4840">
        <v>0</v>
      </c>
    </row>
    <row r="4841" spans="1:6" x14ac:dyDescent="0.2">
      <c r="A4841">
        <v>4838</v>
      </c>
      <c r="B4841">
        <v>36.262138290000003</v>
      </c>
      <c r="C4841">
        <v>1.3849699539818501E-2</v>
      </c>
      <c r="D4841">
        <v>1</v>
      </c>
      <c r="E4841">
        <v>36.248288590460199</v>
      </c>
      <c r="F4841">
        <v>0</v>
      </c>
    </row>
    <row r="4842" spans="1:6" x14ac:dyDescent="0.2">
      <c r="A4842">
        <v>4839</v>
      </c>
      <c r="B4842">
        <v>36.377261699999998</v>
      </c>
      <c r="C4842">
        <v>1.1846767132375599E-2</v>
      </c>
      <c r="D4842">
        <v>1</v>
      </c>
      <c r="E4842">
        <v>36.365414932867601</v>
      </c>
      <c r="F4842">
        <v>0</v>
      </c>
    </row>
    <row r="4843" spans="1:6" x14ac:dyDescent="0.2">
      <c r="A4843">
        <v>4840</v>
      </c>
      <c r="B4843">
        <v>36.49360746</v>
      </c>
      <c r="C4843">
        <v>1.01314638400609E-2</v>
      </c>
      <c r="D4843">
        <v>1</v>
      </c>
      <c r="E4843">
        <v>36.483475996159903</v>
      </c>
      <c r="F4843">
        <v>0</v>
      </c>
    </row>
    <row r="4844" spans="1:6" x14ac:dyDescent="0.2">
      <c r="A4844">
        <v>4841</v>
      </c>
      <c r="B4844">
        <v>36.610396430000002</v>
      </c>
      <c r="C4844">
        <v>7.9297051972560002E-3</v>
      </c>
      <c r="D4844">
        <v>1</v>
      </c>
      <c r="E4844">
        <v>36.602466724802703</v>
      </c>
      <c r="F4844">
        <v>0</v>
      </c>
    </row>
    <row r="4845" spans="1:6" x14ac:dyDescent="0.2">
      <c r="A4845">
        <v>4842</v>
      </c>
      <c r="B4845">
        <v>36.728408790000003</v>
      </c>
      <c r="C4845">
        <v>6.0276296135768296E-3</v>
      </c>
      <c r="D4845">
        <v>1</v>
      </c>
      <c r="E4845">
        <v>36.722381160386398</v>
      </c>
      <c r="F4845">
        <v>0</v>
      </c>
    </row>
    <row r="4846" spans="1:6" x14ac:dyDescent="0.2">
      <c r="A4846">
        <v>4843</v>
      </c>
      <c r="B4846">
        <v>36.846868229999998</v>
      </c>
      <c r="C4846">
        <v>3.65533823492115E-3</v>
      </c>
      <c r="D4846">
        <v>1</v>
      </c>
      <c r="E4846">
        <v>36.843212891765099</v>
      </c>
      <c r="F4846">
        <v>0</v>
      </c>
    </row>
    <row r="4847" spans="1:6" x14ac:dyDescent="0.2">
      <c r="A4847">
        <v>4844</v>
      </c>
      <c r="B4847">
        <v>36.966552960000001</v>
      </c>
      <c r="C4847">
        <v>1.6005499102931301E-3</v>
      </c>
      <c r="D4847">
        <v>1</v>
      </c>
      <c r="E4847">
        <v>36.964952410089701</v>
      </c>
      <c r="F4847">
        <v>0</v>
      </c>
    </row>
    <row r="4848" spans="1:6" x14ac:dyDescent="0.2">
      <c r="A4848">
        <v>4845</v>
      </c>
      <c r="B4848">
        <v>37.086683700000002</v>
      </c>
      <c r="C4848">
        <v>-9.0684367735605097E-4</v>
      </c>
      <c r="D4848">
        <v>1</v>
      </c>
      <c r="E4848">
        <v>37.0875905436774</v>
      </c>
      <c r="F4848">
        <v>0</v>
      </c>
    </row>
    <row r="4849" spans="1:6" x14ac:dyDescent="0.2">
      <c r="A4849">
        <v>4846</v>
      </c>
      <c r="B4849">
        <v>37.208045490000003</v>
      </c>
      <c r="C4849">
        <v>-3.0749710844446602E-3</v>
      </c>
      <c r="D4849">
        <v>1</v>
      </c>
      <c r="E4849">
        <v>37.211120461084398</v>
      </c>
      <c r="F4849">
        <v>0</v>
      </c>
    </row>
    <row r="4850" spans="1:6" x14ac:dyDescent="0.2">
      <c r="A4850">
        <v>4847</v>
      </c>
      <c r="B4850">
        <v>37.329854570000002</v>
      </c>
      <c r="C4850">
        <v>-5.6831189683279604E-3</v>
      </c>
      <c r="D4850">
        <v>1</v>
      </c>
      <c r="E4850">
        <v>37.335537688968301</v>
      </c>
      <c r="F4850">
        <v>0</v>
      </c>
    </row>
    <row r="4851" spans="1:6" x14ac:dyDescent="0.2">
      <c r="A4851">
        <v>4848</v>
      </c>
      <c r="B4851">
        <v>37.452897069999999</v>
      </c>
      <c r="C4851">
        <v>-7.9403490199965194E-3</v>
      </c>
      <c r="D4851">
        <v>1</v>
      </c>
      <c r="E4851">
        <v>37.460837419020002</v>
      </c>
      <c r="F4851">
        <v>0</v>
      </c>
    </row>
    <row r="4852" spans="1:6" x14ac:dyDescent="0.2">
      <c r="A4852">
        <v>4849</v>
      </c>
      <c r="B4852">
        <v>37.576388110000003</v>
      </c>
      <c r="C4852">
        <v>-1.0626883045261999E-2</v>
      </c>
      <c r="D4852">
        <v>1</v>
      </c>
      <c r="E4852">
        <v>37.587014993045301</v>
      </c>
      <c r="F4852">
        <v>0</v>
      </c>
    </row>
    <row r="4853" spans="1:6" x14ac:dyDescent="0.2">
      <c r="A4853">
        <v>4850</v>
      </c>
      <c r="B4853">
        <v>37.701115280000003</v>
      </c>
      <c r="C4853">
        <v>-1.29502054430262E-2</v>
      </c>
      <c r="D4853">
        <v>1</v>
      </c>
      <c r="E4853">
        <v>37.714065485443001</v>
      </c>
      <c r="F4853">
        <v>0</v>
      </c>
    </row>
    <row r="4854" spans="1:6" x14ac:dyDescent="0.2">
      <c r="A4854">
        <v>4851</v>
      </c>
      <c r="B4854">
        <v>37.826292100000003</v>
      </c>
      <c r="C4854">
        <v>-1.5692253862532399E-2</v>
      </c>
      <c r="D4854">
        <v>1</v>
      </c>
      <c r="E4854">
        <v>37.8419843538625</v>
      </c>
      <c r="F4854">
        <v>0</v>
      </c>
    </row>
    <row r="4855" spans="1:6" x14ac:dyDescent="0.2">
      <c r="A4855">
        <v>4852</v>
      </c>
      <c r="B4855">
        <v>37.952709290000001</v>
      </c>
      <c r="C4855">
        <v>-1.8052350385147499E-2</v>
      </c>
      <c r="D4855">
        <v>1</v>
      </c>
      <c r="E4855">
        <v>37.970761640385099</v>
      </c>
      <c r="F4855">
        <v>0</v>
      </c>
    </row>
    <row r="4856" spans="1:6" x14ac:dyDescent="0.2">
      <c r="A4856">
        <v>4853</v>
      </c>
      <c r="B4856">
        <v>38.079576690000003</v>
      </c>
      <c r="C4856">
        <v>-2.0810459481864999E-2</v>
      </c>
      <c r="D4856">
        <v>1</v>
      </c>
      <c r="E4856">
        <v>38.100387149481897</v>
      </c>
      <c r="F4856">
        <v>0</v>
      </c>
    </row>
    <row r="4857" spans="1:6" x14ac:dyDescent="0.2">
      <c r="A4857">
        <v>4854</v>
      </c>
      <c r="B4857">
        <v>38.207687360000001</v>
      </c>
      <c r="C4857">
        <v>-2.31619212819183E-2</v>
      </c>
      <c r="D4857">
        <v>1</v>
      </c>
      <c r="E4857">
        <v>38.230849281281898</v>
      </c>
      <c r="F4857">
        <v>0</v>
      </c>
    </row>
    <row r="4858" spans="1:6" x14ac:dyDescent="0.2">
      <c r="A4858">
        <v>4855</v>
      </c>
      <c r="B4858">
        <v>38.336249619999997</v>
      </c>
      <c r="C4858">
        <v>-2.5886325518584399E-2</v>
      </c>
      <c r="D4858">
        <v>1</v>
      </c>
      <c r="E4858">
        <v>38.362135945518602</v>
      </c>
      <c r="F4858">
        <v>0</v>
      </c>
    </row>
    <row r="4859" spans="1:6" x14ac:dyDescent="0.2">
      <c r="A4859">
        <v>4856</v>
      </c>
      <c r="B4859">
        <v>38.466059010000002</v>
      </c>
      <c r="C4859">
        <v>-2.81746718234572E-2</v>
      </c>
      <c r="D4859">
        <v>1</v>
      </c>
      <c r="E4859">
        <v>38.494233681823502</v>
      </c>
      <c r="F4859">
        <v>0</v>
      </c>
    </row>
    <row r="4860" spans="1:6" x14ac:dyDescent="0.2">
      <c r="A4860">
        <v>4857</v>
      </c>
      <c r="B4860">
        <v>38.596320779999999</v>
      </c>
      <c r="C4860">
        <v>-3.0807285107123099E-2</v>
      </c>
      <c r="D4860">
        <v>1</v>
      </c>
      <c r="E4860">
        <v>38.627128065107101</v>
      </c>
      <c r="F4860">
        <v>0</v>
      </c>
    </row>
    <row r="4861" spans="1:6" x14ac:dyDescent="0.2">
      <c r="A4861">
        <v>4858</v>
      </c>
      <c r="B4861">
        <v>38.727830740000002</v>
      </c>
      <c r="C4861">
        <v>-3.2973140764319502E-2</v>
      </c>
      <c r="D4861">
        <v>1</v>
      </c>
      <c r="E4861">
        <v>38.7608038807643</v>
      </c>
      <c r="F4861">
        <v>0</v>
      </c>
    </row>
    <row r="4862" spans="1:6" x14ac:dyDescent="0.2">
      <c r="A4862">
        <v>4859</v>
      </c>
      <c r="B4862">
        <v>38.859795650000002</v>
      </c>
      <c r="C4862">
        <v>-3.5447984318679501E-2</v>
      </c>
      <c r="D4862">
        <v>1</v>
      </c>
      <c r="E4862">
        <v>38.895243634318703</v>
      </c>
      <c r="F4862">
        <v>0</v>
      </c>
    </row>
    <row r="4863" spans="1:6" x14ac:dyDescent="0.2">
      <c r="A4863">
        <v>4860</v>
      </c>
      <c r="B4863">
        <v>38.993012720000003</v>
      </c>
      <c r="C4863">
        <v>-3.7415181803155E-2</v>
      </c>
      <c r="D4863">
        <v>1</v>
      </c>
      <c r="E4863">
        <v>39.030427901803201</v>
      </c>
      <c r="F4863">
        <v>0</v>
      </c>
    </row>
    <row r="4864" spans="1:6" x14ac:dyDescent="0.2">
      <c r="A4864">
        <v>4861</v>
      </c>
      <c r="B4864">
        <v>39.126685250000001</v>
      </c>
      <c r="C4864">
        <v>-3.9650638980369003E-2</v>
      </c>
      <c r="D4864">
        <v>1</v>
      </c>
      <c r="E4864">
        <v>39.166335888980399</v>
      </c>
      <c r="F4864">
        <v>0</v>
      </c>
    </row>
    <row r="4865" spans="1:6" x14ac:dyDescent="0.2">
      <c r="A4865">
        <v>4862</v>
      </c>
      <c r="B4865">
        <v>39.26161389</v>
      </c>
      <c r="C4865">
        <v>-4.1330939285472802E-2</v>
      </c>
      <c r="D4865">
        <v>1</v>
      </c>
      <c r="E4865">
        <v>39.302944829285501</v>
      </c>
      <c r="F4865">
        <v>0</v>
      </c>
    </row>
    <row r="4866" spans="1:6" x14ac:dyDescent="0.2">
      <c r="A4866">
        <v>4863</v>
      </c>
      <c r="B4866">
        <v>39.396998549999999</v>
      </c>
      <c r="C4866">
        <v>-4.3231984046336401E-2</v>
      </c>
      <c r="D4866">
        <v>1</v>
      </c>
      <c r="E4866">
        <v>39.4402305340463</v>
      </c>
      <c r="F4866">
        <v>0</v>
      </c>
    </row>
    <row r="4867" spans="1:6" x14ac:dyDescent="0.2">
      <c r="A4867">
        <v>4864</v>
      </c>
      <c r="B4867">
        <v>39.533641619999997</v>
      </c>
      <c r="C4867">
        <v>-4.4554179987798599E-2</v>
      </c>
      <c r="D4867">
        <v>1</v>
      </c>
      <c r="E4867">
        <v>39.578195799987803</v>
      </c>
      <c r="F4867">
        <v>0</v>
      </c>
    </row>
    <row r="4868" spans="1:6" x14ac:dyDescent="0.2">
      <c r="A4868">
        <v>4865</v>
      </c>
      <c r="B4868">
        <v>39.670743999999999</v>
      </c>
      <c r="C4868">
        <v>-4.6100052150372099E-2</v>
      </c>
      <c r="D4868">
        <v>1</v>
      </c>
      <c r="E4868">
        <v>39.7168440521504</v>
      </c>
      <c r="F4868">
        <v>0</v>
      </c>
    </row>
    <row r="4869" spans="1:6" x14ac:dyDescent="0.2">
      <c r="A4869">
        <v>4866</v>
      </c>
      <c r="B4869">
        <v>39.809105770000002</v>
      </c>
      <c r="C4869">
        <v>-4.7073932579273503E-2</v>
      </c>
      <c r="D4869">
        <v>1</v>
      </c>
      <c r="E4869">
        <v>39.856179702579297</v>
      </c>
      <c r="F4869">
        <v>0</v>
      </c>
    </row>
    <row r="4870" spans="1:6" x14ac:dyDescent="0.2">
      <c r="A4870">
        <v>4867</v>
      </c>
      <c r="B4870">
        <v>39.947927739999997</v>
      </c>
      <c r="C4870">
        <v>-4.8279807096761801E-2</v>
      </c>
      <c r="D4870">
        <v>1</v>
      </c>
      <c r="E4870">
        <v>39.996207547096802</v>
      </c>
      <c r="F4870">
        <v>0</v>
      </c>
    </row>
    <row r="4871" spans="1:6" x14ac:dyDescent="0.2">
      <c r="A4871">
        <v>4868</v>
      </c>
      <c r="B4871">
        <v>40.088014919999999</v>
      </c>
      <c r="C4871">
        <v>-4.8916740819159102E-2</v>
      </c>
      <c r="D4871">
        <v>1</v>
      </c>
      <c r="E4871">
        <v>40.136931660819201</v>
      </c>
      <c r="F4871">
        <v>0</v>
      </c>
    </row>
    <row r="4872" spans="1:6" x14ac:dyDescent="0.2">
      <c r="A4872">
        <v>4869</v>
      </c>
      <c r="B4872">
        <v>40.228561640000002</v>
      </c>
      <c r="C4872">
        <v>-4.97943819443449E-2</v>
      </c>
      <c r="D4872">
        <v>1</v>
      </c>
      <c r="E4872">
        <v>40.278356021944298</v>
      </c>
      <c r="F4872">
        <v>0</v>
      </c>
    </row>
    <row r="4873" spans="1:6" x14ac:dyDescent="0.2">
      <c r="A4873">
        <v>4870</v>
      </c>
      <c r="B4873">
        <v>40.370376049999997</v>
      </c>
      <c r="C4873">
        <v>-5.0107704695484798E-2</v>
      </c>
      <c r="D4873">
        <v>1</v>
      </c>
      <c r="E4873">
        <v>40.420483754695503</v>
      </c>
      <c r="F4873">
        <v>0</v>
      </c>
    </row>
    <row r="4874" spans="1:6" x14ac:dyDescent="0.2">
      <c r="A4874">
        <v>4871</v>
      </c>
      <c r="B4874">
        <v>40.512653819999997</v>
      </c>
      <c r="C4874">
        <v>-5.0666745693405298E-2</v>
      </c>
      <c r="D4874">
        <v>1</v>
      </c>
      <c r="E4874">
        <v>40.563320565693402</v>
      </c>
      <c r="F4874">
        <v>0</v>
      </c>
    </row>
    <row r="4875" spans="1:6" x14ac:dyDescent="0.2">
      <c r="A4875">
        <v>4872</v>
      </c>
      <c r="B4875">
        <v>40.6562001</v>
      </c>
      <c r="C4875">
        <v>-5.06722476134982E-2</v>
      </c>
      <c r="D4875">
        <v>1</v>
      </c>
      <c r="E4875">
        <v>40.706872347613498</v>
      </c>
      <c r="F4875">
        <v>0</v>
      </c>
    </row>
    <row r="4876" spans="1:6" x14ac:dyDescent="0.2">
      <c r="A4876">
        <v>4873</v>
      </c>
      <c r="B4876">
        <v>40.80021026</v>
      </c>
      <c r="C4876">
        <v>-5.09355847215218E-2</v>
      </c>
      <c r="D4876">
        <v>1</v>
      </c>
      <c r="E4876">
        <v>40.851145844721501</v>
      </c>
      <c r="F4876">
        <v>0</v>
      </c>
    </row>
    <row r="4877" spans="1:6" x14ac:dyDescent="0.2">
      <c r="A4877">
        <v>4874</v>
      </c>
      <c r="B4877">
        <v>40.945494869999997</v>
      </c>
      <c r="C4877">
        <v>-5.0652907869839198E-2</v>
      </c>
      <c r="D4877">
        <v>1.0000032189011301</v>
      </c>
      <c r="E4877">
        <v>40.996147777869801</v>
      </c>
      <c r="F4877">
        <v>0</v>
      </c>
    </row>
    <row r="4878" spans="1:6" x14ac:dyDescent="0.2">
      <c r="A4878">
        <v>4875</v>
      </c>
      <c r="B4878">
        <v>41.091243300000002</v>
      </c>
      <c r="C4878">
        <v>-5.06423734743962E-2</v>
      </c>
      <c r="D4878">
        <v>1.0000488044867499</v>
      </c>
      <c r="E4878">
        <v>41.141885673474398</v>
      </c>
      <c r="F4878">
        <v>0</v>
      </c>
    </row>
    <row r="4879" spans="1:6" x14ac:dyDescent="0.2">
      <c r="A4879">
        <v>4876</v>
      </c>
      <c r="B4879">
        <v>41.238269010000003</v>
      </c>
      <c r="C4879">
        <v>-5.0097823160022897E-2</v>
      </c>
      <c r="D4879">
        <v>1.0000945151651399</v>
      </c>
      <c r="E4879">
        <v>41.288366833159998</v>
      </c>
      <c r="F4879">
        <v>0</v>
      </c>
    </row>
    <row r="4880" spans="1:6" x14ac:dyDescent="0.2">
      <c r="A4880">
        <v>4877</v>
      </c>
      <c r="B4880">
        <v>41.385760089999998</v>
      </c>
      <c r="C4880">
        <v>-4.98396288381713E-2</v>
      </c>
      <c r="D4880">
        <v>1.0001406504205901</v>
      </c>
      <c r="E4880">
        <v>41.435599718838198</v>
      </c>
      <c r="F4880">
        <v>0</v>
      </c>
    </row>
    <row r="4881" spans="1:6" x14ac:dyDescent="0.2">
      <c r="A4881">
        <v>4878</v>
      </c>
      <c r="B4881">
        <v>41.534531479999998</v>
      </c>
      <c r="C4881">
        <v>-4.90612450270973E-2</v>
      </c>
      <c r="D4881">
        <v>1.00018716088069</v>
      </c>
      <c r="E4881">
        <v>41.583592725027103</v>
      </c>
      <c r="F4881">
        <v>0</v>
      </c>
    </row>
    <row r="4882" spans="1:6" x14ac:dyDescent="0.2">
      <c r="A4882">
        <v>4879</v>
      </c>
      <c r="B4882">
        <v>41.683769470000001</v>
      </c>
      <c r="C4882">
        <v>-4.8583488556303699E-2</v>
      </c>
      <c r="D4882">
        <v>1.0002279072242899</v>
      </c>
      <c r="E4882">
        <v>41.732352958556298</v>
      </c>
      <c r="F4882">
        <v>0</v>
      </c>
    </row>
    <row r="4883" spans="1:6" x14ac:dyDescent="0.2">
      <c r="A4883">
        <v>4880</v>
      </c>
      <c r="B4883">
        <v>41.834290920000001</v>
      </c>
      <c r="C4883">
        <v>-4.7594677306882702E-2</v>
      </c>
      <c r="D4883">
        <v>1.0002624702440199</v>
      </c>
      <c r="E4883">
        <v>41.881885597306898</v>
      </c>
      <c r="F4883">
        <v>0</v>
      </c>
    </row>
    <row r="4884" spans="1:6" x14ac:dyDescent="0.2">
      <c r="A4884">
        <v>4881</v>
      </c>
      <c r="B4884">
        <v>41.985281550000003</v>
      </c>
      <c r="C4884">
        <v>-4.6918494448156899E-2</v>
      </c>
      <c r="D4884">
        <v>1.0002907799348599</v>
      </c>
      <c r="E4884">
        <v>42.032200044448203</v>
      </c>
      <c r="F4884">
        <v>0</v>
      </c>
    </row>
    <row r="4885" spans="1:6" x14ac:dyDescent="0.2">
      <c r="A4885">
        <v>4882</v>
      </c>
      <c r="B4885">
        <v>42.137556119999999</v>
      </c>
      <c r="C4885">
        <v>-4.5751449332748002E-2</v>
      </c>
      <c r="D4885">
        <v>1.00031240606799</v>
      </c>
      <c r="E4885">
        <v>42.183307569332698</v>
      </c>
      <c r="F4885">
        <v>0</v>
      </c>
    </row>
    <row r="4886" spans="1:6" x14ac:dyDescent="0.2">
      <c r="A4886">
        <v>4883</v>
      </c>
      <c r="B4886">
        <v>42.290301759999998</v>
      </c>
      <c r="C4886">
        <v>-4.4920897218112502E-2</v>
      </c>
      <c r="D4886">
        <v>1.0003272621426</v>
      </c>
      <c r="E4886">
        <v>42.335222657218097</v>
      </c>
      <c r="F4886">
        <v>0</v>
      </c>
    </row>
    <row r="4887" spans="1:6" x14ac:dyDescent="0.2">
      <c r="A4887">
        <v>4884</v>
      </c>
      <c r="B4887">
        <v>42.444335940000002</v>
      </c>
      <c r="C4887">
        <v>-4.3623977082127403E-2</v>
      </c>
      <c r="D4887">
        <v>1.00033490210339</v>
      </c>
      <c r="E4887">
        <v>42.487959917082101</v>
      </c>
      <c r="F4887">
        <v>0</v>
      </c>
    </row>
    <row r="4888" spans="1:6" x14ac:dyDescent="0.2">
      <c r="A4888">
        <v>4885</v>
      </c>
      <c r="B4888">
        <v>42.598841139999998</v>
      </c>
      <c r="C4888">
        <v>-4.2694069188328902E-2</v>
      </c>
      <c r="D4888">
        <v>1.00033522114147</v>
      </c>
      <c r="E4888">
        <v>42.641535209188298</v>
      </c>
      <c r="F4888">
        <v>0</v>
      </c>
    </row>
    <row r="4889" spans="1:6" x14ac:dyDescent="0.2">
      <c r="A4889">
        <v>4886</v>
      </c>
      <c r="B4889">
        <v>42.75464015</v>
      </c>
      <c r="C4889">
        <v>-4.1325257377948801E-2</v>
      </c>
      <c r="D4889">
        <v>1.0003277546693301</v>
      </c>
      <c r="E4889">
        <v>42.795965407377899</v>
      </c>
      <c r="F4889">
        <v>0</v>
      </c>
    </row>
    <row r="4890" spans="1:6" x14ac:dyDescent="0.2">
      <c r="A4890">
        <v>4887</v>
      </c>
      <c r="B4890">
        <v>42.91090895</v>
      </c>
      <c r="C4890">
        <v>-4.0359741606977202E-2</v>
      </c>
      <c r="D4890">
        <v>1.0003123802479901</v>
      </c>
      <c r="E4890">
        <v>42.951268691606998</v>
      </c>
      <c r="F4890">
        <v>0</v>
      </c>
    </row>
    <row r="4891" spans="1:6" x14ac:dyDescent="0.2">
      <c r="A4891">
        <v>4888</v>
      </c>
      <c r="B4891">
        <v>43.068476199999999</v>
      </c>
      <c r="C4891">
        <v>-3.8974090427664997E-2</v>
      </c>
      <c r="D4891">
        <v>1.0002886141879099</v>
      </c>
      <c r="E4891">
        <v>43.1074502904277</v>
      </c>
      <c r="F4891">
        <v>0</v>
      </c>
    </row>
    <row r="4892" spans="1:6" x14ac:dyDescent="0.2">
      <c r="A4892">
        <v>4889</v>
      </c>
      <c r="B4892">
        <v>43.226516060000002</v>
      </c>
      <c r="C4892">
        <v>-3.8000130510333498E-2</v>
      </c>
      <c r="D4892">
        <v>1.00025631243262</v>
      </c>
      <c r="E4892">
        <v>43.2645161905103</v>
      </c>
      <c r="F4892">
        <v>0</v>
      </c>
    </row>
    <row r="4893" spans="1:6" x14ac:dyDescent="0.2">
      <c r="A4893">
        <v>4890</v>
      </c>
      <c r="B4893">
        <v>43.385852530000001</v>
      </c>
      <c r="C4893">
        <v>-3.6619457531728003E-2</v>
      </c>
      <c r="D4893">
        <v>1.0002149710364101</v>
      </c>
      <c r="E4893">
        <v>43.422471987531701</v>
      </c>
      <c r="F4893">
        <v>0</v>
      </c>
    </row>
    <row r="4894" spans="1:6" x14ac:dyDescent="0.2">
      <c r="A4894">
        <v>4891</v>
      </c>
      <c r="B4894">
        <v>43.545665440000001</v>
      </c>
      <c r="C4894">
        <v>-3.5657776180848103E-2</v>
      </c>
      <c r="D4894">
        <v>1.0001790668611701</v>
      </c>
      <c r="E4894">
        <v>43.581323216180799</v>
      </c>
      <c r="F4894">
        <v>0</v>
      </c>
    </row>
    <row r="4895" spans="1:6" x14ac:dyDescent="0.2">
      <c r="A4895">
        <v>4892</v>
      </c>
      <c r="B4895">
        <v>43.706779760000003</v>
      </c>
      <c r="C4895">
        <v>-3.4295093386077703E-2</v>
      </c>
      <c r="D4895">
        <v>1.0001489336396401</v>
      </c>
      <c r="E4895">
        <v>43.741074853386102</v>
      </c>
      <c r="F4895">
        <v>0</v>
      </c>
    </row>
    <row r="4896" spans="1:6" x14ac:dyDescent="0.2">
      <c r="A4896">
        <v>4893</v>
      </c>
      <c r="B4896">
        <v>43.868371179999997</v>
      </c>
      <c r="C4896">
        <v>-3.3357910253485598E-2</v>
      </c>
      <c r="D4896">
        <v>1.00012527122415</v>
      </c>
      <c r="E4896">
        <v>43.901729090253497</v>
      </c>
      <c r="F4896">
        <v>0</v>
      </c>
    </row>
    <row r="4897" spans="1:6" x14ac:dyDescent="0.2">
      <c r="A4897">
        <v>4894</v>
      </c>
      <c r="B4897">
        <v>44.031265210000001</v>
      </c>
      <c r="C4897">
        <v>-3.20224265231914E-2</v>
      </c>
      <c r="D4897">
        <v>1.0001084495756301</v>
      </c>
      <c r="E4897">
        <v>44.063287636523199</v>
      </c>
      <c r="F4897">
        <v>0</v>
      </c>
    </row>
    <row r="4898" spans="1:6" x14ac:dyDescent="0.2">
      <c r="A4898">
        <v>4895</v>
      </c>
      <c r="B4898">
        <v>44.194638220000002</v>
      </c>
      <c r="C4898">
        <v>-3.1113975314042398E-2</v>
      </c>
      <c r="D4898">
        <v>1.0000992068654799</v>
      </c>
      <c r="E4898">
        <v>44.225752195314001</v>
      </c>
      <c r="F4898">
        <v>0</v>
      </c>
    </row>
    <row r="4899" spans="1:6" x14ac:dyDescent="0.2">
      <c r="A4899">
        <v>4896</v>
      </c>
      <c r="B4899">
        <v>44.359319069999998</v>
      </c>
      <c r="C4899">
        <v>-2.9804498012318E-2</v>
      </c>
      <c r="D4899">
        <v>1.00009795193661</v>
      </c>
      <c r="E4899">
        <v>44.389123568012302</v>
      </c>
      <c r="F4899">
        <v>0</v>
      </c>
    </row>
    <row r="4900" spans="1:6" x14ac:dyDescent="0.2">
      <c r="A4900">
        <v>4897</v>
      </c>
      <c r="B4900">
        <v>44.524478879999997</v>
      </c>
      <c r="C4900">
        <v>-2.89230818741615E-2</v>
      </c>
      <c r="D4900">
        <v>1.0001054676136001</v>
      </c>
      <c r="E4900">
        <v>44.553401961874201</v>
      </c>
      <c r="F4900">
        <v>0</v>
      </c>
    </row>
    <row r="4901" spans="1:6" x14ac:dyDescent="0.2">
      <c r="A4901">
        <v>4898</v>
      </c>
      <c r="B4901">
        <v>44.69094887</v>
      </c>
      <c r="C4901">
        <v>-2.7636888722092599E-2</v>
      </c>
      <c r="D4901">
        <v>1.0001222048830301</v>
      </c>
      <c r="E4901">
        <v>44.718585758722099</v>
      </c>
      <c r="F4901">
        <v>0</v>
      </c>
    </row>
    <row r="4902" spans="1:6" x14ac:dyDescent="0.2">
      <c r="A4902">
        <v>4899</v>
      </c>
      <c r="B4902">
        <v>44.857900010000002</v>
      </c>
      <c r="C4902">
        <v>-2.67728827559921E-2</v>
      </c>
      <c r="D4902">
        <v>1.00014899320595</v>
      </c>
      <c r="E4902">
        <v>44.884672892756001</v>
      </c>
      <c r="F4902">
        <v>0</v>
      </c>
    </row>
    <row r="4903" spans="1:6" x14ac:dyDescent="0.2">
      <c r="A4903">
        <v>4900</v>
      </c>
      <c r="B4903">
        <v>45.026165089999999</v>
      </c>
      <c r="C4903">
        <v>-2.5499480352401301E-2</v>
      </c>
      <c r="D4903">
        <v>1.0001863291561399</v>
      </c>
      <c r="E4903">
        <v>45.051664570352401</v>
      </c>
      <c r="F4903">
        <v>0</v>
      </c>
    </row>
    <row r="4904" spans="1:6" x14ac:dyDescent="0.2">
      <c r="A4904">
        <v>4901</v>
      </c>
      <c r="B4904">
        <v>45.194911869999999</v>
      </c>
      <c r="C4904">
        <v>-2.4650010695573599E-2</v>
      </c>
      <c r="D4904">
        <v>1.00023508946063</v>
      </c>
      <c r="E4904">
        <v>45.219561880695601</v>
      </c>
      <c r="F4904">
        <v>0</v>
      </c>
    </row>
    <row r="4905" spans="1:6" x14ac:dyDescent="0.2">
      <c r="A4905">
        <v>4902</v>
      </c>
      <c r="B4905">
        <v>45.36497584</v>
      </c>
      <c r="C4905">
        <v>-2.33893455135359E-2</v>
      </c>
      <c r="D4905">
        <v>1.0002958163953599</v>
      </c>
      <c r="E4905">
        <v>45.3883651855135</v>
      </c>
      <c r="F4905">
        <v>0</v>
      </c>
    </row>
    <row r="4906" spans="1:6" x14ac:dyDescent="0.2">
      <c r="A4906">
        <v>4903</v>
      </c>
      <c r="B4906">
        <v>45.535522819999997</v>
      </c>
      <c r="C4906">
        <v>-2.2551595954098499E-2</v>
      </c>
      <c r="D4906">
        <v>1.00035781835991</v>
      </c>
      <c r="E4906">
        <v>45.558074415954103</v>
      </c>
      <c r="F4906">
        <v>0</v>
      </c>
    </row>
    <row r="4907" spans="1:6" x14ac:dyDescent="0.2">
      <c r="A4907">
        <v>4904</v>
      </c>
      <c r="B4907">
        <v>45.707390099999998</v>
      </c>
      <c r="C4907">
        <v>-2.1297459649304101E-2</v>
      </c>
      <c r="D4907">
        <v>1.00042100147378</v>
      </c>
      <c r="E4907">
        <v>45.728687559649302</v>
      </c>
      <c r="F4907">
        <v>0</v>
      </c>
    </row>
    <row r="4908" spans="1:6" x14ac:dyDescent="0.2">
      <c r="A4908">
        <v>4905</v>
      </c>
      <c r="B4908">
        <v>45.87974165</v>
      </c>
      <c r="C4908">
        <v>-2.04607135215014E-2</v>
      </c>
      <c r="D4908">
        <v>1.0004856374692499</v>
      </c>
      <c r="E4908">
        <v>45.900202363521501</v>
      </c>
      <c r="F4908">
        <v>0</v>
      </c>
    </row>
    <row r="4909" spans="1:6" x14ac:dyDescent="0.2">
      <c r="A4909">
        <v>4906</v>
      </c>
      <c r="B4909">
        <v>46.053416890000001</v>
      </c>
      <c r="C4909">
        <v>-1.9199793168468201E-2</v>
      </c>
      <c r="D4909">
        <v>1.00055163575765</v>
      </c>
      <c r="E4909">
        <v>46.072616683168498</v>
      </c>
      <c r="F4909">
        <v>0</v>
      </c>
    </row>
    <row r="4910" spans="1:6" x14ac:dyDescent="0.2">
      <c r="A4910">
        <v>4907</v>
      </c>
      <c r="B4910">
        <v>46.227578319999999</v>
      </c>
      <c r="C4910">
        <v>-1.8350885521442699E-2</v>
      </c>
      <c r="D4910">
        <v>1.0006192801193901</v>
      </c>
      <c r="E4910">
        <v>46.245929205521399</v>
      </c>
      <c r="F4910">
        <v>0</v>
      </c>
    </row>
    <row r="4911" spans="1:6" x14ac:dyDescent="0.2">
      <c r="A4911">
        <v>4908</v>
      </c>
      <c r="B4911">
        <v>46.403065859999998</v>
      </c>
      <c r="C4911">
        <v>-1.70739270394549E-2</v>
      </c>
      <c r="D4911">
        <v>1.0006884908229801</v>
      </c>
      <c r="E4911">
        <v>46.420139787039503</v>
      </c>
      <c r="F4911">
        <v>0</v>
      </c>
    </row>
    <row r="4912" spans="1:6" x14ac:dyDescent="0.2">
      <c r="A4912">
        <v>4909</v>
      </c>
      <c r="B4912">
        <v>46.579040300000003</v>
      </c>
      <c r="C4912">
        <v>-1.62085410663622E-2</v>
      </c>
      <c r="D4912">
        <v>1.0007595541966601</v>
      </c>
      <c r="E4912">
        <v>46.5952488410664</v>
      </c>
      <c r="F4912">
        <v>0</v>
      </c>
    </row>
    <row r="4913" spans="1:6" x14ac:dyDescent="0.2">
      <c r="A4913">
        <v>4910</v>
      </c>
      <c r="B4913">
        <v>46.756344579999997</v>
      </c>
      <c r="C4913">
        <v>-1.4912418706231299E-2</v>
      </c>
      <c r="D4913">
        <v>1.0008324031451501</v>
      </c>
      <c r="E4913">
        <v>46.7712569987062</v>
      </c>
      <c r="F4913">
        <v>0</v>
      </c>
    </row>
    <row r="4914" spans="1:6" x14ac:dyDescent="0.2">
      <c r="A4914">
        <v>4911</v>
      </c>
      <c r="B4914">
        <v>46.934137290000002</v>
      </c>
      <c r="C4914">
        <v>-1.4028163797213699E-2</v>
      </c>
      <c r="D4914">
        <v>1.00090732888629</v>
      </c>
      <c r="E4914">
        <v>46.948165453797202</v>
      </c>
      <c r="F4914">
        <v>0</v>
      </c>
    </row>
    <row r="4915" spans="1:6" x14ac:dyDescent="0.2">
      <c r="A4915">
        <v>4912</v>
      </c>
      <c r="B4915">
        <v>47.11326296</v>
      </c>
      <c r="C4915">
        <v>-1.271376545035E-2</v>
      </c>
      <c r="D4915">
        <v>1.00098426702994</v>
      </c>
      <c r="E4915">
        <v>47.1259767254504</v>
      </c>
      <c r="F4915">
        <v>0</v>
      </c>
    </row>
    <row r="4916" spans="1:6" x14ac:dyDescent="0.2">
      <c r="A4916">
        <v>4913</v>
      </c>
      <c r="B4916">
        <v>47.292878369999997</v>
      </c>
      <c r="C4916">
        <v>-1.18148655047108E-2</v>
      </c>
      <c r="D4916">
        <v>1.0010635190667201</v>
      </c>
      <c r="E4916">
        <v>47.304693235504701</v>
      </c>
      <c r="F4916">
        <v>0</v>
      </c>
    </row>
    <row r="4917" spans="1:6" x14ac:dyDescent="0.2">
      <c r="A4917">
        <v>4914</v>
      </c>
      <c r="B4917">
        <v>47.47382992</v>
      </c>
      <c r="C4917">
        <v>-1.0487858484957299E-2</v>
      </c>
      <c r="D4917">
        <v>1.0011450264819499</v>
      </c>
      <c r="E4917">
        <v>47.484317778485</v>
      </c>
      <c r="F4917">
        <v>0</v>
      </c>
    </row>
    <row r="4918" spans="1:6" x14ac:dyDescent="0.2">
      <c r="A4918">
        <v>4915</v>
      </c>
      <c r="B4918">
        <v>47.655272420000003</v>
      </c>
      <c r="C4918">
        <v>-9.5816007515523403E-3</v>
      </c>
      <c r="D4918">
        <v>1.0012247283132401</v>
      </c>
      <c r="E4918">
        <v>47.664854020751598</v>
      </c>
      <c r="F4918">
        <v>0</v>
      </c>
    </row>
    <row r="4919" spans="1:6" x14ac:dyDescent="0.2">
      <c r="A4919">
        <v>4916</v>
      </c>
      <c r="B4919">
        <v>47.838054550000003</v>
      </c>
      <c r="C4919">
        <v>-8.2519853362654806E-3</v>
      </c>
      <c r="D4919">
        <v>1.0013023174712701</v>
      </c>
      <c r="E4919">
        <v>47.846306535336304</v>
      </c>
      <c r="F4919">
        <v>0</v>
      </c>
    </row>
    <row r="4920" spans="1:6" x14ac:dyDescent="0.2">
      <c r="A4920">
        <v>4917</v>
      </c>
      <c r="B4920">
        <v>48.02132821</v>
      </c>
      <c r="C4920">
        <v>-7.3507114071063003E-3</v>
      </c>
      <c r="D4920">
        <v>1.0020577774321899</v>
      </c>
      <c r="E4920">
        <v>48.028678921407099</v>
      </c>
      <c r="F4920">
        <v>0</v>
      </c>
    </row>
    <row r="4921" spans="1:6" x14ac:dyDescent="0.2">
      <c r="A4921">
        <v>4918</v>
      </c>
      <c r="B4921">
        <v>48.205946560000001</v>
      </c>
      <c r="C4921">
        <v>-6.0277975353386602E-3</v>
      </c>
      <c r="D4921">
        <v>1.02155874928662</v>
      </c>
      <c r="E4921">
        <v>48.211974357535297</v>
      </c>
      <c r="F4921">
        <v>0</v>
      </c>
    </row>
    <row r="4922" spans="1:6" x14ac:dyDescent="0.2">
      <c r="A4922">
        <v>4919</v>
      </c>
      <c r="B4922">
        <v>48.391056550000002</v>
      </c>
      <c r="C4922">
        <v>-5.1394370695234696E-3</v>
      </c>
      <c r="D4922">
        <v>1.1579306906403799</v>
      </c>
      <c r="E4922">
        <v>48.396195987069497</v>
      </c>
      <c r="F4922">
        <v>0</v>
      </c>
    </row>
    <row r="4923" spans="1:6" x14ac:dyDescent="0.2">
      <c r="A4923">
        <v>4920</v>
      </c>
      <c r="B4923">
        <v>48.577514620000002</v>
      </c>
      <c r="C4923">
        <v>-3.8315509161534998E-3</v>
      </c>
      <c r="D4923">
        <v>1.40320364477943</v>
      </c>
      <c r="E4923">
        <v>48.581346170916198</v>
      </c>
      <c r="F4923">
        <v>0</v>
      </c>
    </row>
    <row r="4924" spans="1:6" x14ac:dyDescent="0.2">
      <c r="A4924">
        <v>4921</v>
      </c>
      <c r="B4924">
        <v>48.764465889999997</v>
      </c>
      <c r="C4924">
        <v>-2.9615345629707699E-3</v>
      </c>
      <c r="D4924">
        <v>1.7448219146656401</v>
      </c>
      <c r="E4924">
        <v>48.767427424563003</v>
      </c>
      <c r="F4924">
        <v>0</v>
      </c>
    </row>
    <row r="4925" spans="1:6" x14ac:dyDescent="0.2">
      <c r="A4925">
        <v>4922</v>
      </c>
      <c r="B4925">
        <v>48.952766459999999</v>
      </c>
      <c r="C4925">
        <v>-1.67622069887585E-3</v>
      </c>
      <c r="D4925">
        <v>2.1522054532930399</v>
      </c>
      <c r="E4925">
        <v>48.954442680698897</v>
      </c>
      <c r="F4925">
        <v>0</v>
      </c>
    </row>
    <row r="4926" spans="1:6" x14ac:dyDescent="0.2">
      <c r="A4926">
        <v>4923</v>
      </c>
      <c r="B4926">
        <v>49.141906239999997</v>
      </c>
      <c r="C4926">
        <v>-4.8886742613518696E-4</v>
      </c>
      <c r="D4926">
        <v>2.6409888947021201</v>
      </c>
      <c r="E4926">
        <v>49.142395107426097</v>
      </c>
      <c r="F4926">
        <v>0</v>
      </c>
    </row>
    <row r="4927" spans="1:6" x14ac:dyDescent="0.2">
      <c r="A4927">
        <v>4924</v>
      </c>
      <c r="B4927">
        <v>49.331713280000002</v>
      </c>
      <c r="C4927">
        <v>4.2617076901052499E-4</v>
      </c>
      <c r="D4927">
        <v>3.1685478772484199</v>
      </c>
      <c r="E4927">
        <v>49.331287109230999</v>
      </c>
      <c r="F4927">
        <v>0</v>
      </c>
    </row>
    <row r="4928" spans="1:6" x14ac:dyDescent="0.2">
      <c r="A4928">
        <v>4925</v>
      </c>
      <c r="B4928">
        <v>49.522703190000001</v>
      </c>
      <c r="C4928">
        <v>1.58232934098379E-3</v>
      </c>
      <c r="D4928">
        <v>3.7229298334969898</v>
      </c>
      <c r="E4928">
        <v>49.521120860659003</v>
      </c>
      <c r="F4928">
        <v>0</v>
      </c>
    </row>
    <row r="4929" spans="1:6" x14ac:dyDescent="0.2">
      <c r="A4929">
        <v>4926</v>
      </c>
      <c r="B4929">
        <v>49.714363310000003</v>
      </c>
      <c r="C4929">
        <v>2.4650148944047601E-3</v>
      </c>
      <c r="D4929">
        <v>4.2824329848059799</v>
      </c>
      <c r="E4929">
        <v>49.711898295105598</v>
      </c>
      <c r="F4929">
        <v>0</v>
      </c>
    </row>
    <row r="4930" spans="1:6" x14ac:dyDescent="0.2">
      <c r="A4930">
        <v>4927</v>
      </c>
      <c r="B4930">
        <v>49.90720863</v>
      </c>
      <c r="C4930">
        <v>3.58812567169764E-3</v>
      </c>
      <c r="D4930">
        <v>4.8436629616679703</v>
      </c>
      <c r="E4930">
        <v>49.903620504328302</v>
      </c>
      <c r="F4930">
        <v>0</v>
      </c>
    </row>
    <row r="4931" spans="1:6" x14ac:dyDescent="0.2">
      <c r="A4931">
        <v>4928</v>
      </c>
      <c r="B4931">
        <v>50.10072503</v>
      </c>
      <c r="C4931">
        <v>4.4379439832837901E-3</v>
      </c>
      <c r="D4931">
        <v>5.4086608035042403</v>
      </c>
      <c r="E4931">
        <v>50.096287086016702</v>
      </c>
      <c r="F4931">
        <v>0</v>
      </c>
    </row>
    <row r="4932" spans="1:6" x14ac:dyDescent="0.2">
      <c r="A4932">
        <v>4929</v>
      </c>
      <c r="B4932">
        <v>50.295430369999998</v>
      </c>
      <c r="C4932">
        <v>5.5309225993127598E-3</v>
      </c>
      <c r="D4932">
        <v>5.9626660559292404</v>
      </c>
      <c r="E4932">
        <v>50.2898994474007</v>
      </c>
      <c r="F4932">
        <v>0</v>
      </c>
    </row>
    <row r="4933" spans="1:6" x14ac:dyDescent="0.2">
      <c r="A4933">
        <v>4930</v>
      </c>
      <c r="B4933">
        <v>50.490808960000003</v>
      </c>
      <c r="C4933">
        <v>6.3497411857014203E-3</v>
      </c>
      <c r="D4933">
        <v>6.4957016557132397</v>
      </c>
      <c r="E4933">
        <v>50.484459218814301</v>
      </c>
      <c r="F4933">
        <v>0</v>
      </c>
    </row>
    <row r="4934" spans="1:6" x14ac:dyDescent="0.2">
      <c r="A4934">
        <v>4931</v>
      </c>
      <c r="B4934">
        <v>50.68737952</v>
      </c>
      <c r="C4934">
        <v>7.4112266657451204E-3</v>
      </c>
      <c r="D4934">
        <v>7.0115832204929402</v>
      </c>
      <c r="E4934">
        <v>50.679968293334298</v>
      </c>
      <c r="F4934">
        <v>0</v>
      </c>
    </row>
    <row r="4935" spans="1:6" x14ac:dyDescent="0.2">
      <c r="A4935">
        <v>4932</v>
      </c>
      <c r="B4935">
        <v>50.884624199999998</v>
      </c>
      <c r="C4935">
        <v>8.1945723111189802E-3</v>
      </c>
      <c r="D4935">
        <v>7.4863497823016001</v>
      </c>
      <c r="E4935">
        <v>50.8764296276889</v>
      </c>
      <c r="F4935">
        <v>0</v>
      </c>
    </row>
    <row r="4936" spans="1:6" x14ac:dyDescent="0.2">
      <c r="A4936">
        <v>4933</v>
      </c>
      <c r="B4936">
        <v>51.083063379999999</v>
      </c>
      <c r="C4936">
        <v>9.2173051166142307E-3</v>
      </c>
      <c r="D4936">
        <v>7.9275670143665904</v>
      </c>
      <c r="E4936">
        <v>51.073846074883399</v>
      </c>
      <c r="F4936">
        <v>0</v>
      </c>
    </row>
    <row r="4937" spans="1:6" x14ac:dyDescent="0.2">
      <c r="A4937">
        <v>4934</v>
      </c>
      <c r="B4937">
        <v>51.282177760000003</v>
      </c>
      <c r="C4937">
        <v>9.9623543657756403E-3</v>
      </c>
      <c r="D4937">
        <v>8.3125174073345907</v>
      </c>
      <c r="E4937">
        <v>51.272215405634199</v>
      </c>
      <c r="F4937">
        <v>0</v>
      </c>
    </row>
    <row r="4938" spans="1:6" x14ac:dyDescent="0.2">
      <c r="A4938">
        <v>4935</v>
      </c>
      <c r="B4938">
        <v>51.482491680000003</v>
      </c>
      <c r="C4938">
        <v>1.09566352099151E-2</v>
      </c>
      <c r="D4938">
        <v>10.593979841993599</v>
      </c>
      <c r="E4938">
        <v>51.471535044790102</v>
      </c>
      <c r="F4938">
        <v>0</v>
      </c>
    </row>
    <row r="4939" spans="1:6" x14ac:dyDescent="0.2">
      <c r="A4939">
        <v>4936</v>
      </c>
      <c r="B4939">
        <v>51.683481499999999</v>
      </c>
      <c r="C4939">
        <v>1.16785886939113E-2</v>
      </c>
      <c r="D4939">
        <v>17.5239576708721</v>
      </c>
      <c r="E4939">
        <v>51.671802911306102</v>
      </c>
      <c r="F4939">
        <v>0</v>
      </c>
    </row>
    <row r="4940" spans="1:6" x14ac:dyDescent="0.2">
      <c r="A4940">
        <v>4937</v>
      </c>
      <c r="B4940">
        <v>51.885673859999997</v>
      </c>
      <c r="C4940">
        <v>1.26570116611262E-2</v>
      </c>
      <c r="D4940">
        <v>24.045524200892199</v>
      </c>
      <c r="E4940">
        <v>51.873016848338899</v>
      </c>
      <c r="F4940">
        <v>0</v>
      </c>
    </row>
    <row r="4941" spans="1:6" x14ac:dyDescent="0.2">
      <c r="A4941">
        <v>4938</v>
      </c>
      <c r="B4941">
        <v>52.088543960000003</v>
      </c>
      <c r="C4941">
        <v>1.33700626701625E-2</v>
      </c>
      <c r="D4941">
        <v>30.140619907524002</v>
      </c>
      <c r="E4941">
        <v>52.075173897329798</v>
      </c>
      <c r="F4941">
        <v>0</v>
      </c>
    </row>
    <row r="4942" spans="1:6" x14ac:dyDescent="0.2">
      <c r="A4942">
        <v>4939</v>
      </c>
      <c r="B4942">
        <v>52.292619700000003</v>
      </c>
      <c r="C4942">
        <v>1.4348228649275501E-2</v>
      </c>
      <c r="D4942">
        <v>35.824789216692999</v>
      </c>
      <c r="E4942">
        <v>52.278271471350699</v>
      </c>
      <c r="F4942">
        <v>0</v>
      </c>
    </row>
    <row r="4943" spans="1:6" x14ac:dyDescent="0.2">
      <c r="A4943">
        <v>4940</v>
      </c>
      <c r="B4943">
        <v>52.497374100000002</v>
      </c>
      <c r="C4943">
        <v>1.50657930785414E-2</v>
      </c>
      <c r="D4943">
        <v>41.080515667596103</v>
      </c>
      <c r="E4943">
        <v>52.482308306921503</v>
      </c>
      <c r="F4943">
        <v>0</v>
      </c>
    </row>
    <row r="4944" spans="1:6" x14ac:dyDescent="0.2">
      <c r="A4944">
        <v>4941</v>
      </c>
      <c r="B4944">
        <v>52.703337169999998</v>
      </c>
      <c r="C4944">
        <v>1.6055384359404502E-2</v>
      </c>
      <c r="D4944">
        <v>45.927233802335799</v>
      </c>
      <c r="E4944">
        <v>52.6872817856406</v>
      </c>
      <c r="F4944">
        <v>0</v>
      </c>
    </row>
    <row r="4945" spans="1:6" x14ac:dyDescent="0.2">
      <c r="A4945">
        <v>4942</v>
      </c>
      <c r="B4945">
        <v>52.909980699999998</v>
      </c>
      <c r="C4945">
        <v>1.6791954852372701E-2</v>
      </c>
      <c r="D4945">
        <v>50.344769341734199</v>
      </c>
      <c r="E4945">
        <v>52.893188745147597</v>
      </c>
      <c r="F4945">
        <v>0</v>
      </c>
    </row>
    <row r="4946" spans="1:6" x14ac:dyDescent="0.2">
      <c r="A4946">
        <v>4943</v>
      </c>
      <c r="B4946">
        <v>53.117836220000001</v>
      </c>
      <c r="C4946">
        <v>1.7810543471256299E-2</v>
      </c>
      <c r="D4946">
        <v>54.349579851018198</v>
      </c>
      <c r="E4946">
        <v>53.100025676528702</v>
      </c>
      <c r="F4946">
        <v>0</v>
      </c>
    </row>
    <row r="4947" spans="1:6" x14ac:dyDescent="0.2">
      <c r="A4947">
        <v>4944</v>
      </c>
      <c r="B4947">
        <v>53.326374649999998</v>
      </c>
      <c r="C4947">
        <v>1.8585427868174499E-2</v>
      </c>
      <c r="D4947">
        <v>57.925230773574803</v>
      </c>
      <c r="E4947">
        <v>53.307789222131802</v>
      </c>
      <c r="F4947">
        <v>0</v>
      </c>
    </row>
    <row r="4948" spans="1:6" x14ac:dyDescent="0.2">
      <c r="A4948">
        <v>4945</v>
      </c>
      <c r="B4948">
        <v>53.536126109999998</v>
      </c>
      <c r="C4948">
        <v>1.9650790684650601E-2</v>
      </c>
      <c r="D4948">
        <v>61.0888523457958</v>
      </c>
      <c r="E4948">
        <v>53.516475319315298</v>
      </c>
      <c r="F4948">
        <v>0</v>
      </c>
    </row>
    <row r="4949" spans="1:6" x14ac:dyDescent="0.2">
      <c r="A4949">
        <v>4946</v>
      </c>
      <c r="B4949">
        <v>53.746563100000003</v>
      </c>
      <c r="C4949">
        <v>2.04760159935162E-2</v>
      </c>
      <c r="D4949">
        <v>63.824628817090201</v>
      </c>
      <c r="E4949">
        <v>53.726087084006501</v>
      </c>
      <c r="F4949">
        <v>0</v>
      </c>
    </row>
    <row r="4950" spans="1:6" x14ac:dyDescent="0.2">
      <c r="A4950">
        <v>4947</v>
      </c>
      <c r="B4950">
        <v>53.958216790000002</v>
      </c>
      <c r="C4950">
        <v>2.1589417879639E-2</v>
      </c>
      <c r="D4950">
        <v>66.150508563168202</v>
      </c>
      <c r="E4950">
        <v>53.936627372120398</v>
      </c>
      <c r="F4950">
        <v>0</v>
      </c>
    </row>
    <row r="4951" spans="1:6" x14ac:dyDescent="0.2">
      <c r="A4951">
        <v>4948</v>
      </c>
      <c r="B4951">
        <v>54.170557049999999</v>
      </c>
      <c r="C4951">
        <v>2.2457960158469299E-2</v>
      </c>
      <c r="D4951">
        <v>68.051233810270105</v>
      </c>
      <c r="E4951">
        <v>54.148099089841502</v>
      </c>
      <c r="F4951">
        <v>0</v>
      </c>
    </row>
    <row r="4952" spans="1:6" x14ac:dyDescent="0.2">
      <c r="A4952">
        <v>4949</v>
      </c>
      <c r="B4952">
        <v>54.384117089999997</v>
      </c>
      <c r="C4952">
        <v>2.3613074804565301E-2</v>
      </c>
      <c r="D4952">
        <v>69.519510422677598</v>
      </c>
      <c r="E4952">
        <v>54.360504015195403</v>
      </c>
      <c r="F4952">
        <v>0</v>
      </c>
    </row>
    <row r="4953" spans="1:6" x14ac:dyDescent="0.2">
      <c r="A4953">
        <v>4950</v>
      </c>
      <c r="B4953">
        <v>54.598364199999999</v>
      </c>
      <c r="C4953">
        <v>2.4520462803074801E-2</v>
      </c>
      <c r="D4953">
        <v>70.453299238254601</v>
      </c>
      <c r="E4953">
        <v>54.573843737196903</v>
      </c>
      <c r="F4953">
        <v>0</v>
      </c>
    </row>
    <row r="4954" spans="1:6" x14ac:dyDescent="0.2">
      <c r="A4954">
        <v>4951</v>
      </c>
      <c r="B4954">
        <v>54.813835570000002</v>
      </c>
      <c r="C4954">
        <v>2.5716007127037699E-2</v>
      </c>
      <c r="D4954">
        <v>70.816386150883304</v>
      </c>
      <c r="E4954">
        <v>54.788119562873</v>
      </c>
      <c r="F4954">
        <v>0</v>
      </c>
    </row>
    <row r="4955" spans="1:6" x14ac:dyDescent="0.2">
      <c r="A4955">
        <v>4952</v>
      </c>
      <c r="B4955">
        <v>55.029996140000002</v>
      </c>
      <c r="C4955">
        <v>2.6663891304771401E-2</v>
      </c>
      <c r="D4955">
        <v>70.588089140994299</v>
      </c>
      <c r="E4955">
        <v>55.003332248695202</v>
      </c>
      <c r="F4955">
        <v>0</v>
      </c>
    </row>
    <row r="4956" spans="1:6" x14ac:dyDescent="0.2">
      <c r="A4956">
        <v>4953</v>
      </c>
      <c r="B4956">
        <v>55.247382250000001</v>
      </c>
      <c r="C4956">
        <v>2.7899957559185399E-2</v>
      </c>
      <c r="D4956">
        <v>69.778630676361004</v>
      </c>
      <c r="E4956">
        <v>55.219482292440802</v>
      </c>
      <c r="F4956">
        <v>0</v>
      </c>
    </row>
    <row r="4957" spans="1:6" x14ac:dyDescent="0.2">
      <c r="A4957">
        <v>4954</v>
      </c>
      <c r="B4957">
        <v>55.46546043</v>
      </c>
      <c r="C4957">
        <v>2.88896590562473E-2</v>
      </c>
      <c r="D4957">
        <v>68.371093675145005</v>
      </c>
      <c r="E4957">
        <v>55.436570770943803</v>
      </c>
      <c r="F4957">
        <v>0</v>
      </c>
    </row>
    <row r="4958" spans="1:6" x14ac:dyDescent="0.2">
      <c r="A4958">
        <v>4955</v>
      </c>
      <c r="B4958">
        <v>55.684767909999998</v>
      </c>
      <c r="C4958">
        <v>3.01688546177914E-2</v>
      </c>
      <c r="D4958">
        <v>66.379337113656803</v>
      </c>
      <c r="E4958">
        <v>55.654599055382199</v>
      </c>
      <c r="F4958">
        <v>0</v>
      </c>
    </row>
    <row r="4959" spans="1:6" x14ac:dyDescent="0.2">
      <c r="A4959">
        <v>4956</v>
      </c>
      <c r="B4959">
        <v>55.904767710000002</v>
      </c>
      <c r="C4959">
        <v>3.1198839269229998E-2</v>
      </c>
      <c r="D4959">
        <v>63.783334887805403</v>
      </c>
      <c r="E4959">
        <v>55.8735688707308</v>
      </c>
      <c r="F4959">
        <v>0</v>
      </c>
    </row>
    <row r="4960" spans="1:6" x14ac:dyDescent="0.2">
      <c r="A4960">
        <v>4957</v>
      </c>
      <c r="B4960">
        <v>56.125999159999999</v>
      </c>
      <c r="C4960">
        <v>3.2516839121292697E-2</v>
      </c>
      <c r="D4960">
        <v>60.597190123631201</v>
      </c>
      <c r="E4960">
        <v>56.093482320878699</v>
      </c>
      <c r="F4960">
        <v>0</v>
      </c>
    </row>
    <row r="4961" spans="1:6" x14ac:dyDescent="0.2">
      <c r="A4961">
        <v>4958</v>
      </c>
      <c r="B4961">
        <v>56.347926350000002</v>
      </c>
      <c r="C4961">
        <v>3.3581573850710797E-2</v>
      </c>
      <c r="D4961">
        <v>56.801143200459997</v>
      </c>
      <c r="E4961">
        <v>56.314344776149298</v>
      </c>
      <c r="F4961">
        <v>0</v>
      </c>
    </row>
    <row r="4962" spans="1:6" x14ac:dyDescent="0.2">
      <c r="A4962">
        <v>4959</v>
      </c>
      <c r="B4962">
        <v>56.571087589999998</v>
      </c>
      <c r="C4962">
        <v>3.4925540796159303E-2</v>
      </c>
      <c r="D4962">
        <v>52.406295331923197</v>
      </c>
      <c r="E4962">
        <v>56.536162049203803</v>
      </c>
      <c r="F4962">
        <v>0</v>
      </c>
    </row>
    <row r="4963" spans="1:6" x14ac:dyDescent="0.2">
      <c r="A4963">
        <v>4960</v>
      </c>
      <c r="B4963">
        <v>56.794944749999999</v>
      </c>
      <c r="C4963">
        <v>3.6004468209064597E-2</v>
      </c>
      <c r="D4963">
        <v>47.396292180406498</v>
      </c>
      <c r="E4963">
        <v>56.758940281790899</v>
      </c>
      <c r="F4963">
        <v>0</v>
      </c>
    </row>
    <row r="4964" spans="1:6" x14ac:dyDescent="0.2">
      <c r="A4964">
        <v>4961</v>
      </c>
      <c r="B4964">
        <v>57.020042570000001</v>
      </c>
      <c r="C4964">
        <v>3.7356192710923601E-2</v>
      </c>
      <c r="D4964">
        <v>42.106079266929697</v>
      </c>
      <c r="E4964">
        <v>56.982686377289099</v>
      </c>
      <c r="F4964">
        <v>0</v>
      </c>
    </row>
    <row r="4965" spans="1:6" x14ac:dyDescent="0.2">
      <c r="A4965">
        <v>4962</v>
      </c>
      <c r="B4965">
        <v>57.245836500000003</v>
      </c>
      <c r="C4965">
        <v>3.84282217812668E-2</v>
      </c>
      <c r="D4965">
        <v>36.526276531731199</v>
      </c>
      <c r="E4965">
        <v>57.207408278218701</v>
      </c>
      <c r="F4965">
        <v>0</v>
      </c>
    </row>
    <row r="4966" spans="1:6" x14ac:dyDescent="0.2">
      <c r="A4966">
        <v>4963</v>
      </c>
      <c r="B4966">
        <v>57.472872170000002</v>
      </c>
      <c r="C4966">
        <v>3.9757628111644301E-2</v>
      </c>
      <c r="D4966">
        <v>30.6886436344126</v>
      </c>
      <c r="E4966">
        <v>57.433114541888401</v>
      </c>
      <c r="F4966">
        <v>0</v>
      </c>
    </row>
    <row r="4967" spans="1:6" x14ac:dyDescent="0.2">
      <c r="A4967">
        <v>4964</v>
      </c>
      <c r="B4967">
        <v>57.700606809999996</v>
      </c>
      <c r="C4967">
        <v>4.0791769470601501E-2</v>
      </c>
      <c r="D4967">
        <v>24.5849996477451</v>
      </c>
      <c r="E4967">
        <v>57.659815040529402</v>
      </c>
      <c r="F4967">
        <v>0</v>
      </c>
    </row>
    <row r="4968" spans="1:6" x14ac:dyDescent="0.2">
      <c r="A4968">
        <v>4965</v>
      </c>
      <c r="B4968">
        <v>57.929586559999997</v>
      </c>
      <c r="C4968">
        <v>4.2063553051704602E-2</v>
      </c>
      <c r="D4968">
        <v>18.2483147342266</v>
      </c>
      <c r="E4968">
        <v>57.8875230069483</v>
      </c>
      <c r="F4968">
        <v>0</v>
      </c>
    </row>
    <row r="4969" spans="1:6" x14ac:dyDescent="0.2">
      <c r="A4969">
        <v>4966</v>
      </c>
      <c r="B4969">
        <v>58.159266449999997</v>
      </c>
      <c r="C4969">
        <v>4.3014290256493802E-2</v>
      </c>
      <c r="D4969">
        <v>11.6716891406118</v>
      </c>
      <c r="E4969">
        <v>58.116252159743503</v>
      </c>
      <c r="F4969">
        <v>0</v>
      </c>
    </row>
    <row r="4970" spans="1:6" x14ac:dyDescent="0.2">
      <c r="A4970">
        <v>4967</v>
      </c>
      <c r="B4970">
        <v>58.390194479999998</v>
      </c>
      <c r="C4970">
        <v>4.4177973846174702E-2</v>
      </c>
      <c r="D4970">
        <v>4.8898909733137899</v>
      </c>
      <c r="E4970">
        <v>58.346016506153802</v>
      </c>
      <c r="F4970">
        <v>0</v>
      </c>
    </row>
    <row r="4971" spans="1:6" x14ac:dyDescent="0.2">
      <c r="A4971">
        <v>4968</v>
      </c>
      <c r="B4971">
        <v>58.621826400000003</v>
      </c>
      <c r="C4971">
        <v>4.4995705571686501E-2</v>
      </c>
      <c r="D4971">
        <v>1.0011692909035199</v>
      </c>
      <c r="E4971">
        <v>58.576830694428303</v>
      </c>
      <c r="F4971">
        <v>0</v>
      </c>
    </row>
    <row r="4972" spans="1:6" x14ac:dyDescent="0.2">
      <c r="A4972">
        <v>4969</v>
      </c>
      <c r="B4972">
        <v>58.854707529999999</v>
      </c>
      <c r="C4972">
        <v>4.5998016367818202E-2</v>
      </c>
      <c r="D4972">
        <v>1.0010891009893801</v>
      </c>
      <c r="E4972">
        <v>58.808709513632202</v>
      </c>
      <c r="F4972">
        <v>0</v>
      </c>
    </row>
    <row r="4973" spans="1:6" x14ac:dyDescent="0.2">
      <c r="A4973">
        <v>4970</v>
      </c>
      <c r="B4973">
        <v>59.088293880000002</v>
      </c>
      <c r="C4973">
        <v>4.6632708667623E-2</v>
      </c>
      <c r="D4973">
        <v>1.0010072559651699</v>
      </c>
      <c r="E4973">
        <v>59.0416611713324</v>
      </c>
      <c r="F4973">
        <v>0</v>
      </c>
    </row>
    <row r="4974" spans="1:6" x14ac:dyDescent="0.2">
      <c r="A4974">
        <v>4971</v>
      </c>
      <c r="B4974">
        <v>59.323133239999997</v>
      </c>
      <c r="C4974">
        <v>4.7439916328635E-2</v>
      </c>
      <c r="D4974">
        <v>1.00092406214661</v>
      </c>
      <c r="E4974">
        <v>59.275693323671398</v>
      </c>
      <c r="F4974">
        <v>0</v>
      </c>
    </row>
    <row r="4975" spans="1:6" x14ac:dyDescent="0.2">
      <c r="A4975">
        <v>4972</v>
      </c>
      <c r="B4975">
        <v>59.558679400000003</v>
      </c>
      <c r="C4975">
        <v>4.7865693396587999E-2</v>
      </c>
      <c r="D4975">
        <v>1.00083949988423</v>
      </c>
      <c r="E4975">
        <v>59.5108137066034</v>
      </c>
      <c r="F4975">
        <v>0</v>
      </c>
    </row>
    <row r="4976" spans="1:6" x14ac:dyDescent="0.2">
      <c r="A4976">
        <v>4973</v>
      </c>
      <c r="B4976">
        <v>59.795483160000003</v>
      </c>
      <c r="C4976">
        <v>4.8453395737951203E-2</v>
      </c>
      <c r="D4976">
        <v>1.0007560337771899</v>
      </c>
      <c r="E4976">
        <v>59.747029764262102</v>
      </c>
      <c r="F4976">
        <v>0</v>
      </c>
    </row>
    <row r="4977" spans="1:6" x14ac:dyDescent="0.2">
      <c r="A4977">
        <v>4974</v>
      </c>
      <c r="B4977">
        <v>60.03299312</v>
      </c>
      <c r="C4977">
        <v>4.8644430712471397E-2</v>
      </c>
      <c r="D4977">
        <v>1.0006737914127899</v>
      </c>
      <c r="E4977">
        <v>59.984348689287501</v>
      </c>
      <c r="F4977">
        <v>0</v>
      </c>
    </row>
    <row r="4978" spans="1:6" x14ac:dyDescent="0.2">
      <c r="A4978">
        <v>4975</v>
      </c>
      <c r="B4978">
        <v>60.271764050000002</v>
      </c>
      <c r="C4978">
        <v>4.8992935966339198E-2</v>
      </c>
      <c r="D4978">
        <v>1.0005932462485301</v>
      </c>
      <c r="E4978">
        <v>60.222771114033698</v>
      </c>
      <c r="F4978">
        <v>0</v>
      </c>
    </row>
    <row r="4979" spans="1:6" x14ac:dyDescent="0.2">
      <c r="A4979">
        <v>4976</v>
      </c>
      <c r="B4979">
        <v>60.51124342</v>
      </c>
      <c r="C4979">
        <v>4.8945917992931201E-2</v>
      </c>
      <c r="D4979">
        <v>1.0005145332949601</v>
      </c>
      <c r="E4979">
        <v>60.462297502007097</v>
      </c>
      <c r="F4979">
        <v>0</v>
      </c>
    </row>
    <row r="4980" spans="1:6" x14ac:dyDescent="0.2">
      <c r="A4980">
        <v>4977</v>
      </c>
      <c r="B4980">
        <v>60.75198692</v>
      </c>
      <c r="C4980">
        <v>4.9059646010043402E-2</v>
      </c>
      <c r="D4980">
        <v>1.0004381902650501</v>
      </c>
      <c r="E4980">
        <v>60.702927273989999</v>
      </c>
      <c r="F4980">
        <v>0</v>
      </c>
    </row>
    <row r="4981" spans="1:6" x14ac:dyDescent="0.2">
      <c r="A4981">
        <v>4978</v>
      </c>
      <c r="B4981">
        <v>60.993439719999998</v>
      </c>
      <c r="C4981">
        <v>4.8780736339189397E-2</v>
      </c>
      <c r="D4981">
        <v>1.00036436486394</v>
      </c>
      <c r="E4981">
        <v>60.944658983660801</v>
      </c>
      <c r="F4981">
        <v>0</v>
      </c>
    </row>
    <row r="4982" spans="1:6" x14ac:dyDescent="0.2">
      <c r="A4982">
        <v>4979</v>
      </c>
      <c r="B4982">
        <v>61.236161889999998</v>
      </c>
      <c r="C4982">
        <v>4.8671953699184201E-2</v>
      </c>
      <c r="D4982">
        <v>1.0002936032921901</v>
      </c>
      <c r="E4982">
        <v>61.1874899363008</v>
      </c>
      <c r="F4982">
        <v>0</v>
      </c>
    </row>
    <row r="4983" spans="1:6" x14ac:dyDescent="0.2">
      <c r="A4983">
        <v>4980</v>
      </c>
      <c r="B4983">
        <v>61.479595179999997</v>
      </c>
      <c r="C4983">
        <v>4.8179086561013697E-2</v>
      </c>
      <c r="D4983">
        <v>1.0002261161200701</v>
      </c>
      <c r="E4983">
        <v>61.431416093438997</v>
      </c>
      <c r="F4983">
        <v>0</v>
      </c>
    </row>
    <row r="4984" spans="1:6" x14ac:dyDescent="0.2">
      <c r="A4984">
        <v>4981</v>
      </c>
      <c r="B4984">
        <v>61.724298159999996</v>
      </c>
      <c r="C4984">
        <v>4.7865974946496699E-2</v>
      </c>
      <c r="D4984">
        <v>1.0001623074761801</v>
      </c>
      <c r="E4984">
        <v>61.6764321850535</v>
      </c>
      <c r="F4984">
        <v>0</v>
      </c>
    </row>
    <row r="4985" spans="1:6" x14ac:dyDescent="0.2">
      <c r="A4985">
        <v>4982</v>
      </c>
      <c r="B4985">
        <v>61.969714119999999</v>
      </c>
      <c r="C4985">
        <v>4.7176776122228099E-2</v>
      </c>
      <c r="D4985">
        <v>1.0001026963547901</v>
      </c>
      <c r="E4985">
        <v>61.922537343877799</v>
      </c>
      <c r="F4985">
        <v>0</v>
      </c>
    </row>
    <row r="4986" spans="1:6" x14ac:dyDescent="0.2">
      <c r="A4986">
        <v>4983</v>
      </c>
      <c r="B4986">
        <v>62.21640446</v>
      </c>
      <c r="C4986">
        <v>4.66743949162804E-2</v>
      </c>
      <c r="D4986">
        <v>1.0000475987578401</v>
      </c>
      <c r="E4986">
        <v>62.169730065083698</v>
      </c>
      <c r="F4986">
        <v>0</v>
      </c>
    </row>
    <row r="4987" spans="1:6" x14ac:dyDescent="0.2">
      <c r="A4987">
        <v>4984</v>
      </c>
      <c r="B4987">
        <v>62.46381074</v>
      </c>
      <c r="C4987">
        <v>4.5802799484846397E-2</v>
      </c>
      <c r="D4987">
        <v>1</v>
      </c>
      <c r="E4987">
        <v>62.418007940515203</v>
      </c>
      <c r="F4987">
        <v>0</v>
      </c>
    </row>
    <row r="4988" spans="1:6" x14ac:dyDescent="0.2">
      <c r="A4988">
        <v>4985</v>
      </c>
      <c r="B4988">
        <v>62.712492529999999</v>
      </c>
      <c r="C4988">
        <v>4.5125650323868199E-2</v>
      </c>
      <c r="D4988">
        <v>1</v>
      </c>
      <c r="E4988">
        <v>62.667366879676102</v>
      </c>
      <c r="F4988">
        <v>0</v>
      </c>
    </row>
    <row r="4989" spans="1:6" x14ac:dyDescent="0.2">
      <c r="A4989">
        <v>4986</v>
      </c>
      <c r="B4989">
        <v>62.961890420000003</v>
      </c>
      <c r="C4989">
        <v>4.4089617370410401E-2</v>
      </c>
      <c r="D4989">
        <v>1</v>
      </c>
      <c r="E4989">
        <v>62.9178008026296</v>
      </c>
      <c r="F4989">
        <v>0</v>
      </c>
    </row>
    <row r="4990" spans="1:6" x14ac:dyDescent="0.2">
      <c r="A4990">
        <v>4987</v>
      </c>
      <c r="B4990">
        <v>63.212569289999998</v>
      </c>
      <c r="C4990">
        <v>4.3264479893139203E-2</v>
      </c>
      <c r="D4990">
        <v>1</v>
      </c>
      <c r="E4990">
        <v>63.169304810106901</v>
      </c>
      <c r="F4990">
        <v>0</v>
      </c>
    </row>
    <row r="4991" spans="1:6" x14ac:dyDescent="0.2">
      <c r="A4991">
        <v>4988</v>
      </c>
      <c r="B4991">
        <v>63.463966169999999</v>
      </c>
      <c r="C4991">
        <v>4.2091724989681702E-2</v>
      </c>
      <c r="D4991">
        <v>1</v>
      </c>
      <c r="E4991">
        <v>63.421874445010303</v>
      </c>
      <c r="F4991">
        <v>0</v>
      </c>
    </row>
    <row r="4992" spans="1:6" x14ac:dyDescent="0.2">
      <c r="A4992">
        <v>4989</v>
      </c>
      <c r="B4992">
        <v>63.716646519999998</v>
      </c>
      <c r="C4992">
        <v>4.1140619255180901E-2</v>
      </c>
      <c r="D4992">
        <v>1</v>
      </c>
      <c r="E4992">
        <v>63.675505900744803</v>
      </c>
      <c r="F4992">
        <v>0</v>
      </c>
    </row>
    <row r="4993" spans="1:6" x14ac:dyDescent="0.2">
      <c r="A4993">
        <v>4990</v>
      </c>
      <c r="B4993">
        <v>63.97004647</v>
      </c>
      <c r="C4993">
        <v>3.9850096080741103E-2</v>
      </c>
      <c r="D4993">
        <v>1</v>
      </c>
      <c r="E4993">
        <v>63.930196373919301</v>
      </c>
      <c r="F4993">
        <v>0</v>
      </c>
    </row>
    <row r="4994" spans="1:6" x14ac:dyDescent="0.2">
      <c r="A4994">
        <v>4991</v>
      </c>
      <c r="B4994">
        <v>64.224733090000001</v>
      </c>
      <c r="C4994">
        <v>3.8789801109643897E-2</v>
      </c>
      <c r="D4994">
        <v>1</v>
      </c>
      <c r="E4994">
        <v>64.1859432888904</v>
      </c>
      <c r="F4994">
        <v>0</v>
      </c>
    </row>
    <row r="4995" spans="1:6" x14ac:dyDescent="0.2">
      <c r="A4995">
        <v>4992</v>
      </c>
      <c r="B4995">
        <v>64.480141090000004</v>
      </c>
      <c r="C4995">
        <v>3.7396128775967E-2</v>
      </c>
      <c r="D4995">
        <v>2.9392799715444302</v>
      </c>
      <c r="E4995">
        <v>64.442744961223994</v>
      </c>
      <c r="F4995">
        <v>0</v>
      </c>
    </row>
    <row r="4996" spans="1:6" x14ac:dyDescent="0.2">
      <c r="A4996">
        <v>4993</v>
      </c>
      <c r="B4996">
        <v>64.73683887</v>
      </c>
      <c r="C4996">
        <v>3.6238978080248799E-2</v>
      </c>
      <c r="D4996">
        <v>17.308869210641099</v>
      </c>
      <c r="E4996">
        <v>64.700599891919794</v>
      </c>
      <c r="F4996">
        <v>0</v>
      </c>
    </row>
    <row r="4997" spans="1:6" x14ac:dyDescent="0.2">
      <c r="A4997">
        <v>4994</v>
      </c>
      <c r="B4997">
        <v>64.994260749999995</v>
      </c>
      <c r="C4997">
        <v>3.47486873786522E-2</v>
      </c>
      <c r="D4997">
        <v>31.855687532748501</v>
      </c>
      <c r="E4997">
        <v>64.9595120626213</v>
      </c>
      <c r="F4997">
        <v>0</v>
      </c>
    </row>
    <row r="4998" spans="1:6" x14ac:dyDescent="0.2">
      <c r="A4998">
        <v>4995</v>
      </c>
      <c r="B4998">
        <v>65.25297424</v>
      </c>
      <c r="C4998">
        <v>3.3489950323115601E-2</v>
      </c>
      <c r="D4998">
        <v>46.562573582680201</v>
      </c>
      <c r="E4998">
        <v>65.219484289676899</v>
      </c>
      <c r="F4998">
        <v>0</v>
      </c>
    </row>
    <row r="4999" spans="1:6" x14ac:dyDescent="0.2">
      <c r="A4999">
        <v>4996</v>
      </c>
      <c r="B4999">
        <v>65.512413019999997</v>
      </c>
      <c r="C4999">
        <v>3.1911242071657901E-2</v>
      </c>
      <c r="D4999">
        <v>61.444359886011704</v>
      </c>
      <c r="E4999">
        <v>65.480501777928296</v>
      </c>
      <c r="F4999">
        <v>0</v>
      </c>
    </row>
    <row r="5000" spans="1:6" x14ac:dyDescent="0.2">
      <c r="A5000">
        <v>4997</v>
      </c>
      <c r="B5000">
        <v>65.773147620000003</v>
      </c>
      <c r="C5000">
        <v>3.0636158252818301E-2</v>
      </c>
      <c r="D5000">
        <v>76.821623803178795</v>
      </c>
      <c r="E5000">
        <v>65.742511461747199</v>
      </c>
      <c r="F5000">
        <v>0</v>
      </c>
    </row>
    <row r="5001" spans="1:6" x14ac:dyDescent="0.2">
      <c r="A5001">
        <v>4998</v>
      </c>
      <c r="B5001">
        <v>66.034609610000004</v>
      </c>
      <c r="C5001">
        <v>2.9091178734901701E-2</v>
      </c>
      <c r="D5001">
        <v>92.776696395020707</v>
      </c>
      <c r="E5001">
        <v>66.005518431265102</v>
      </c>
      <c r="F5001">
        <v>0</v>
      </c>
    </row>
    <row r="5002" spans="1:6" x14ac:dyDescent="0.2">
      <c r="A5002">
        <v>4999</v>
      </c>
      <c r="B5002">
        <v>66.297370000000001</v>
      </c>
      <c r="C5002">
        <v>2.7844345038047901E-2</v>
      </c>
      <c r="D5002">
        <v>109.34136679031199</v>
      </c>
      <c r="E5002">
        <v>66.269525654961996</v>
      </c>
      <c r="F5002">
        <v>0</v>
      </c>
    </row>
    <row r="5003" spans="1:6" x14ac:dyDescent="0.2">
      <c r="A5003">
        <v>5000</v>
      </c>
      <c r="B5003">
        <v>66.560858789999997</v>
      </c>
      <c r="C5003">
        <v>2.6322623462959899E-2</v>
      </c>
      <c r="D5003">
        <v>126.54358253209099</v>
      </c>
      <c r="E5003">
        <v>66.534536166536995</v>
      </c>
      <c r="F5003">
        <v>0</v>
      </c>
    </row>
    <row r="5004" spans="1:6" x14ac:dyDescent="0.2">
      <c r="A5004">
        <v>5001</v>
      </c>
      <c r="B5004">
        <v>66.825649810000002</v>
      </c>
      <c r="C5004">
        <v>2.5096648614933801E-2</v>
      </c>
      <c r="D5004">
        <v>144.41400017476201</v>
      </c>
      <c r="E5004">
        <v>66.800553161385096</v>
      </c>
      <c r="F5004">
        <v>0</v>
      </c>
    </row>
    <row r="5005" spans="1:6" x14ac:dyDescent="0.2">
      <c r="A5005">
        <v>5002</v>
      </c>
      <c r="B5005">
        <v>67.091171020000004</v>
      </c>
      <c r="C5005">
        <v>2.3590833177706799E-2</v>
      </c>
      <c r="D5005">
        <v>163.080486407927</v>
      </c>
      <c r="E5005">
        <v>67.067580186822298</v>
      </c>
      <c r="F5005">
        <v>0</v>
      </c>
    </row>
    <row r="5006" spans="1:6" x14ac:dyDescent="0.2">
      <c r="A5006">
        <v>5003</v>
      </c>
      <c r="B5006">
        <v>67.357998370000004</v>
      </c>
      <c r="C5006">
        <v>2.237768259576E-2</v>
      </c>
      <c r="D5006">
        <v>182.52463737572199</v>
      </c>
      <c r="E5006">
        <v>67.335620687404202</v>
      </c>
      <c r="F5006">
        <v>0</v>
      </c>
    </row>
    <row r="5007" spans="1:6" x14ac:dyDescent="0.2">
      <c r="A5007">
        <v>5004</v>
      </c>
      <c r="B5007">
        <v>67.62555682</v>
      </c>
      <c r="C5007">
        <v>2.0879771033449401E-2</v>
      </c>
      <c r="D5007">
        <v>202.78658326941999</v>
      </c>
      <c r="E5007">
        <v>67.604677048966593</v>
      </c>
      <c r="F5007">
        <v>0</v>
      </c>
    </row>
    <row r="5008" spans="1:6" x14ac:dyDescent="0.2">
      <c r="A5008">
        <v>5005</v>
      </c>
      <c r="B5008">
        <v>67.894424000000001</v>
      </c>
      <c r="C5008">
        <v>1.9672115913110098E-2</v>
      </c>
      <c r="D5008">
        <v>223.918224055308</v>
      </c>
      <c r="E5008">
        <v>67.874751884086905</v>
      </c>
      <c r="F5008">
        <v>0</v>
      </c>
    </row>
    <row r="5009" spans="1:6" x14ac:dyDescent="0.2">
      <c r="A5009">
        <v>5006</v>
      </c>
      <c r="B5009">
        <v>68.164024269999999</v>
      </c>
      <c r="C5009">
        <v>1.81771145311274E-2</v>
      </c>
      <c r="D5009">
        <v>246.008580004902</v>
      </c>
      <c r="E5009">
        <v>68.1458471554689</v>
      </c>
      <c r="F5009">
        <v>0</v>
      </c>
    </row>
    <row r="5010" spans="1:6" x14ac:dyDescent="0.2">
      <c r="A5010">
        <v>5007</v>
      </c>
      <c r="B5010">
        <v>68.434937270000006</v>
      </c>
      <c r="C5010">
        <v>1.6972690833313198E-2</v>
      </c>
      <c r="D5010">
        <v>269.06236702471602</v>
      </c>
      <c r="E5010">
        <v>68.417964579166707</v>
      </c>
      <c r="F5010">
        <v>0</v>
      </c>
    </row>
    <row r="5011" spans="1:6" x14ac:dyDescent="0.2">
      <c r="A5011">
        <v>5008</v>
      </c>
      <c r="B5011">
        <v>68.706585270000005</v>
      </c>
      <c r="C5011">
        <v>1.54792512623771E-2</v>
      </c>
      <c r="D5011">
        <v>293.14220494919198</v>
      </c>
      <c r="E5011">
        <v>68.691106018737599</v>
      </c>
      <c r="F5011">
        <v>0</v>
      </c>
    </row>
    <row r="5012" spans="1:6" x14ac:dyDescent="0.2">
      <c r="A5012">
        <v>5009</v>
      </c>
      <c r="B5012">
        <v>68.979549500000005</v>
      </c>
      <c r="C5012">
        <v>1.4276908718826999E-2</v>
      </c>
      <c r="D5012">
        <v>316.249608372181</v>
      </c>
      <c r="E5012">
        <v>68.965272591281206</v>
      </c>
      <c r="F5012">
        <v>0</v>
      </c>
    </row>
    <row r="5013" spans="1:6" x14ac:dyDescent="0.2">
      <c r="A5013">
        <v>5010</v>
      </c>
      <c r="B5013">
        <v>69.253249179999997</v>
      </c>
      <c r="C5013">
        <v>1.27845962409197E-2</v>
      </c>
      <c r="D5013">
        <v>338.424834457016</v>
      </c>
      <c r="E5013">
        <v>69.240464583759106</v>
      </c>
      <c r="F5013">
        <v>0</v>
      </c>
    </row>
    <row r="5014" spans="1:6" x14ac:dyDescent="0.2">
      <c r="A5014">
        <v>5011</v>
      </c>
      <c r="B5014">
        <v>69.528267549999995</v>
      </c>
      <c r="C5014">
        <v>1.1585402560655199E-2</v>
      </c>
      <c r="D5014">
        <v>359.61151594987501</v>
      </c>
      <c r="E5014">
        <v>69.516682147439298</v>
      </c>
      <c r="F5014">
        <v>0</v>
      </c>
    </row>
    <row r="5015" spans="1:6" x14ac:dyDescent="0.2">
      <c r="A5015">
        <v>5012</v>
      </c>
      <c r="B5015">
        <v>69.804024609999999</v>
      </c>
      <c r="C5015">
        <v>1.0099184077077401E-2</v>
      </c>
      <c r="D5015">
        <v>379.74258268045099</v>
      </c>
      <c r="E5015">
        <v>69.793925425922893</v>
      </c>
      <c r="F5015">
        <v>0</v>
      </c>
    </row>
    <row r="5016" spans="1:6" x14ac:dyDescent="0.2">
      <c r="A5016">
        <v>5013</v>
      </c>
      <c r="B5016">
        <v>70.081103670000005</v>
      </c>
      <c r="C5016">
        <v>8.9107907357970396E-3</v>
      </c>
      <c r="D5016">
        <v>398.77041221236698</v>
      </c>
      <c r="E5016">
        <v>70.072192879264193</v>
      </c>
      <c r="F5016">
        <v>0</v>
      </c>
    </row>
    <row r="5017" spans="1:6" x14ac:dyDescent="0.2">
      <c r="A5017">
        <v>5014</v>
      </c>
      <c r="B5017">
        <v>70.358921969999997</v>
      </c>
      <c r="C5017">
        <v>7.4389988722884902E-3</v>
      </c>
      <c r="D5017">
        <v>416.67011419162998</v>
      </c>
      <c r="E5017">
        <v>70.351482971127695</v>
      </c>
      <c r="F5017">
        <v>0</v>
      </c>
    </row>
    <row r="5018" spans="1:6" x14ac:dyDescent="0.2">
      <c r="A5018">
        <v>5015</v>
      </c>
      <c r="B5018">
        <v>70.638066969999997</v>
      </c>
      <c r="C5018">
        <v>6.2724628799486499E-3</v>
      </c>
      <c r="D5018">
        <v>433.394323526542</v>
      </c>
      <c r="E5018">
        <v>70.631794507120006</v>
      </c>
      <c r="F5018">
        <v>0</v>
      </c>
    </row>
    <row r="5019" spans="1:6" x14ac:dyDescent="0.2">
      <c r="A5019">
        <v>5016</v>
      </c>
      <c r="B5019">
        <v>70.917952779999993</v>
      </c>
      <c r="C5019">
        <v>4.8230882502622299E-3</v>
      </c>
      <c r="D5019">
        <v>449.01271475816702</v>
      </c>
      <c r="E5019">
        <v>70.913129691749702</v>
      </c>
      <c r="F5019">
        <v>0</v>
      </c>
    </row>
    <row r="5020" spans="1:6" x14ac:dyDescent="0.2">
      <c r="A5020">
        <v>5017</v>
      </c>
      <c r="B5020">
        <v>71.199167299999999</v>
      </c>
      <c r="C5020">
        <v>3.67674180159838E-3</v>
      </c>
      <c r="D5020">
        <v>463.43472403661298</v>
      </c>
      <c r="E5020">
        <v>71.195490558198401</v>
      </c>
      <c r="F5020">
        <v>0</v>
      </c>
    </row>
    <row r="5021" spans="1:6" x14ac:dyDescent="0.2">
      <c r="A5021">
        <v>5018</v>
      </c>
      <c r="B5021">
        <v>71.481124230000006</v>
      </c>
      <c r="C5021">
        <v>2.2453547221772401E-3</v>
      </c>
      <c r="D5021">
        <v>476.67109627962998</v>
      </c>
      <c r="E5021">
        <v>71.4788788752778</v>
      </c>
      <c r="F5021">
        <v>0</v>
      </c>
    </row>
    <row r="5022" spans="1:6" x14ac:dyDescent="0.2">
      <c r="A5022">
        <v>5019</v>
      </c>
      <c r="B5022">
        <v>71.764414689999995</v>
      </c>
      <c r="C5022">
        <v>1.1181603091188199E-3</v>
      </c>
      <c r="D5022">
        <v>489.58280469469901</v>
      </c>
      <c r="E5022">
        <v>71.763296529690905</v>
      </c>
      <c r="F5022">
        <v>0</v>
      </c>
    </row>
    <row r="5023" spans="1:6" x14ac:dyDescent="0.2">
      <c r="A5023">
        <v>5020</v>
      </c>
      <c r="B5023">
        <v>72.048449169999998</v>
      </c>
      <c r="C5023">
        <v>-2.9523099750861098E-4</v>
      </c>
      <c r="D5023">
        <v>502.17604105013498</v>
      </c>
      <c r="E5023">
        <v>72.048744400997506</v>
      </c>
      <c r="F5023">
        <v>0</v>
      </c>
    </row>
    <row r="5024" spans="1:6" x14ac:dyDescent="0.2">
      <c r="A5024">
        <v>5021</v>
      </c>
      <c r="B5024">
        <v>72.333819840000004</v>
      </c>
      <c r="C5024">
        <v>-1.40242409450764E-3</v>
      </c>
      <c r="D5024">
        <v>514.44467416427301</v>
      </c>
      <c r="E5024">
        <v>72.335222264094497</v>
      </c>
      <c r="F5024">
        <v>0</v>
      </c>
    </row>
    <row r="5025" spans="1:6" x14ac:dyDescent="0.2">
      <c r="A5025">
        <v>5022</v>
      </c>
      <c r="B5025">
        <v>72.619935409999997</v>
      </c>
      <c r="C5025">
        <v>-2.7957393020443498E-3</v>
      </c>
      <c r="D5025">
        <v>526.51244860807196</v>
      </c>
      <c r="E5025">
        <v>72.622731149301998</v>
      </c>
      <c r="F5025">
        <v>0</v>
      </c>
    </row>
    <row r="5026" spans="1:6" x14ac:dyDescent="0.2">
      <c r="A5026">
        <v>5023</v>
      </c>
      <c r="B5026">
        <v>72.907390460000002</v>
      </c>
      <c r="C5026">
        <v>-3.8790242675048599E-3</v>
      </c>
      <c r="D5026">
        <v>538.309630776017</v>
      </c>
      <c r="E5026">
        <v>72.911269484267507</v>
      </c>
      <c r="F5026">
        <v>0</v>
      </c>
    </row>
    <row r="5027" spans="1:6" x14ac:dyDescent="0.2">
      <c r="A5027">
        <v>5024</v>
      </c>
      <c r="B5027">
        <v>73.195594709999995</v>
      </c>
      <c r="C5027">
        <v>-5.2410809951624103E-3</v>
      </c>
      <c r="D5027">
        <v>549.82089560668805</v>
      </c>
      <c r="E5027">
        <v>73.2008357909952</v>
      </c>
      <c r="F5027">
        <v>0</v>
      </c>
    </row>
    <row r="5028" spans="1:6" x14ac:dyDescent="0.2">
      <c r="A5028">
        <v>5025</v>
      </c>
      <c r="B5028">
        <v>73.48513955</v>
      </c>
      <c r="C5028">
        <v>-6.2885704710282696E-3</v>
      </c>
      <c r="D5028">
        <v>561.04200545715196</v>
      </c>
      <c r="E5028">
        <v>73.491428120470999</v>
      </c>
      <c r="F5028">
        <v>0</v>
      </c>
    </row>
    <row r="5029" spans="1:6" x14ac:dyDescent="0.2">
      <c r="A5029">
        <v>5026</v>
      </c>
      <c r="B5029">
        <v>73.775434939999997</v>
      </c>
      <c r="C5029">
        <v>-7.6091392840567096E-3</v>
      </c>
      <c r="D5029">
        <v>572.02476559364402</v>
      </c>
      <c r="E5029">
        <v>73.783044079284096</v>
      </c>
      <c r="F5029">
        <v>0</v>
      </c>
    </row>
    <row r="5030" spans="1:6" x14ac:dyDescent="0.2">
      <c r="A5030">
        <v>5027</v>
      </c>
      <c r="B5030">
        <v>74.067074910000002</v>
      </c>
      <c r="C5030">
        <v>-8.6077179682604293E-3</v>
      </c>
      <c r="D5030">
        <v>582.85653361977995</v>
      </c>
      <c r="E5030">
        <v>74.075682627968305</v>
      </c>
      <c r="F5030">
        <v>0</v>
      </c>
    </row>
    <row r="5031" spans="1:6" x14ac:dyDescent="0.2">
      <c r="A5031">
        <v>5028</v>
      </c>
      <c r="B5031">
        <v>74.359466839999996</v>
      </c>
      <c r="C5031">
        <v>-9.8774963459646904E-3</v>
      </c>
      <c r="D5031">
        <v>593.51897430304405</v>
      </c>
      <c r="E5031">
        <v>74.369344336346003</v>
      </c>
      <c r="F5031">
        <v>0</v>
      </c>
    </row>
    <row r="5032" spans="1:6" x14ac:dyDescent="0.2">
      <c r="A5032">
        <v>5029</v>
      </c>
      <c r="B5032">
        <v>74.653208140000004</v>
      </c>
      <c r="C5032">
        <v>-1.08213919121312E-2</v>
      </c>
      <c r="D5032">
        <v>603.962579528378</v>
      </c>
      <c r="E5032">
        <v>74.664029531912107</v>
      </c>
      <c r="F5032">
        <v>0</v>
      </c>
    </row>
    <row r="5033" spans="1:6" x14ac:dyDescent="0.2">
      <c r="A5033">
        <v>5030</v>
      </c>
      <c r="B5033">
        <v>74.947701109999997</v>
      </c>
      <c r="C5033">
        <v>-1.2037990511430501E-2</v>
      </c>
      <c r="D5033">
        <v>614.21955831144498</v>
      </c>
      <c r="E5033">
        <v>74.959739100511399</v>
      </c>
      <c r="F5033">
        <v>0</v>
      </c>
    </row>
    <row r="5034" spans="1:6" x14ac:dyDescent="0.2">
      <c r="A5034">
        <v>5031</v>
      </c>
      <c r="B5034">
        <v>75.243547669999998</v>
      </c>
      <c r="C5034">
        <v>-1.2925850783972201E-2</v>
      </c>
      <c r="D5034">
        <v>624.16843532205803</v>
      </c>
      <c r="E5034">
        <v>75.256473520783999</v>
      </c>
      <c r="F5034">
        <v>0</v>
      </c>
    </row>
    <row r="5035" spans="1:6" x14ac:dyDescent="0.2">
      <c r="A5035">
        <v>5032</v>
      </c>
      <c r="B5035">
        <v>75.540148279999997</v>
      </c>
      <c r="C5035">
        <v>-1.4084536858973699E-2</v>
      </c>
      <c r="D5035">
        <v>633.82516711354799</v>
      </c>
      <c r="E5035">
        <v>75.554232816858999</v>
      </c>
      <c r="F5035">
        <v>0</v>
      </c>
    </row>
    <row r="5036" spans="1:6" x14ac:dyDescent="0.2">
      <c r="A5036">
        <v>5033</v>
      </c>
      <c r="B5036">
        <v>75.838105100000007</v>
      </c>
      <c r="C5036">
        <v>-1.4913964296880499E-2</v>
      </c>
      <c r="D5036">
        <v>643.18846368498203</v>
      </c>
      <c r="E5036">
        <v>75.853019064296902</v>
      </c>
      <c r="F5036">
        <v>0</v>
      </c>
    </row>
    <row r="5037" spans="1:6" x14ac:dyDescent="0.2">
      <c r="A5037">
        <v>5034</v>
      </c>
      <c r="B5037">
        <v>76.136818090000006</v>
      </c>
      <c r="C5037">
        <v>-1.6017165756181801E-2</v>
      </c>
      <c r="D5037">
        <v>652.27616064639301</v>
      </c>
      <c r="E5037">
        <v>76.152835255756202</v>
      </c>
      <c r="F5037">
        <v>0</v>
      </c>
    </row>
    <row r="5038" spans="1:6" x14ac:dyDescent="0.2">
      <c r="A5038">
        <v>5035</v>
      </c>
      <c r="B5038">
        <v>76.436889829999998</v>
      </c>
      <c r="C5038">
        <v>-1.67933339353681E-2</v>
      </c>
      <c r="D5038">
        <v>661.07228789353303</v>
      </c>
      <c r="E5038">
        <v>76.453683163935395</v>
      </c>
      <c r="F5038">
        <v>0</v>
      </c>
    </row>
    <row r="5039" spans="1:6" x14ac:dyDescent="0.2">
      <c r="A5039">
        <v>5036</v>
      </c>
      <c r="B5039">
        <v>76.737719429999999</v>
      </c>
      <c r="C5039">
        <v>-1.78452500236972E-2</v>
      </c>
      <c r="D5039">
        <v>669.64736741734703</v>
      </c>
      <c r="E5039">
        <v>76.755564680023696</v>
      </c>
      <c r="F5039">
        <v>0</v>
      </c>
    </row>
    <row r="5040" spans="1:6" x14ac:dyDescent="0.2">
      <c r="A5040">
        <v>5037</v>
      </c>
      <c r="B5040">
        <v>77.039911309999994</v>
      </c>
      <c r="C5040">
        <v>-1.8568726946298901E-2</v>
      </c>
      <c r="D5040">
        <v>677.99526842672003</v>
      </c>
      <c r="E5040">
        <v>77.058480036946307</v>
      </c>
      <c r="F5040">
        <v>0</v>
      </c>
    </row>
    <row r="5041" spans="1:6" x14ac:dyDescent="0.2">
      <c r="A5041">
        <v>5038</v>
      </c>
      <c r="B5041">
        <v>77.342862539999999</v>
      </c>
      <c r="C5041">
        <v>-1.95689341434786E-2</v>
      </c>
      <c r="D5041">
        <v>686.12606091000305</v>
      </c>
      <c r="E5041">
        <v>77.362431474143506</v>
      </c>
      <c r="F5041">
        <v>0</v>
      </c>
    </row>
    <row r="5042" spans="1:6" x14ac:dyDescent="0.2">
      <c r="A5042">
        <v>5039</v>
      </c>
      <c r="B5042">
        <v>77.647181700000004</v>
      </c>
      <c r="C5042">
        <v>-2.0239113121334602E-2</v>
      </c>
      <c r="D5042">
        <v>694.09393221464495</v>
      </c>
      <c r="E5042">
        <v>77.667420813121296</v>
      </c>
      <c r="F5042">
        <v>0</v>
      </c>
    </row>
    <row r="5043" spans="1:6" x14ac:dyDescent="0.2">
      <c r="A5043">
        <v>5040</v>
      </c>
      <c r="B5043">
        <v>77.952259659999996</v>
      </c>
      <c r="C5043">
        <v>-2.1187401317277501E-2</v>
      </c>
      <c r="D5043">
        <v>701.85345944097696</v>
      </c>
      <c r="E5043">
        <v>77.973447061317302</v>
      </c>
      <c r="F5043">
        <v>0</v>
      </c>
    </row>
    <row r="5044" spans="1:6" x14ac:dyDescent="0.2">
      <c r="A5044">
        <v>5041</v>
      </c>
      <c r="B5044">
        <v>78.258708339999998</v>
      </c>
      <c r="C5044">
        <v>-2.17994811223008E-2</v>
      </c>
      <c r="D5044">
        <v>709.479935629088</v>
      </c>
      <c r="E5044">
        <v>78.280507821122299</v>
      </c>
      <c r="F5044">
        <v>0</v>
      </c>
    </row>
    <row r="5045" spans="1:6" x14ac:dyDescent="0.2">
      <c r="A5045">
        <v>5042</v>
      </c>
      <c r="B5045">
        <v>78.565920329999997</v>
      </c>
      <c r="C5045">
        <v>-2.26811418641404E-2</v>
      </c>
      <c r="D5045">
        <v>716.94542890827302</v>
      </c>
      <c r="E5045">
        <v>78.588601471864095</v>
      </c>
      <c r="F5045">
        <v>0</v>
      </c>
    </row>
    <row r="5046" spans="1:6" x14ac:dyDescent="0.2">
      <c r="A5046">
        <v>5043</v>
      </c>
      <c r="B5046">
        <v>78.874503529999998</v>
      </c>
      <c r="C5046">
        <v>-2.3222547461529099E-2</v>
      </c>
      <c r="D5046">
        <v>723.169044256554</v>
      </c>
      <c r="E5046">
        <v>78.897726077461499</v>
      </c>
      <c r="F5046">
        <v>0</v>
      </c>
    </row>
    <row r="5047" spans="1:6" x14ac:dyDescent="0.2">
      <c r="A5047">
        <v>5044</v>
      </c>
      <c r="B5047">
        <v>79.183851779999998</v>
      </c>
      <c r="C5047">
        <v>-2.4028200255628501E-2</v>
      </c>
      <c r="D5047">
        <v>728.13622322347703</v>
      </c>
      <c r="E5047">
        <v>79.207879980255598</v>
      </c>
      <c r="F5047">
        <v>0</v>
      </c>
    </row>
    <row r="5048" spans="1:6" x14ac:dyDescent="0.2">
      <c r="A5048">
        <v>5045</v>
      </c>
      <c r="B5048">
        <v>79.494576690000002</v>
      </c>
      <c r="C5048">
        <v>-2.44835365434426E-2</v>
      </c>
      <c r="D5048">
        <v>731.79773408140795</v>
      </c>
      <c r="E5048">
        <v>79.519060226543402</v>
      </c>
      <c r="F5048">
        <v>0</v>
      </c>
    </row>
    <row r="5049" spans="1:6" x14ac:dyDescent="0.2">
      <c r="A5049">
        <v>5046</v>
      </c>
      <c r="B5049">
        <v>79.806068510000003</v>
      </c>
      <c r="C5049">
        <v>-2.5193518575861201E-2</v>
      </c>
      <c r="D5049">
        <v>734.17176011787706</v>
      </c>
      <c r="E5049">
        <v>79.831262028575907</v>
      </c>
      <c r="F5049">
        <v>0</v>
      </c>
    </row>
    <row r="5050" spans="1:6" x14ac:dyDescent="0.2">
      <c r="A5050">
        <v>5047</v>
      </c>
      <c r="B5050">
        <v>80.118938209999996</v>
      </c>
      <c r="C5050">
        <v>-2.5544284977243599E-2</v>
      </c>
      <c r="D5050">
        <v>735.19069544597005</v>
      </c>
      <c r="E5050">
        <v>80.144482494977197</v>
      </c>
      <c r="F5050">
        <v>0</v>
      </c>
    </row>
    <row r="5051" spans="1:6" x14ac:dyDescent="0.2">
      <c r="A5051">
        <v>5048</v>
      </c>
      <c r="B5051">
        <v>80.432576440000005</v>
      </c>
      <c r="C5051">
        <v>-2.61426798160471E-2</v>
      </c>
      <c r="D5051">
        <v>734.84640887044304</v>
      </c>
      <c r="E5051">
        <v>80.458719119816095</v>
      </c>
      <c r="F5051">
        <v>0</v>
      </c>
    </row>
    <row r="5052" spans="1:6" x14ac:dyDescent="0.2">
      <c r="A5052">
        <v>5049</v>
      </c>
      <c r="B5052">
        <v>80.747598859999997</v>
      </c>
      <c r="C5052">
        <v>-2.6370452764325598E-2</v>
      </c>
      <c r="D5052">
        <v>733.10555780454297</v>
      </c>
      <c r="E5052">
        <v>80.773969312764294</v>
      </c>
      <c r="F5052">
        <v>0</v>
      </c>
    </row>
    <row r="5053" spans="1:6" x14ac:dyDescent="0.2">
      <c r="A5053">
        <v>5050</v>
      </c>
      <c r="B5053">
        <v>81.063389650000005</v>
      </c>
      <c r="C5053">
        <v>-2.6839446156856201E-2</v>
      </c>
      <c r="D5053">
        <v>729.95380134392303</v>
      </c>
      <c r="E5053">
        <v>81.090229096156904</v>
      </c>
      <c r="F5053">
        <v>0</v>
      </c>
    </row>
    <row r="5054" spans="1:6" x14ac:dyDescent="0.2">
      <c r="A5054">
        <v>5051</v>
      </c>
      <c r="B5054">
        <v>81.380567580000005</v>
      </c>
      <c r="C5054">
        <v>-2.6928097440091399E-2</v>
      </c>
      <c r="D5054">
        <v>725.37996413671101</v>
      </c>
      <c r="E5054">
        <v>81.407495677440096</v>
      </c>
      <c r="F5054">
        <v>0</v>
      </c>
    </row>
    <row r="5055" spans="1:6" x14ac:dyDescent="0.2">
      <c r="A5055">
        <v>5052</v>
      </c>
      <c r="B5055">
        <v>81.698516179999999</v>
      </c>
      <c r="C5055">
        <v>-2.7261390577123699E-2</v>
      </c>
      <c r="D5055">
        <v>719.29124391788105</v>
      </c>
      <c r="E5055">
        <v>81.725777570577094</v>
      </c>
      <c r="F5055">
        <v>0</v>
      </c>
    </row>
    <row r="5056" spans="1:6" x14ac:dyDescent="0.2">
      <c r="A5056">
        <v>5053</v>
      </c>
      <c r="B5056">
        <v>82.017855269999998</v>
      </c>
      <c r="C5056">
        <v>-2.7227073737620299E-2</v>
      </c>
      <c r="D5056">
        <v>711.73384001137799</v>
      </c>
      <c r="E5056">
        <v>82.045082343737604</v>
      </c>
      <c r="F5056">
        <v>0</v>
      </c>
    </row>
    <row r="5057" spans="1:6" x14ac:dyDescent="0.2">
      <c r="A5057">
        <v>5054</v>
      </c>
      <c r="B5057">
        <v>82.337966769999994</v>
      </c>
      <c r="C5057">
        <v>-2.7451530377092598E-2</v>
      </c>
      <c r="D5057">
        <v>702.71808442996996</v>
      </c>
      <c r="E5057">
        <v>82.365418300377101</v>
      </c>
      <c r="F5057">
        <v>0</v>
      </c>
    </row>
    <row r="5058" spans="1:6" x14ac:dyDescent="0.2">
      <c r="A5058">
        <v>5055</v>
      </c>
      <c r="B5058">
        <v>82.659472190000002</v>
      </c>
      <c r="C5058">
        <v>-2.7322841312795301E-2</v>
      </c>
      <c r="D5058">
        <v>694.27534071643299</v>
      </c>
      <c r="E5058">
        <v>82.686795031312798</v>
      </c>
      <c r="F5058">
        <v>0</v>
      </c>
    </row>
    <row r="5059" spans="1:6" x14ac:dyDescent="0.2">
      <c r="A5059">
        <v>5056</v>
      </c>
      <c r="B5059">
        <v>82.981752470000004</v>
      </c>
      <c r="C5059">
        <v>-2.7469064141868699E-2</v>
      </c>
      <c r="D5059">
        <v>686.46839399480496</v>
      </c>
      <c r="E5059">
        <v>83.009221534141901</v>
      </c>
      <c r="F5059">
        <v>0</v>
      </c>
    </row>
    <row r="5060" spans="1:6" x14ac:dyDescent="0.2">
      <c r="A5060">
        <v>5057</v>
      </c>
      <c r="B5060">
        <v>83.305429419999996</v>
      </c>
      <c r="C5060">
        <v>-2.7278046617396998E-2</v>
      </c>
      <c r="D5060">
        <v>679.47943440095196</v>
      </c>
      <c r="E5060">
        <v>83.332707466617407</v>
      </c>
      <c r="F5060">
        <v>0</v>
      </c>
    </row>
    <row r="5061" spans="1:6" x14ac:dyDescent="0.2">
      <c r="A5061">
        <v>5058</v>
      </c>
      <c r="B5061">
        <v>83.629881830000002</v>
      </c>
      <c r="C5061">
        <v>-2.73816554398678E-2</v>
      </c>
      <c r="D5061">
        <v>673.33102745764199</v>
      </c>
      <c r="E5061">
        <v>83.657263485439898</v>
      </c>
      <c r="F5061">
        <v>0</v>
      </c>
    </row>
    <row r="5062" spans="1:6" x14ac:dyDescent="0.2">
      <c r="A5062">
        <v>5059</v>
      </c>
      <c r="B5062">
        <v>83.955736580000007</v>
      </c>
      <c r="C5062">
        <v>-2.7162627798489301E-2</v>
      </c>
      <c r="D5062">
        <v>667.99255119234704</v>
      </c>
      <c r="E5062">
        <v>83.982899207798496</v>
      </c>
      <c r="F5062">
        <v>0</v>
      </c>
    </row>
    <row r="5063" spans="1:6" x14ac:dyDescent="0.2">
      <c r="A5063">
        <v>5060</v>
      </c>
      <c r="B5063">
        <v>84.282367780000001</v>
      </c>
      <c r="C5063">
        <v>-2.7254322077070001E-2</v>
      </c>
      <c r="D5063">
        <v>663.53102670759404</v>
      </c>
      <c r="E5063">
        <v>84.3096221020771</v>
      </c>
      <c r="F5063">
        <v>0</v>
      </c>
    </row>
    <row r="5064" spans="1:6" x14ac:dyDescent="0.2">
      <c r="A5064">
        <v>5061</v>
      </c>
      <c r="B5064">
        <v>84.61040328</v>
      </c>
      <c r="C5064">
        <v>-2.7037227028188199E-2</v>
      </c>
      <c r="D5064">
        <v>660.22153810035798</v>
      </c>
      <c r="E5064">
        <v>84.637440507028202</v>
      </c>
      <c r="F5064">
        <v>0</v>
      </c>
    </row>
    <row r="5065" spans="1:6" x14ac:dyDescent="0.2">
      <c r="A5065">
        <v>5062</v>
      </c>
      <c r="B5065">
        <v>84.939218620000005</v>
      </c>
      <c r="C5065">
        <v>-2.7144394494143902E-2</v>
      </c>
      <c r="D5065">
        <v>657.965428451001</v>
      </c>
      <c r="E5065">
        <v>84.966363014494107</v>
      </c>
      <c r="F5065">
        <v>0</v>
      </c>
    </row>
    <row r="5066" spans="1:6" x14ac:dyDescent="0.2">
      <c r="A5066">
        <v>5063</v>
      </c>
      <c r="B5066">
        <v>85.269441279999995</v>
      </c>
      <c r="C5066">
        <v>-2.6956196172918102E-2</v>
      </c>
      <c r="D5066">
        <v>656.887294873511</v>
      </c>
      <c r="E5066">
        <v>85.296397476172899</v>
      </c>
      <c r="F5066">
        <v>0</v>
      </c>
    </row>
    <row r="5067" spans="1:6" x14ac:dyDescent="0.2">
      <c r="A5067">
        <v>5064</v>
      </c>
      <c r="B5067">
        <v>85.600444319999994</v>
      </c>
      <c r="C5067">
        <v>-2.71033238274896E-2</v>
      </c>
      <c r="D5067">
        <v>657.09453133792294</v>
      </c>
      <c r="E5067">
        <v>85.627547643827498</v>
      </c>
      <c r="F5067">
        <v>0</v>
      </c>
    </row>
    <row r="5068" spans="1:6" x14ac:dyDescent="0.2">
      <c r="A5068">
        <v>5065</v>
      </c>
      <c r="B5068">
        <v>85.932859519999994</v>
      </c>
      <c r="C5068">
        <v>-2.69570705446824E-2</v>
      </c>
      <c r="D5068">
        <v>658.62708110204801</v>
      </c>
      <c r="E5068">
        <v>85.959816590544705</v>
      </c>
      <c r="F5068">
        <v>0</v>
      </c>
    </row>
    <row r="5069" spans="1:6" x14ac:dyDescent="0.2">
      <c r="A5069">
        <v>5066</v>
      </c>
      <c r="B5069">
        <v>86.266057700000005</v>
      </c>
      <c r="C5069">
        <v>-2.7145875019059001E-2</v>
      </c>
      <c r="D5069">
        <v>661.58919644824402</v>
      </c>
      <c r="E5069">
        <v>86.293203575019106</v>
      </c>
      <c r="F5069">
        <v>0</v>
      </c>
    </row>
    <row r="5070" spans="1:6" x14ac:dyDescent="0.2">
      <c r="A5070">
        <v>5067</v>
      </c>
      <c r="B5070">
        <v>86.600669909999993</v>
      </c>
      <c r="C5070">
        <v>-2.7038907327465701E-2</v>
      </c>
      <c r="D5070">
        <v>663.72677949829597</v>
      </c>
      <c r="E5070">
        <v>86.627708817327502</v>
      </c>
      <c r="F5070">
        <v>0</v>
      </c>
    </row>
    <row r="5071" spans="1:6" x14ac:dyDescent="0.2">
      <c r="A5071">
        <v>5068</v>
      </c>
      <c r="B5071">
        <v>86.93606724</v>
      </c>
      <c r="C5071">
        <v>-2.7261993839374599E-2</v>
      </c>
      <c r="D5071">
        <v>665.020239631187</v>
      </c>
      <c r="E5071">
        <v>86.963329233839403</v>
      </c>
      <c r="F5071">
        <v>0</v>
      </c>
    </row>
    <row r="5072" spans="1:6" x14ac:dyDescent="0.2">
      <c r="A5072">
        <v>5069</v>
      </c>
      <c r="B5072">
        <v>87.272882050000007</v>
      </c>
      <c r="C5072">
        <v>-2.7176467681783799E-2</v>
      </c>
      <c r="D5072">
        <v>665.45247317095698</v>
      </c>
      <c r="E5072">
        <v>87.300058517681805</v>
      </c>
      <c r="F5072">
        <v>0</v>
      </c>
    </row>
    <row r="5073" spans="1:6" x14ac:dyDescent="0.2">
      <c r="A5073">
        <v>5070</v>
      </c>
      <c r="B5073">
        <v>87.610483790000004</v>
      </c>
      <c r="C5073">
        <v>-2.7407885232435099E-2</v>
      </c>
      <c r="D5073">
        <v>665.04326451916495</v>
      </c>
      <c r="E5073">
        <v>87.637891675232396</v>
      </c>
      <c r="F5073">
        <v>0</v>
      </c>
    </row>
    <row r="5074" spans="1:6" x14ac:dyDescent="0.2">
      <c r="A5074">
        <v>5071</v>
      </c>
      <c r="B5074">
        <v>87.949507269999998</v>
      </c>
      <c r="C5074">
        <v>-2.73167885484185E-2</v>
      </c>
      <c r="D5074">
        <v>663.78867483244096</v>
      </c>
      <c r="E5074">
        <v>87.976824058548402</v>
      </c>
      <c r="F5074">
        <v>0</v>
      </c>
    </row>
    <row r="5075" spans="1:6" x14ac:dyDescent="0.2">
      <c r="A5075">
        <v>5072</v>
      </c>
      <c r="B5075">
        <v>88.289317749999995</v>
      </c>
      <c r="C5075">
        <v>-2.7534343664598299E-2</v>
      </c>
      <c r="D5075">
        <v>661.67488678278403</v>
      </c>
      <c r="E5075">
        <v>88.316852093664593</v>
      </c>
      <c r="F5075">
        <v>0</v>
      </c>
    </row>
    <row r="5076" spans="1:6" x14ac:dyDescent="0.2">
      <c r="A5076">
        <v>5073</v>
      </c>
      <c r="B5076">
        <v>88.63055378</v>
      </c>
      <c r="C5076">
        <v>-2.7418725601449999E-2</v>
      </c>
      <c r="D5076">
        <v>658.70276797015401</v>
      </c>
      <c r="E5076">
        <v>88.657972505601506</v>
      </c>
      <c r="F5076">
        <v>0</v>
      </c>
    </row>
    <row r="5077" spans="1:6" x14ac:dyDescent="0.2">
      <c r="A5077">
        <v>5074</v>
      </c>
      <c r="B5077">
        <v>88.972579820000007</v>
      </c>
      <c r="C5077">
        <v>-2.76027834950128E-2</v>
      </c>
      <c r="D5077">
        <v>654.86701454657805</v>
      </c>
      <c r="E5077">
        <v>89.000182603495006</v>
      </c>
      <c r="F5077">
        <v>0</v>
      </c>
    </row>
    <row r="5078" spans="1:6" x14ac:dyDescent="0.2">
      <c r="A5078">
        <v>5075</v>
      </c>
      <c r="B5078">
        <v>89.316034849999994</v>
      </c>
      <c r="C5078">
        <v>-2.7444578856076901E-2</v>
      </c>
      <c r="D5078">
        <v>650.24516330778795</v>
      </c>
      <c r="E5078">
        <v>89.343479428856099</v>
      </c>
      <c r="F5078">
        <v>0</v>
      </c>
    </row>
    <row r="5079" spans="1:6" x14ac:dyDescent="0.2">
      <c r="A5079">
        <v>5076</v>
      </c>
      <c r="B5079">
        <v>89.660279869999997</v>
      </c>
      <c r="C5079">
        <v>-2.7583121550151201E-2</v>
      </c>
      <c r="D5079">
        <v>644.70094032760301</v>
      </c>
      <c r="E5079">
        <v>89.687862991550105</v>
      </c>
      <c r="F5079">
        <v>0</v>
      </c>
    </row>
    <row r="5080" spans="1:6" x14ac:dyDescent="0.2">
      <c r="A5080">
        <v>5077</v>
      </c>
      <c r="B5080">
        <v>90.005958829999997</v>
      </c>
      <c r="C5080">
        <v>-2.7378782023163201E-2</v>
      </c>
      <c r="D5080">
        <v>638.32263457510498</v>
      </c>
      <c r="E5080">
        <v>90.033337612023203</v>
      </c>
      <c r="F5080">
        <v>0</v>
      </c>
    </row>
    <row r="5081" spans="1:6" x14ac:dyDescent="0.2">
      <c r="A5081">
        <v>5078</v>
      </c>
      <c r="B5081">
        <v>90.352429259999994</v>
      </c>
      <c r="C5081">
        <v>-2.7479786322359701E-2</v>
      </c>
      <c r="D5081">
        <v>631.11188231062999</v>
      </c>
      <c r="E5081">
        <v>90.379909046322396</v>
      </c>
      <c r="F5081">
        <v>0</v>
      </c>
    </row>
    <row r="5082" spans="1:6" x14ac:dyDescent="0.2">
      <c r="A5082">
        <v>5079</v>
      </c>
      <c r="B5082">
        <v>90.700337070000003</v>
      </c>
      <c r="C5082">
        <v>-2.7247073682843799E-2</v>
      </c>
      <c r="D5082">
        <v>624.243357380779</v>
      </c>
      <c r="E5082">
        <v>90.727584143682805</v>
      </c>
      <c r="F5082">
        <v>0</v>
      </c>
    </row>
    <row r="5083" spans="1:6" x14ac:dyDescent="0.2">
      <c r="A5083">
        <v>5080</v>
      </c>
      <c r="B5083">
        <v>91.049039250000007</v>
      </c>
      <c r="C5083">
        <v>-2.73315432055341E-2</v>
      </c>
      <c r="D5083">
        <v>617.76297993117805</v>
      </c>
      <c r="E5083">
        <v>91.076370793205498</v>
      </c>
      <c r="F5083">
        <v>0</v>
      </c>
    </row>
    <row r="5084" spans="1:6" x14ac:dyDescent="0.2">
      <c r="A5084">
        <v>5081</v>
      </c>
      <c r="B5084">
        <v>91.399180189999996</v>
      </c>
      <c r="C5084">
        <v>-2.7096682769681E-2</v>
      </c>
      <c r="D5084">
        <v>611.73936988396304</v>
      </c>
      <c r="E5084">
        <v>91.426276872769705</v>
      </c>
      <c r="F5084">
        <v>0</v>
      </c>
    </row>
    <row r="5085" spans="1:6" x14ac:dyDescent="0.2">
      <c r="A5085">
        <v>5082</v>
      </c>
      <c r="B5085">
        <v>91.750117779999997</v>
      </c>
      <c r="C5085">
        <v>-2.71930541440213E-2</v>
      </c>
      <c r="D5085">
        <v>606.21262631883405</v>
      </c>
      <c r="E5085">
        <v>91.777310834144004</v>
      </c>
      <c r="F5085">
        <v>0</v>
      </c>
    </row>
    <row r="5086" spans="1:6" x14ac:dyDescent="0.2">
      <c r="A5086">
        <v>5083</v>
      </c>
      <c r="B5086">
        <v>92.102499230000006</v>
      </c>
      <c r="C5086">
        <v>-2.6981159704718E-2</v>
      </c>
      <c r="D5086">
        <v>601.24262230350496</v>
      </c>
      <c r="E5086">
        <v>92.129480389704696</v>
      </c>
      <c r="F5086">
        <v>0</v>
      </c>
    </row>
    <row r="5087" spans="1:6" x14ac:dyDescent="0.2">
      <c r="A5087">
        <v>5084</v>
      </c>
      <c r="B5087">
        <v>92.455677199999997</v>
      </c>
      <c r="C5087">
        <v>-2.7117026025976501E-2</v>
      </c>
      <c r="D5087">
        <v>596.87832734743995</v>
      </c>
      <c r="E5087">
        <v>92.482794226026002</v>
      </c>
      <c r="F5087">
        <v>0</v>
      </c>
    </row>
    <row r="5088" spans="1:6" x14ac:dyDescent="0.2">
      <c r="A5088">
        <v>5085</v>
      </c>
      <c r="B5088">
        <v>92.810303410000003</v>
      </c>
      <c r="C5088">
        <v>-2.69566554326559E-2</v>
      </c>
      <c r="D5088">
        <v>593.195351294327</v>
      </c>
      <c r="E5088">
        <v>92.837260065432702</v>
      </c>
      <c r="F5088">
        <v>0</v>
      </c>
    </row>
    <row r="5089" spans="1:6" x14ac:dyDescent="0.2">
      <c r="A5089">
        <v>5086</v>
      </c>
      <c r="B5089">
        <v>93.165729069999998</v>
      </c>
      <c r="C5089">
        <v>-2.7156385138468402E-2</v>
      </c>
      <c r="D5089">
        <v>590.24869761936804</v>
      </c>
      <c r="E5089">
        <v>93.192885455138494</v>
      </c>
      <c r="F5089">
        <v>0</v>
      </c>
    </row>
    <row r="5090" spans="1:6" x14ac:dyDescent="0.2">
      <c r="A5090">
        <v>5087</v>
      </c>
      <c r="B5090">
        <v>93.522604869999995</v>
      </c>
      <c r="C5090">
        <v>-2.7072563725582199E-2</v>
      </c>
      <c r="D5090">
        <v>588.08212515348703</v>
      </c>
      <c r="E5090">
        <v>93.549677433725606</v>
      </c>
      <c r="F5090">
        <v>0</v>
      </c>
    </row>
    <row r="5091" spans="1:6" x14ac:dyDescent="0.2">
      <c r="A5091">
        <v>5088</v>
      </c>
      <c r="B5091">
        <v>93.880282280000003</v>
      </c>
      <c r="C5091">
        <v>-2.7359619726851699E-2</v>
      </c>
      <c r="D5091">
        <v>586.79369873489702</v>
      </c>
      <c r="E5091">
        <v>93.907641899726897</v>
      </c>
      <c r="F5091">
        <v>0</v>
      </c>
    </row>
    <row r="5092" spans="1:6" x14ac:dyDescent="0.2">
      <c r="A5092">
        <v>5089</v>
      </c>
      <c r="B5092">
        <v>94.239413440000007</v>
      </c>
      <c r="C5092">
        <v>-2.7371492611862901E-2</v>
      </c>
      <c r="D5092">
        <v>586.41810430605801</v>
      </c>
      <c r="E5092">
        <v>94.266784932611898</v>
      </c>
      <c r="F5092">
        <v>0</v>
      </c>
    </row>
    <row r="5093" spans="1:6" x14ac:dyDescent="0.2">
      <c r="A5093">
        <v>5090</v>
      </c>
      <c r="B5093">
        <v>94.599347219999999</v>
      </c>
      <c r="C5093">
        <v>-2.77653336573991E-2</v>
      </c>
      <c r="D5093">
        <v>587.09607266331398</v>
      </c>
      <c r="E5093">
        <v>94.627112553657398</v>
      </c>
      <c r="F5093">
        <v>0</v>
      </c>
    </row>
    <row r="5094" spans="1:6" x14ac:dyDescent="0.2">
      <c r="A5094">
        <v>5091</v>
      </c>
      <c r="B5094">
        <v>94.960739739999994</v>
      </c>
      <c r="C5094">
        <v>-2.7887645194312E-2</v>
      </c>
      <c r="D5094">
        <v>587.57541006117299</v>
      </c>
      <c r="E5094">
        <v>94.988627385194306</v>
      </c>
      <c r="F5094">
        <v>0</v>
      </c>
    </row>
    <row r="5095" spans="1:6" x14ac:dyDescent="0.2">
      <c r="A5095">
        <v>5092</v>
      </c>
      <c r="B5095">
        <v>95.322935959999995</v>
      </c>
      <c r="C5095">
        <v>-2.8396814336332499E-2</v>
      </c>
      <c r="D5095">
        <v>588.00605568669698</v>
      </c>
      <c r="E5095">
        <v>95.351332774336299</v>
      </c>
      <c r="F5095">
        <v>0</v>
      </c>
    </row>
    <row r="5096" spans="1:6" x14ac:dyDescent="0.2">
      <c r="A5096">
        <v>5093</v>
      </c>
      <c r="B5096">
        <v>95.686593709999997</v>
      </c>
      <c r="C5096">
        <v>-2.8636758745378198E-2</v>
      </c>
      <c r="D5096">
        <v>588.37115092470401</v>
      </c>
      <c r="E5096">
        <v>95.715230468745403</v>
      </c>
      <c r="F5096">
        <v>0</v>
      </c>
    </row>
    <row r="5097" spans="1:6" x14ac:dyDescent="0.2">
      <c r="A5097">
        <v>5094</v>
      </c>
      <c r="B5097">
        <v>96.051058319999996</v>
      </c>
      <c r="C5097">
        <v>-2.9261486453719999E-2</v>
      </c>
      <c r="D5097">
        <v>588.71688794085003</v>
      </c>
      <c r="E5097">
        <v>96.080319806453701</v>
      </c>
      <c r="F5097">
        <v>0</v>
      </c>
    </row>
    <row r="5098" spans="1:6" x14ac:dyDescent="0.2">
      <c r="A5098">
        <v>5095</v>
      </c>
      <c r="B5098">
        <v>96.41698762</v>
      </c>
      <c r="C5098">
        <v>-2.9614787291350801E-2</v>
      </c>
      <c r="D5098">
        <v>589.07175938523505</v>
      </c>
      <c r="E5098">
        <v>96.446602407291394</v>
      </c>
      <c r="F5098">
        <v>0</v>
      </c>
    </row>
    <row r="5099" spans="1:6" x14ac:dyDescent="0.2">
      <c r="A5099">
        <v>5096</v>
      </c>
      <c r="B5099">
        <v>96.783724849999999</v>
      </c>
      <c r="C5099">
        <v>-3.0355326419183402E-2</v>
      </c>
      <c r="D5099">
        <v>589.46128717471004</v>
      </c>
      <c r="E5099">
        <v>96.814080176419196</v>
      </c>
      <c r="F5099">
        <v>0</v>
      </c>
    </row>
    <row r="5100" spans="1:6" x14ac:dyDescent="0.2">
      <c r="A5100">
        <v>5097</v>
      </c>
      <c r="B5100">
        <v>97.151931239999996</v>
      </c>
      <c r="C5100">
        <v>-3.0821450230917001E-2</v>
      </c>
      <c r="D5100">
        <v>589.90212798970595</v>
      </c>
      <c r="E5100">
        <v>97.182752690230899</v>
      </c>
      <c r="F5100">
        <v>0</v>
      </c>
    </row>
    <row r="5101" spans="1:6" x14ac:dyDescent="0.2">
      <c r="A5101">
        <v>5098</v>
      </c>
      <c r="B5101">
        <v>97.52094692</v>
      </c>
      <c r="C5101">
        <v>-3.1672066402961697E-2</v>
      </c>
      <c r="D5101">
        <v>590.44974899339104</v>
      </c>
      <c r="E5101">
        <v>97.552618986403004</v>
      </c>
      <c r="F5101">
        <v>0</v>
      </c>
    </row>
    <row r="5102" spans="1:6" x14ac:dyDescent="0.2">
      <c r="A5102">
        <v>5099</v>
      </c>
      <c r="B5102">
        <v>97.891435310000006</v>
      </c>
      <c r="C5102">
        <v>-3.2242753001028697E-2</v>
      </c>
      <c r="D5102">
        <v>591.13516077008103</v>
      </c>
      <c r="E5102">
        <v>97.923678063001006</v>
      </c>
      <c r="F5102">
        <v>0</v>
      </c>
    </row>
    <row r="5103" spans="1:6" x14ac:dyDescent="0.2">
      <c r="A5103">
        <v>5100</v>
      </c>
      <c r="B5103">
        <v>98.262735309999997</v>
      </c>
      <c r="C5103">
        <v>-3.31931417535287E-2</v>
      </c>
      <c r="D5103">
        <v>592.01173560520294</v>
      </c>
      <c r="E5103">
        <v>98.295928451753497</v>
      </c>
      <c r="F5103">
        <v>0</v>
      </c>
    </row>
    <row r="5104" spans="1:6" x14ac:dyDescent="0.2">
      <c r="A5104">
        <v>5101</v>
      </c>
      <c r="B5104">
        <v>98.635509830000004</v>
      </c>
      <c r="C5104">
        <v>-3.3858415292073098E-2</v>
      </c>
      <c r="D5104">
        <v>592.01986719444096</v>
      </c>
      <c r="E5104">
        <v>98.669368245292105</v>
      </c>
      <c r="F5104">
        <v>0</v>
      </c>
    </row>
    <row r="5105" spans="1:6" x14ac:dyDescent="0.2">
      <c r="A5105">
        <v>5102</v>
      </c>
      <c r="B5105">
        <v>99.009099919999997</v>
      </c>
      <c r="C5105">
        <v>-3.4895494484459298E-2</v>
      </c>
      <c r="D5105">
        <v>591.162918563169</v>
      </c>
      <c r="E5105">
        <v>99.043995414484499</v>
      </c>
      <c r="F5105">
        <v>0</v>
      </c>
    </row>
    <row r="5106" spans="1:6" x14ac:dyDescent="0.2">
      <c r="A5106">
        <v>5103</v>
      </c>
      <c r="B5106">
        <v>99.384168130000006</v>
      </c>
      <c r="C5106">
        <v>-3.5639466117430602E-2</v>
      </c>
      <c r="D5106">
        <v>589.417875692145</v>
      </c>
      <c r="E5106">
        <v>99.419807596117394</v>
      </c>
      <c r="F5106">
        <v>0</v>
      </c>
    </row>
    <row r="5107" spans="1:6" x14ac:dyDescent="0.2">
      <c r="A5107">
        <v>5104</v>
      </c>
      <c r="B5107">
        <v>99.760052569999999</v>
      </c>
      <c r="C5107">
        <v>-3.6751665428681697E-2</v>
      </c>
      <c r="D5107">
        <v>586.78505912482296</v>
      </c>
      <c r="E5107">
        <v>99.796804235428695</v>
      </c>
      <c r="F5107">
        <v>0</v>
      </c>
    </row>
    <row r="5108" spans="1:6" x14ac:dyDescent="0.2">
      <c r="A5108">
        <v>5105</v>
      </c>
      <c r="B5108">
        <v>100.1374184</v>
      </c>
      <c r="C5108">
        <v>-3.7565047854300801E-2</v>
      </c>
      <c r="D5108">
        <v>583.295479490753</v>
      </c>
      <c r="E5108">
        <v>100.174983447854</v>
      </c>
      <c r="F5108">
        <v>0</v>
      </c>
    </row>
    <row r="5109" spans="1:6" x14ac:dyDescent="0.2">
      <c r="A5109">
        <v>5106</v>
      </c>
      <c r="B5109">
        <v>100.5156016</v>
      </c>
      <c r="C5109">
        <v>-3.8741025785739701E-2</v>
      </c>
      <c r="D5109">
        <v>578.93116966971604</v>
      </c>
      <c r="E5109">
        <v>100.55434262578601</v>
      </c>
      <c r="F5109">
        <v>0</v>
      </c>
    </row>
    <row r="5110" spans="1:6" x14ac:dyDescent="0.2">
      <c r="A5110">
        <v>5107</v>
      </c>
      <c r="B5110">
        <v>100.89527289999999</v>
      </c>
      <c r="C5110">
        <v>-3.9606240015018598E-2</v>
      </c>
      <c r="D5110">
        <v>573.729349035052</v>
      </c>
      <c r="E5110">
        <v>100.934879140015</v>
      </c>
      <c r="F5110">
        <v>0</v>
      </c>
    </row>
    <row r="5111" spans="1:6" x14ac:dyDescent="0.2">
      <c r="A5111">
        <v>5108</v>
      </c>
      <c r="B5111">
        <v>101.27576190000001</v>
      </c>
      <c r="C5111">
        <v>-4.0829970785665602E-2</v>
      </c>
      <c r="D5111">
        <v>567.66955654326603</v>
      </c>
      <c r="E5111">
        <v>101.316591870786</v>
      </c>
      <c r="F5111">
        <v>0</v>
      </c>
    </row>
    <row r="5112" spans="1:6" x14ac:dyDescent="0.2">
      <c r="A5112">
        <v>5109</v>
      </c>
      <c r="B5112">
        <v>101.657741</v>
      </c>
      <c r="C5112">
        <v>-4.1739478316244999E-2</v>
      </c>
      <c r="D5112">
        <v>560.75066030338496</v>
      </c>
      <c r="E5112">
        <v>101.699480478316</v>
      </c>
      <c r="F5112">
        <v>0</v>
      </c>
    </row>
    <row r="5113" spans="1:6" x14ac:dyDescent="0.2">
      <c r="A5113">
        <v>5110</v>
      </c>
      <c r="B5113">
        <v>102.040541</v>
      </c>
      <c r="C5113">
        <v>-4.2994066632189701E-2</v>
      </c>
      <c r="D5113">
        <v>552.99280775569298</v>
      </c>
      <c r="E5113">
        <v>102.083535066632</v>
      </c>
      <c r="F5113">
        <v>0</v>
      </c>
    </row>
    <row r="5114" spans="1:6" x14ac:dyDescent="0.2">
      <c r="A5114">
        <v>5111</v>
      </c>
      <c r="B5114">
        <v>102.4248345</v>
      </c>
      <c r="C5114">
        <v>-4.3837254353889001E-2</v>
      </c>
      <c r="D5114">
        <v>544.39221763146497</v>
      </c>
      <c r="E5114">
        <v>102.46867175435401</v>
      </c>
      <c r="F5114">
        <v>0</v>
      </c>
    </row>
    <row r="5115" spans="1:6" x14ac:dyDescent="0.2">
      <c r="A5115">
        <v>5112</v>
      </c>
      <c r="B5115">
        <v>102.8099515</v>
      </c>
      <c r="C5115">
        <v>-4.4938198742684697E-2</v>
      </c>
      <c r="D5115">
        <v>534.972645157226</v>
      </c>
      <c r="E5115">
        <v>102.85488969874299</v>
      </c>
      <c r="F5115">
        <v>0</v>
      </c>
    </row>
    <row r="5116" spans="1:6" x14ac:dyDescent="0.2">
      <c r="A5116">
        <v>5113</v>
      </c>
      <c r="B5116">
        <v>103.1965642</v>
      </c>
      <c r="C5116">
        <v>-4.5624066891363703E-2</v>
      </c>
      <c r="D5116">
        <v>524.64099502368799</v>
      </c>
      <c r="E5116">
        <v>103.24218826689101</v>
      </c>
      <c r="F5116">
        <v>0</v>
      </c>
    </row>
    <row r="5117" spans="1:6" x14ac:dyDescent="0.2">
      <c r="A5117">
        <v>5114</v>
      </c>
      <c r="B5117">
        <v>103.58400349999999</v>
      </c>
      <c r="C5117">
        <v>-4.6564185354625899E-2</v>
      </c>
      <c r="D5117">
        <v>513.39835286137804</v>
      </c>
      <c r="E5117">
        <v>103.630567685355</v>
      </c>
      <c r="F5117">
        <v>0</v>
      </c>
    </row>
    <row r="5118" spans="1:6" x14ac:dyDescent="0.2">
      <c r="A5118">
        <v>5115</v>
      </c>
      <c r="B5118">
        <v>103.9729416</v>
      </c>
      <c r="C5118">
        <v>-4.7088352221379602E-2</v>
      </c>
      <c r="D5118">
        <v>501.19902681861402</v>
      </c>
      <c r="E5118">
        <v>104.02002995222099</v>
      </c>
      <c r="F5118">
        <v>0</v>
      </c>
    </row>
    <row r="5119" spans="1:6" x14ac:dyDescent="0.2">
      <c r="A5119">
        <v>5116</v>
      </c>
      <c r="B5119">
        <v>104.3627061</v>
      </c>
      <c r="C5119">
        <v>-4.7870675642869301E-2</v>
      </c>
      <c r="D5119">
        <v>488.12266090852</v>
      </c>
      <c r="E5119">
        <v>104.41057677564299</v>
      </c>
      <c r="F5119">
        <v>0</v>
      </c>
    </row>
    <row r="5120" spans="1:6" x14ac:dyDescent="0.2">
      <c r="A5120">
        <v>5117</v>
      </c>
      <c r="B5120">
        <v>104.75397700000001</v>
      </c>
      <c r="C5120">
        <v>-4.8232855347507098E-2</v>
      </c>
      <c r="D5120">
        <v>474.16059525314</v>
      </c>
      <c r="E5120">
        <v>104.802209855348</v>
      </c>
      <c r="F5120">
        <v>0</v>
      </c>
    </row>
    <row r="5121" spans="1:6" x14ac:dyDescent="0.2">
      <c r="A5121">
        <v>5118</v>
      </c>
      <c r="B5121">
        <v>105.146074</v>
      </c>
      <c r="C5121">
        <v>-4.88568571657595E-2</v>
      </c>
      <c r="D5121">
        <v>459.33282773262499</v>
      </c>
      <c r="E5121">
        <v>105.194930857166</v>
      </c>
      <c r="F5121">
        <v>0</v>
      </c>
    </row>
    <row r="5122" spans="1:6" x14ac:dyDescent="0.2">
      <c r="A5122">
        <v>5119</v>
      </c>
      <c r="B5122">
        <v>105.53968039999999</v>
      </c>
      <c r="C5122">
        <v>-4.9060360259389299E-2</v>
      </c>
      <c r="D5122">
        <v>443.65383833180698</v>
      </c>
      <c r="E5122">
        <v>105.588740760259</v>
      </c>
      <c r="F5122">
        <v>0</v>
      </c>
    </row>
    <row r="5123" spans="1:6" x14ac:dyDescent="0.2">
      <c r="A5123">
        <v>5120</v>
      </c>
      <c r="B5123">
        <v>105.9341163</v>
      </c>
      <c r="C5123">
        <v>-4.9523951050233002E-2</v>
      </c>
      <c r="D5123">
        <v>427.140249018622</v>
      </c>
      <c r="E5123">
        <v>105.98364025105001</v>
      </c>
      <c r="F5123">
        <v>0</v>
      </c>
    </row>
    <row r="5124" spans="1:6" x14ac:dyDescent="0.2">
      <c r="A5124">
        <v>5121</v>
      </c>
      <c r="B5124">
        <v>106.3300644</v>
      </c>
      <c r="C5124">
        <v>-4.95652902730086E-2</v>
      </c>
      <c r="D5124">
        <v>409.80271377157698</v>
      </c>
      <c r="E5124">
        <v>106.37962969027301</v>
      </c>
      <c r="F5124">
        <v>0</v>
      </c>
    </row>
    <row r="5125" spans="1:6" x14ac:dyDescent="0.2">
      <c r="A5125">
        <v>5122</v>
      </c>
      <c r="B5125">
        <v>106.7268438</v>
      </c>
      <c r="C5125">
        <v>-4.9873262463052001E-2</v>
      </c>
      <c r="D5125">
        <v>391.64171573286097</v>
      </c>
      <c r="E5125">
        <v>106.77671706246301</v>
      </c>
      <c r="F5125">
        <v>0</v>
      </c>
    </row>
    <row r="5126" spans="1:6" x14ac:dyDescent="0.2">
      <c r="A5126">
        <v>5123</v>
      </c>
      <c r="B5126">
        <v>107.12513920000001</v>
      </c>
      <c r="C5126">
        <v>-4.9771052558369902E-2</v>
      </c>
      <c r="D5126">
        <v>372.68967997312899</v>
      </c>
      <c r="E5126">
        <v>107.17491025255801</v>
      </c>
      <c r="F5126">
        <v>0</v>
      </c>
    </row>
    <row r="5127" spans="1:6" x14ac:dyDescent="0.2">
      <c r="A5127">
        <v>5124</v>
      </c>
      <c r="B5127">
        <v>107.5242676</v>
      </c>
      <c r="C5127">
        <v>-4.9949358139144799E-2</v>
      </c>
      <c r="D5127">
        <v>352.99493095198602</v>
      </c>
      <c r="E5127">
        <v>107.574216958139</v>
      </c>
      <c r="F5127">
        <v>0</v>
      </c>
    </row>
    <row r="5128" spans="1:6" x14ac:dyDescent="0.2">
      <c r="A5128">
        <v>5125</v>
      </c>
      <c r="B5128">
        <v>107.9249157</v>
      </c>
      <c r="C5128">
        <v>-4.9728707786187001E-2</v>
      </c>
      <c r="D5128">
        <v>333.57923889599198</v>
      </c>
      <c r="E5128">
        <v>107.974644407786</v>
      </c>
      <c r="F5128">
        <v>0</v>
      </c>
    </row>
    <row r="5129" spans="1:6" x14ac:dyDescent="0.2">
      <c r="A5129">
        <v>5126</v>
      </c>
      <c r="B5129">
        <v>108.3263985</v>
      </c>
      <c r="C5129">
        <v>-4.9800850886398997E-2</v>
      </c>
      <c r="D5129">
        <v>314.51306685695999</v>
      </c>
      <c r="E5129">
        <v>108.376199350886</v>
      </c>
      <c r="F5129">
        <v>0</v>
      </c>
    </row>
    <row r="5130" spans="1:6" x14ac:dyDescent="0.2">
      <c r="A5130">
        <v>5127</v>
      </c>
      <c r="B5130">
        <v>108.72940490000001</v>
      </c>
      <c r="C5130">
        <v>-4.9482484537477903E-2</v>
      </c>
      <c r="D5130">
        <v>295.85135709095198</v>
      </c>
      <c r="E5130">
        <v>108.778887384537</v>
      </c>
      <c r="F5130">
        <v>0</v>
      </c>
    </row>
    <row r="5131" spans="1:6" x14ac:dyDescent="0.2">
      <c r="A5131">
        <v>5128</v>
      </c>
      <c r="B5131">
        <v>109.13324679999999</v>
      </c>
      <c r="C5131">
        <v>-4.9466499357549799E-2</v>
      </c>
      <c r="D5131">
        <v>277.64981566385001</v>
      </c>
      <c r="E5131">
        <v>109.182713299358</v>
      </c>
      <c r="F5131">
        <v>0</v>
      </c>
    </row>
    <row r="5132" spans="1:6" x14ac:dyDescent="0.2">
      <c r="A5132">
        <v>5129</v>
      </c>
      <c r="B5132">
        <v>109.538618</v>
      </c>
      <c r="C5132">
        <v>-4.9060924859588802E-2</v>
      </c>
      <c r="D5132">
        <v>260.009152436075</v>
      </c>
      <c r="E5132">
        <v>109.58767892486</v>
      </c>
      <c r="F5132">
        <v>0</v>
      </c>
    </row>
    <row r="5133" spans="1:6" x14ac:dyDescent="0.2">
      <c r="A5133">
        <v>5130</v>
      </c>
      <c r="B5133">
        <v>109.9448271</v>
      </c>
      <c r="C5133">
        <v>-4.8958923958167602E-2</v>
      </c>
      <c r="D5133">
        <v>242.98251947665199</v>
      </c>
      <c r="E5133">
        <v>109.99378602395799</v>
      </c>
      <c r="F5133">
        <v>0</v>
      </c>
    </row>
    <row r="5134" spans="1:6" x14ac:dyDescent="0.2">
      <c r="A5134">
        <v>5131</v>
      </c>
      <c r="B5134">
        <v>110.35256680000001</v>
      </c>
      <c r="C5134">
        <v>-4.8468782632369298E-2</v>
      </c>
      <c r="D5134">
        <v>226.62906300263199</v>
      </c>
      <c r="E5134">
        <v>110.40103558263201</v>
      </c>
      <c r="F5134">
        <v>0</v>
      </c>
    </row>
    <row r="5135" spans="1:6" x14ac:dyDescent="0.2">
      <c r="A5135">
        <v>5132</v>
      </c>
      <c r="B5135">
        <v>110.7611457</v>
      </c>
      <c r="C5135">
        <v>-4.8282751436019601E-2</v>
      </c>
      <c r="D5135">
        <v>211.04172967485599</v>
      </c>
      <c r="E5135">
        <v>110.80942845143601</v>
      </c>
      <c r="F5135">
        <v>0</v>
      </c>
    </row>
    <row r="5136" spans="1:6" x14ac:dyDescent="0.2">
      <c r="A5136">
        <v>5133</v>
      </c>
      <c r="B5136">
        <v>111.1712607</v>
      </c>
      <c r="C5136">
        <v>-4.7703995725242997E-2</v>
      </c>
      <c r="D5136">
        <v>196.24659567726701</v>
      </c>
      <c r="E5136">
        <v>111.21896469572501</v>
      </c>
      <c r="F5136">
        <v>0</v>
      </c>
    </row>
    <row r="5137" spans="1:6" x14ac:dyDescent="0.2">
      <c r="A5137">
        <v>5134</v>
      </c>
      <c r="B5137">
        <v>111.5822163</v>
      </c>
      <c r="C5137">
        <v>-4.7431045404294998E-2</v>
      </c>
      <c r="D5137">
        <v>182.413687443242</v>
      </c>
      <c r="E5137">
        <v>111.629647345404</v>
      </c>
      <c r="F5137">
        <v>0</v>
      </c>
    </row>
    <row r="5138" spans="1:6" x14ac:dyDescent="0.2">
      <c r="A5138">
        <v>5135</v>
      </c>
      <c r="B5138">
        <v>111.99471079999999</v>
      </c>
      <c r="C5138">
        <v>-4.6768083972921197E-2</v>
      </c>
      <c r="D5138">
        <v>169.58415677915301</v>
      </c>
      <c r="E5138">
        <v>112.041478883973</v>
      </c>
      <c r="F5138">
        <v>0</v>
      </c>
    </row>
    <row r="5139" spans="1:6" x14ac:dyDescent="0.2">
      <c r="A5139">
        <v>5136</v>
      </c>
      <c r="B5139">
        <v>112.4080507</v>
      </c>
      <c r="C5139">
        <v>-4.6410970793004901E-2</v>
      </c>
      <c r="D5139">
        <v>157.82731208894401</v>
      </c>
      <c r="E5139">
        <v>112.45446167079299</v>
      </c>
      <c r="F5139">
        <v>0</v>
      </c>
    </row>
    <row r="5140" spans="1:6" x14ac:dyDescent="0.2">
      <c r="A5140">
        <v>5137</v>
      </c>
      <c r="B5140">
        <v>112.8229309</v>
      </c>
      <c r="C5140">
        <v>-4.5666419412398802E-2</v>
      </c>
      <c r="D5140">
        <v>146.37204384411899</v>
      </c>
      <c r="E5140">
        <v>112.868597319412</v>
      </c>
      <c r="F5140">
        <v>0</v>
      </c>
    </row>
    <row r="5141" spans="1:6" x14ac:dyDescent="0.2">
      <c r="A5141">
        <v>5138</v>
      </c>
      <c r="B5141">
        <v>113.238657</v>
      </c>
      <c r="C5141">
        <v>-4.5230129356824002E-2</v>
      </c>
      <c r="D5141">
        <v>135.34990699528001</v>
      </c>
      <c r="E5141">
        <v>113.283887129357</v>
      </c>
      <c r="F5141">
        <v>0</v>
      </c>
    </row>
    <row r="5142" spans="1:6" x14ac:dyDescent="0.2">
      <c r="A5142">
        <v>5139</v>
      </c>
      <c r="B5142">
        <v>113.6559292</v>
      </c>
      <c r="C5142">
        <v>-4.4402830343201999E-2</v>
      </c>
      <c r="D5142">
        <v>124.937060529172</v>
      </c>
      <c r="E5142">
        <v>113.70033203034301</v>
      </c>
      <c r="F5142">
        <v>0</v>
      </c>
    </row>
    <row r="5143" spans="1:6" x14ac:dyDescent="0.2">
      <c r="A5143">
        <v>5140</v>
      </c>
      <c r="B5143">
        <v>114.07405</v>
      </c>
      <c r="C5143">
        <v>-4.3882289969204201E-2</v>
      </c>
      <c r="D5143">
        <v>115.34996270134501</v>
      </c>
      <c r="E5143">
        <v>114.117932289969</v>
      </c>
      <c r="F5143">
        <v>0</v>
      </c>
    </row>
    <row r="5144" spans="1:6" x14ac:dyDescent="0.2">
      <c r="A5144">
        <v>5141</v>
      </c>
      <c r="B5144">
        <v>114.4937188</v>
      </c>
      <c r="C5144">
        <v>-4.2968566730451102E-2</v>
      </c>
      <c r="D5144">
        <v>107.425441791754</v>
      </c>
      <c r="E5144">
        <v>114.53668736673001</v>
      </c>
      <c r="F5144">
        <v>0</v>
      </c>
    </row>
    <row r="5145" spans="1:6" x14ac:dyDescent="0.2">
      <c r="A5145">
        <v>5142</v>
      </c>
      <c r="B5145">
        <v>114.9142385</v>
      </c>
      <c r="C5145">
        <v>-4.23582089443926E-2</v>
      </c>
      <c r="D5145">
        <v>101.924777130528</v>
      </c>
      <c r="E5145">
        <v>114.95659670894401</v>
      </c>
      <c r="F5145">
        <v>0</v>
      </c>
    </row>
    <row r="5146" spans="1:6" x14ac:dyDescent="0.2">
      <c r="A5146">
        <v>5143</v>
      </c>
      <c r="B5146">
        <v>115.33631010000001</v>
      </c>
      <c r="C5146">
        <v>-4.1348896225514402E-2</v>
      </c>
      <c r="D5146">
        <v>98.279383427780502</v>
      </c>
      <c r="E5146">
        <v>115.377658996226</v>
      </c>
      <c r="F5146">
        <v>0</v>
      </c>
    </row>
    <row r="5147" spans="1:6" x14ac:dyDescent="0.2">
      <c r="A5147">
        <v>5144</v>
      </c>
      <c r="B5147">
        <v>115.759232</v>
      </c>
      <c r="C5147">
        <v>-4.0640495961653797E-2</v>
      </c>
      <c r="D5147">
        <v>95.785018829506498</v>
      </c>
      <c r="E5147">
        <v>115.79987249596201</v>
      </c>
      <c r="F5147">
        <v>0</v>
      </c>
    </row>
    <row r="5148" spans="1:6" x14ac:dyDescent="0.2">
      <c r="A5148">
        <v>5145</v>
      </c>
      <c r="B5148">
        <v>116.1837134</v>
      </c>
      <c r="C5148">
        <v>-3.9521491672715597E-2</v>
      </c>
      <c r="D5148">
        <v>94.031673837467906</v>
      </c>
      <c r="E5148">
        <v>116.223234891673</v>
      </c>
      <c r="F5148">
        <v>0</v>
      </c>
    </row>
    <row r="5149" spans="1:6" x14ac:dyDescent="0.2">
      <c r="A5149">
        <v>5146</v>
      </c>
      <c r="B5149">
        <v>116.6090463</v>
      </c>
      <c r="C5149">
        <v>-3.87019058223785E-2</v>
      </c>
      <c r="D5149">
        <v>92.888654443514497</v>
      </c>
      <c r="E5149">
        <v>116.647748205822</v>
      </c>
      <c r="F5149">
        <v>0</v>
      </c>
    </row>
    <row r="5150" spans="1:6" x14ac:dyDescent="0.2">
      <c r="A5150">
        <v>5147</v>
      </c>
      <c r="B5150">
        <v>117.0359416</v>
      </c>
      <c r="C5150">
        <v>-3.7472177192654499E-2</v>
      </c>
      <c r="D5150">
        <v>92.295380190272795</v>
      </c>
      <c r="E5150">
        <v>117.073413777193</v>
      </c>
      <c r="F5150">
        <v>0</v>
      </c>
    </row>
    <row r="5151" spans="1:6" x14ac:dyDescent="0.2">
      <c r="A5151">
        <v>5148</v>
      </c>
      <c r="B5151">
        <v>117.4636905</v>
      </c>
      <c r="C5151">
        <v>-3.6542393742337302E-2</v>
      </c>
      <c r="D5151">
        <v>92.238800500740297</v>
      </c>
      <c r="E5151">
        <v>117.50023289374199</v>
      </c>
      <c r="F5151">
        <v>0</v>
      </c>
    </row>
    <row r="5152" spans="1:6" x14ac:dyDescent="0.2">
      <c r="A5152">
        <v>5149</v>
      </c>
      <c r="B5152">
        <v>117.8930051</v>
      </c>
      <c r="C5152">
        <v>-3.5201500641264302E-2</v>
      </c>
      <c r="D5152">
        <v>91.826562173767599</v>
      </c>
      <c r="E5152">
        <v>117.928206600641</v>
      </c>
      <c r="F5152">
        <v>0</v>
      </c>
    </row>
    <row r="5153" spans="1:6" x14ac:dyDescent="0.2">
      <c r="A5153">
        <v>5150</v>
      </c>
      <c r="B5153">
        <v>118.3231759</v>
      </c>
      <c r="C5153">
        <v>-3.41597219570531E-2</v>
      </c>
      <c r="D5153">
        <v>91.052829166365896</v>
      </c>
      <c r="E5153">
        <v>118.35733562195701</v>
      </c>
      <c r="F5153">
        <v>0</v>
      </c>
    </row>
    <row r="5154" spans="1:6" x14ac:dyDescent="0.2">
      <c r="A5154">
        <v>5151</v>
      </c>
      <c r="B5154">
        <v>118.7549152</v>
      </c>
      <c r="C5154">
        <v>-3.2705271421107802E-2</v>
      </c>
      <c r="D5154">
        <v>89.921697119395901</v>
      </c>
      <c r="E5154">
        <v>118.78762047142099</v>
      </c>
      <c r="F5154">
        <v>0</v>
      </c>
    </row>
    <row r="5155" spans="1:6" x14ac:dyDescent="0.2">
      <c r="A5155">
        <v>5152</v>
      </c>
      <c r="B5155">
        <v>119.1875131</v>
      </c>
      <c r="C5155">
        <v>-3.15485460749017E-2</v>
      </c>
      <c r="D5155">
        <v>88.468211285757803</v>
      </c>
      <c r="E5155">
        <v>119.21906164607501</v>
      </c>
      <c r="F5155">
        <v>0</v>
      </c>
    </row>
    <row r="5156" spans="1:6" x14ac:dyDescent="0.2">
      <c r="A5156">
        <v>5153</v>
      </c>
      <c r="B5156">
        <v>119.6216831</v>
      </c>
      <c r="C5156">
        <v>-2.9976974441453301E-2</v>
      </c>
      <c r="D5156">
        <v>86.683275157342905</v>
      </c>
      <c r="E5156">
        <v>119.651660074441</v>
      </c>
      <c r="F5156">
        <v>0</v>
      </c>
    </row>
    <row r="5157" spans="1:6" x14ac:dyDescent="0.2">
      <c r="A5157">
        <v>5154</v>
      </c>
      <c r="B5157">
        <v>120.0567137</v>
      </c>
      <c r="C5157">
        <v>-2.87031858630655E-2</v>
      </c>
      <c r="D5157">
        <v>84.589871596977503</v>
      </c>
      <c r="E5157">
        <v>120.085416885863</v>
      </c>
      <c r="F5157">
        <v>0</v>
      </c>
    </row>
    <row r="5158" spans="1:6" x14ac:dyDescent="0.2">
      <c r="A5158">
        <v>5155</v>
      </c>
      <c r="B5158">
        <v>120.49332029999999</v>
      </c>
      <c r="C5158">
        <v>-2.70130799279968E-2</v>
      </c>
      <c r="D5158">
        <v>82.173535008883107</v>
      </c>
      <c r="E5158">
        <v>120.520333379928</v>
      </c>
      <c r="F5158">
        <v>0</v>
      </c>
    </row>
    <row r="5159" spans="1:6" x14ac:dyDescent="0.2">
      <c r="A5159">
        <v>5156</v>
      </c>
      <c r="B5159">
        <v>120.9307888</v>
      </c>
      <c r="C5159">
        <v>-2.5622756015764001E-2</v>
      </c>
      <c r="D5159">
        <v>79.487653584071595</v>
      </c>
      <c r="E5159">
        <v>120.95641155601599</v>
      </c>
      <c r="F5159">
        <v>0</v>
      </c>
    </row>
    <row r="5160" spans="1:6" x14ac:dyDescent="0.2">
      <c r="A5160">
        <v>5157</v>
      </c>
      <c r="B5160">
        <v>121.36983720000001</v>
      </c>
      <c r="C5160">
        <v>-2.3816176636643101E-2</v>
      </c>
      <c r="D5160">
        <v>76.5226477303964</v>
      </c>
      <c r="E5160">
        <v>121.393653376637</v>
      </c>
      <c r="F5160">
        <v>0</v>
      </c>
    </row>
    <row r="5161" spans="1:6" x14ac:dyDescent="0.2">
      <c r="A5161">
        <v>5158</v>
      </c>
      <c r="B5161">
        <v>121.8097506</v>
      </c>
      <c r="C5161">
        <v>-2.2308259170174E-2</v>
      </c>
      <c r="D5161">
        <v>73.295747874241101</v>
      </c>
      <c r="E5161">
        <v>121.83205885917</v>
      </c>
      <c r="F5161">
        <v>0</v>
      </c>
    </row>
    <row r="5162" spans="1:6" x14ac:dyDescent="0.2">
      <c r="A5162">
        <v>5159</v>
      </c>
      <c r="B5162">
        <v>122.2512469</v>
      </c>
      <c r="C5162">
        <v>-2.0381069820132301E-2</v>
      </c>
      <c r="D5162">
        <v>69.813295121885105</v>
      </c>
      <c r="E5162">
        <v>122.27162796982</v>
      </c>
      <c r="F5162">
        <v>0</v>
      </c>
    </row>
    <row r="5163" spans="1:6" x14ac:dyDescent="0.2">
      <c r="A5163">
        <v>5160</v>
      </c>
      <c r="B5163">
        <v>122.6936098</v>
      </c>
      <c r="C5163">
        <v>-1.8751271403814902E-2</v>
      </c>
      <c r="D5163">
        <v>66.114871029763293</v>
      </c>
      <c r="E5163">
        <v>122.712361071404</v>
      </c>
      <c r="F5163">
        <v>0</v>
      </c>
    </row>
    <row r="5164" spans="1:6" x14ac:dyDescent="0.2">
      <c r="A5164">
        <v>5161</v>
      </c>
      <c r="B5164">
        <v>123.13756069999999</v>
      </c>
      <c r="C5164">
        <v>-1.6697615087849699E-2</v>
      </c>
      <c r="D5164">
        <v>62.7807455228238</v>
      </c>
      <c r="E5164">
        <v>123.154258315088</v>
      </c>
      <c r="F5164">
        <v>0</v>
      </c>
    </row>
    <row r="5165" spans="1:6" x14ac:dyDescent="0.2">
      <c r="A5165">
        <v>5162</v>
      </c>
      <c r="B5165">
        <v>123.5823793</v>
      </c>
      <c r="C5165">
        <v>-1.49398400671288E-2</v>
      </c>
      <c r="D5165">
        <v>59.819839186477601</v>
      </c>
      <c r="E5165">
        <v>123.597319140067</v>
      </c>
      <c r="F5165">
        <v>0</v>
      </c>
    </row>
    <row r="5166" spans="1:6" x14ac:dyDescent="0.2">
      <c r="A5166">
        <v>5163</v>
      </c>
      <c r="B5166">
        <v>124.0287881</v>
      </c>
      <c r="C5166">
        <v>-1.2756362042893E-2</v>
      </c>
      <c r="D5166">
        <v>57.221644077447003</v>
      </c>
      <c r="E5166">
        <v>124.04154446204301</v>
      </c>
      <c r="F5166">
        <v>0</v>
      </c>
    </row>
    <row r="5167" spans="1:6" x14ac:dyDescent="0.2">
      <c r="A5167">
        <v>5164</v>
      </c>
      <c r="B5167">
        <v>124.4760675</v>
      </c>
      <c r="C5167">
        <v>-1.0867150239022299E-2</v>
      </c>
      <c r="D5167">
        <v>55.001934887004602</v>
      </c>
      <c r="E5167">
        <v>124.48693465023899</v>
      </c>
      <c r="F5167">
        <v>0</v>
      </c>
    </row>
    <row r="5168" spans="1:6" x14ac:dyDescent="0.2">
      <c r="A5168">
        <v>5165</v>
      </c>
      <c r="B5168">
        <v>124.92494170000001</v>
      </c>
      <c r="C5168">
        <v>-8.5479499982454906E-3</v>
      </c>
      <c r="D5168">
        <v>53.169904736406203</v>
      </c>
      <c r="E5168">
        <v>124.93348964999799</v>
      </c>
      <c r="F5168">
        <v>0</v>
      </c>
    </row>
    <row r="5169" spans="1:6" x14ac:dyDescent="0.2">
      <c r="A5169">
        <v>5166</v>
      </c>
      <c r="B5169">
        <v>125.37468920000001</v>
      </c>
      <c r="C5169">
        <v>-6.5197689450968701E-3</v>
      </c>
      <c r="D5169">
        <v>51.750651289515702</v>
      </c>
      <c r="E5169">
        <v>125.381208968945</v>
      </c>
      <c r="F5169">
        <v>0</v>
      </c>
    </row>
    <row r="5170" spans="1:6" x14ac:dyDescent="0.2">
      <c r="A5170">
        <v>5167</v>
      </c>
      <c r="B5170">
        <v>125.8260336</v>
      </c>
      <c r="C5170">
        <v>-4.0578887314381999E-3</v>
      </c>
      <c r="D5170">
        <v>50.740178093533103</v>
      </c>
      <c r="E5170">
        <v>125.830091488731</v>
      </c>
      <c r="F5170">
        <v>0</v>
      </c>
    </row>
    <row r="5171" spans="1:6" x14ac:dyDescent="0.2">
      <c r="A5171">
        <v>5168</v>
      </c>
      <c r="B5171">
        <v>126.27825249999999</v>
      </c>
      <c r="C5171">
        <v>-1.8831646572437001E-3</v>
      </c>
      <c r="D5171">
        <v>50.1636007394033</v>
      </c>
      <c r="E5171">
        <v>126.280135664657</v>
      </c>
      <c r="F5171">
        <v>0</v>
      </c>
    </row>
    <row r="5172" spans="1:6" x14ac:dyDescent="0.2">
      <c r="A5172">
        <v>5169</v>
      </c>
      <c r="B5172">
        <v>126.732074</v>
      </c>
      <c r="C5172">
        <v>7.3514066335178497E-4</v>
      </c>
      <c r="D5172">
        <v>50.031357546302601</v>
      </c>
      <c r="E5172">
        <v>126.731338859337</v>
      </c>
      <c r="F5172">
        <v>0</v>
      </c>
    </row>
    <row r="5173" spans="1:6" x14ac:dyDescent="0.2">
      <c r="A5173">
        <v>5170</v>
      </c>
      <c r="B5173">
        <v>127.18677219999999</v>
      </c>
      <c r="C5173">
        <v>3.0521027256753498E-3</v>
      </c>
      <c r="D5173">
        <v>50.384440037875599</v>
      </c>
      <c r="E5173">
        <v>127.183720097274</v>
      </c>
      <c r="F5173">
        <v>0</v>
      </c>
    </row>
    <row r="5174" spans="1:6" x14ac:dyDescent="0.2">
      <c r="A5174">
        <v>5171</v>
      </c>
      <c r="B5174">
        <v>127.6430754</v>
      </c>
      <c r="C5174">
        <v>5.7764739525652002E-3</v>
      </c>
      <c r="D5174">
        <v>51.235310850723799</v>
      </c>
      <c r="E5174">
        <v>127.637298926047</v>
      </c>
      <c r="F5174">
        <v>0</v>
      </c>
    </row>
    <row r="5175" spans="1:6" x14ac:dyDescent="0.2">
      <c r="A5175">
        <v>5172</v>
      </c>
      <c r="B5175">
        <v>128.10025659999999</v>
      </c>
      <c r="C5175">
        <v>8.1610544166039693E-3</v>
      </c>
      <c r="D5175">
        <v>52.619439110958503</v>
      </c>
      <c r="E5175">
        <v>128.09209554558299</v>
      </c>
      <c r="F5175">
        <v>0</v>
      </c>
    </row>
    <row r="5176" spans="1:6" x14ac:dyDescent="0.2">
      <c r="A5176">
        <v>5173</v>
      </c>
      <c r="B5176">
        <v>128.55904910000001</v>
      </c>
      <c r="C5176">
        <v>1.0918522664241001E-2</v>
      </c>
      <c r="D5176">
        <v>53.945200357502699</v>
      </c>
      <c r="E5176">
        <v>128.548130577336</v>
      </c>
      <c r="F5176">
        <v>0</v>
      </c>
    </row>
    <row r="5177" spans="1:6" x14ac:dyDescent="0.2">
      <c r="A5177">
        <v>5174</v>
      </c>
      <c r="B5177">
        <v>129.01871990000001</v>
      </c>
      <c r="C5177">
        <v>1.32938616629872E-2</v>
      </c>
      <c r="D5177">
        <v>55.227261337402098</v>
      </c>
      <c r="E5177">
        <v>129.00542603833699</v>
      </c>
      <c r="F5177">
        <v>0</v>
      </c>
    </row>
    <row r="5178" spans="1:6" x14ac:dyDescent="0.2">
      <c r="A5178">
        <v>5175</v>
      </c>
      <c r="B5178">
        <v>129.48000519999999</v>
      </c>
      <c r="C5178">
        <v>1.6004328703417101E-2</v>
      </c>
      <c r="D5178">
        <v>56.467433205829998</v>
      </c>
      <c r="E5178">
        <v>129.464000871297</v>
      </c>
      <c r="F5178">
        <v>0</v>
      </c>
    </row>
    <row r="5179" spans="1:6" x14ac:dyDescent="0.2">
      <c r="A5179">
        <v>5176</v>
      </c>
      <c r="B5179">
        <v>129.942173</v>
      </c>
      <c r="C5179">
        <v>1.8298770085124299E-2</v>
      </c>
      <c r="D5179">
        <v>57.683703345964503</v>
      </c>
      <c r="E5179">
        <v>129.92387422991499</v>
      </c>
      <c r="F5179">
        <v>0</v>
      </c>
    </row>
    <row r="5180" spans="1:6" x14ac:dyDescent="0.2">
      <c r="A5180">
        <v>5177</v>
      </c>
      <c r="B5180">
        <v>130.40595730000001</v>
      </c>
      <c r="C5180">
        <v>2.0892068320762298E-2</v>
      </c>
      <c r="D5180">
        <v>58.877209435005497</v>
      </c>
      <c r="E5180">
        <v>130.38506523167899</v>
      </c>
      <c r="F5180">
        <v>0</v>
      </c>
    </row>
    <row r="5181" spans="1:6" x14ac:dyDescent="0.2">
      <c r="A5181">
        <v>5178</v>
      </c>
      <c r="B5181">
        <v>130.87062539999999</v>
      </c>
      <c r="C5181">
        <v>2.3032152134589999E-2</v>
      </c>
      <c r="D5181">
        <v>60.063864687800503</v>
      </c>
      <c r="E5181">
        <v>130.84759324786501</v>
      </c>
      <c r="F5181">
        <v>0</v>
      </c>
    </row>
    <row r="5182" spans="1:6" x14ac:dyDescent="0.2">
      <c r="A5182">
        <v>5179</v>
      </c>
      <c r="B5182">
        <v>131.33691619999999</v>
      </c>
      <c r="C5182">
        <v>2.5438559100621198E-2</v>
      </c>
      <c r="D5182">
        <v>61.247785576482997</v>
      </c>
      <c r="E5182">
        <v>131.311477640899</v>
      </c>
      <c r="F5182">
        <v>0</v>
      </c>
    </row>
    <row r="5183" spans="1:6" x14ac:dyDescent="0.2">
      <c r="A5183">
        <v>5180</v>
      </c>
      <c r="B5183">
        <v>131.8040915</v>
      </c>
      <c r="C5183">
        <v>2.7374747279765198E-2</v>
      </c>
      <c r="D5183">
        <v>62.446446741510997</v>
      </c>
      <c r="E5183">
        <v>131.77671675272001</v>
      </c>
      <c r="F5183">
        <v>0</v>
      </c>
    </row>
    <row r="5184" spans="1:6" x14ac:dyDescent="0.2">
      <c r="A5184">
        <v>5181</v>
      </c>
      <c r="B5184">
        <v>132.27289339999999</v>
      </c>
      <c r="C5184">
        <v>2.9585751946029901E-2</v>
      </c>
      <c r="D5184">
        <v>63.666399899961</v>
      </c>
      <c r="E5184">
        <v>132.24330764805401</v>
      </c>
      <c r="F5184">
        <v>0</v>
      </c>
    </row>
    <row r="5185" spans="1:6" x14ac:dyDescent="0.2">
      <c r="A5185">
        <v>5182</v>
      </c>
      <c r="B5185">
        <v>132.74258159999999</v>
      </c>
      <c r="C5185">
        <v>3.1335668864528501E-2</v>
      </c>
      <c r="D5185">
        <v>64.924254837771201</v>
      </c>
      <c r="E5185">
        <v>132.71124593113501</v>
      </c>
      <c r="F5185">
        <v>0</v>
      </c>
    </row>
    <row r="5186" spans="1:6" x14ac:dyDescent="0.2">
      <c r="A5186">
        <v>5183</v>
      </c>
      <c r="B5186">
        <v>133.21390049999999</v>
      </c>
      <c r="C5186">
        <v>3.3375278260223198E-2</v>
      </c>
      <c r="D5186">
        <v>66.227176676463699</v>
      </c>
      <c r="E5186">
        <v>133.18052522174</v>
      </c>
      <c r="F5186">
        <v>0</v>
      </c>
    </row>
    <row r="5187" spans="1:6" x14ac:dyDescent="0.2">
      <c r="A5187">
        <v>5184</v>
      </c>
      <c r="B5187">
        <v>133.68610760000001</v>
      </c>
      <c r="C5187">
        <v>3.4969790122630698E-2</v>
      </c>
      <c r="D5187">
        <v>67.594855638714606</v>
      </c>
      <c r="E5187">
        <v>133.65113780987701</v>
      </c>
      <c r="F5187">
        <v>0</v>
      </c>
    </row>
    <row r="5188" spans="1:6" x14ac:dyDescent="0.2">
      <c r="A5188">
        <v>5185</v>
      </c>
      <c r="B5188">
        <v>134.1599492</v>
      </c>
      <c r="C5188">
        <v>3.6874280431590002E-2</v>
      </c>
      <c r="D5188">
        <v>68.592278088807006</v>
      </c>
      <c r="E5188">
        <v>134.12307491956801</v>
      </c>
      <c r="F5188">
        <v>0</v>
      </c>
    </row>
    <row r="5189" spans="1:6" x14ac:dyDescent="0.2">
      <c r="A5189">
        <v>5186</v>
      </c>
      <c r="B5189">
        <v>134.634681</v>
      </c>
      <c r="C5189">
        <v>3.8354613479953101E-2</v>
      </c>
      <c r="D5189">
        <v>69.218361775303606</v>
      </c>
      <c r="E5189">
        <v>134.59632638651999</v>
      </c>
      <c r="F5189">
        <v>0</v>
      </c>
    </row>
    <row r="5190" spans="1:6" x14ac:dyDescent="0.2">
      <c r="A5190">
        <v>5187</v>
      </c>
      <c r="B5190">
        <v>135.1110511</v>
      </c>
      <c r="C5190">
        <v>4.0170810292693197E-2</v>
      </c>
      <c r="D5190">
        <v>69.456989610564804</v>
      </c>
      <c r="E5190">
        <v>135.07088028970699</v>
      </c>
      <c r="F5190">
        <v>0</v>
      </c>
    </row>
    <row r="5191" spans="1:6" x14ac:dyDescent="0.2">
      <c r="A5191">
        <v>5188</v>
      </c>
      <c r="B5191">
        <v>135.58831459999999</v>
      </c>
      <c r="C5191">
        <v>4.1589459304589099E-2</v>
      </c>
      <c r="D5191">
        <v>69.3168997440347</v>
      </c>
      <c r="E5191">
        <v>135.546725140695</v>
      </c>
      <c r="F5191">
        <v>0</v>
      </c>
    </row>
    <row r="5192" spans="1:6" x14ac:dyDescent="0.2">
      <c r="A5192">
        <v>5189</v>
      </c>
      <c r="B5192">
        <v>136.06721809999999</v>
      </c>
      <c r="C5192">
        <v>4.3368678999541999E-2</v>
      </c>
      <c r="D5192">
        <v>68.790494041897404</v>
      </c>
      <c r="E5192">
        <v>136.02384942099999</v>
      </c>
      <c r="F5192">
        <v>0</v>
      </c>
    </row>
    <row r="5193" spans="1:6" x14ac:dyDescent="0.2">
      <c r="A5193">
        <v>5190</v>
      </c>
      <c r="B5193">
        <v>136.54701750000001</v>
      </c>
      <c r="C5193">
        <v>4.4775354217534903E-2</v>
      </c>
      <c r="D5193">
        <v>67.880208266141594</v>
      </c>
      <c r="E5193">
        <v>136.50224214578199</v>
      </c>
      <c r="F5193">
        <v>0</v>
      </c>
    </row>
    <row r="5194" spans="1:6" x14ac:dyDescent="0.2">
      <c r="A5194">
        <v>5191</v>
      </c>
      <c r="B5194">
        <v>137.02846339999999</v>
      </c>
      <c r="C5194">
        <v>4.6571065631496801E-2</v>
      </c>
      <c r="D5194">
        <v>66.584533632312699</v>
      </c>
      <c r="E5194">
        <v>136.98189233436901</v>
      </c>
      <c r="F5194">
        <v>0</v>
      </c>
    </row>
    <row r="5195" spans="1:6" x14ac:dyDescent="0.2">
      <c r="A5195">
        <v>5192</v>
      </c>
      <c r="B5195">
        <v>137.5108032</v>
      </c>
      <c r="C5195">
        <v>4.8002854472116503E-2</v>
      </c>
      <c r="D5195">
        <v>64.918882672886397</v>
      </c>
      <c r="E5195">
        <v>137.462800345528</v>
      </c>
      <c r="F5195">
        <v>0</v>
      </c>
    </row>
    <row r="5196" spans="1:6" x14ac:dyDescent="0.2">
      <c r="A5196">
        <v>5193</v>
      </c>
      <c r="B5196">
        <v>137.99479539999999</v>
      </c>
      <c r="C5196">
        <v>4.9827980109029099E-2</v>
      </c>
      <c r="D5196">
        <v>62.874998528123399</v>
      </c>
      <c r="E5196">
        <v>137.94496741989099</v>
      </c>
      <c r="F5196">
        <v>0</v>
      </c>
    </row>
    <row r="5197" spans="1:6" x14ac:dyDescent="0.2">
      <c r="A5197">
        <v>5194</v>
      </c>
      <c r="B5197">
        <v>138.4796829</v>
      </c>
      <c r="C5197">
        <v>5.12872262132191E-2</v>
      </c>
      <c r="D5197">
        <v>60.480115381988803</v>
      </c>
      <c r="E5197">
        <v>138.42839567378701</v>
      </c>
      <c r="F5197">
        <v>0</v>
      </c>
    </row>
    <row r="5198" spans="1:6" x14ac:dyDescent="0.2">
      <c r="A5198">
        <v>5195</v>
      </c>
      <c r="B5198">
        <v>138.9662276</v>
      </c>
      <c r="C5198">
        <v>5.3139378807344401E-2</v>
      </c>
      <c r="D5198">
        <v>58.161539391834602</v>
      </c>
      <c r="E5198">
        <v>138.91308822119299</v>
      </c>
      <c r="F5198">
        <v>0</v>
      </c>
    </row>
    <row r="5199" spans="1:6" x14ac:dyDescent="0.2">
      <c r="A5199">
        <v>5196</v>
      </c>
      <c r="B5199">
        <v>139.4536698</v>
      </c>
      <c r="C5199">
        <v>5.4620874299445198E-2</v>
      </c>
      <c r="D5199">
        <v>55.934402235042498</v>
      </c>
      <c r="E5199">
        <v>139.39904892570101</v>
      </c>
      <c r="F5199">
        <v>0</v>
      </c>
    </row>
    <row r="5200" spans="1:6" x14ac:dyDescent="0.2">
      <c r="A5200">
        <v>5197</v>
      </c>
      <c r="B5200">
        <v>139.94277249999999</v>
      </c>
      <c r="C5200">
        <v>5.6489913111676102E-2</v>
      </c>
      <c r="D5200">
        <v>53.8109436716991</v>
      </c>
      <c r="E5200">
        <v>139.886282586888</v>
      </c>
      <c r="F5200">
        <v>0</v>
      </c>
    </row>
    <row r="5201" spans="1:6" x14ac:dyDescent="0.2">
      <c r="A5201">
        <v>5198</v>
      </c>
      <c r="B5201">
        <v>140.43277399999999</v>
      </c>
      <c r="C5201">
        <v>5.7979765714293301E-2</v>
      </c>
      <c r="D5201">
        <v>51.799240496012203</v>
      </c>
      <c r="E5201">
        <v>140.37479423428601</v>
      </c>
      <c r="F5201">
        <v>0</v>
      </c>
    </row>
    <row r="5202" spans="1:6" x14ac:dyDescent="0.2">
      <c r="A5202">
        <v>5199</v>
      </c>
      <c r="B5202">
        <v>140.9244405</v>
      </c>
      <c r="C5202">
        <v>5.9851134839846103E-2</v>
      </c>
      <c r="D5202">
        <v>49.913948843845397</v>
      </c>
      <c r="E5202">
        <v>140.86458936515999</v>
      </c>
      <c r="F5202">
        <v>0</v>
      </c>
    </row>
    <row r="5203" spans="1:6" x14ac:dyDescent="0.2">
      <c r="A5203">
        <v>5200</v>
      </c>
      <c r="B5203">
        <v>141.41700850000001</v>
      </c>
      <c r="C5203">
        <v>6.13348596137087E-2</v>
      </c>
      <c r="D5203">
        <v>48.168374970471099</v>
      </c>
      <c r="E5203">
        <v>141.35567364038599</v>
      </c>
      <c r="F5203">
        <v>0</v>
      </c>
    </row>
    <row r="5204" spans="1:6" x14ac:dyDescent="0.2">
      <c r="A5204">
        <v>5201</v>
      </c>
      <c r="B5204">
        <v>141.91124479999999</v>
      </c>
      <c r="C5204">
        <v>6.3192668114396597E-2</v>
      </c>
      <c r="D5204">
        <v>46.568753096647903</v>
      </c>
      <c r="E5204">
        <v>141.84805213188599</v>
      </c>
      <c r="F5204">
        <v>0</v>
      </c>
    </row>
    <row r="5205" spans="1:6" x14ac:dyDescent="0.2">
      <c r="A5205">
        <v>5202</v>
      </c>
      <c r="B5205">
        <v>142.40638490000001</v>
      </c>
      <c r="C5205">
        <v>6.4654859470493903E-2</v>
      </c>
      <c r="D5205">
        <v>45.126517099363603</v>
      </c>
      <c r="E5205">
        <v>142.34173004053</v>
      </c>
      <c r="F5205">
        <v>0</v>
      </c>
    </row>
    <row r="5206" spans="1:6" x14ac:dyDescent="0.2">
      <c r="A5206">
        <v>5203</v>
      </c>
      <c r="B5206">
        <v>142.90319600000001</v>
      </c>
      <c r="C5206">
        <v>6.6483978327909199E-2</v>
      </c>
      <c r="D5206">
        <v>43.852094969797399</v>
      </c>
      <c r="E5206">
        <v>142.83671202167201</v>
      </c>
      <c r="F5206">
        <v>0</v>
      </c>
    </row>
    <row r="5207" spans="1:6" x14ac:dyDescent="0.2">
      <c r="A5207">
        <v>5204</v>
      </c>
      <c r="B5207">
        <v>143.4009145</v>
      </c>
      <c r="C5207">
        <v>6.7912597249915094E-2</v>
      </c>
      <c r="D5207">
        <v>42.755073838834598</v>
      </c>
      <c r="E5207">
        <v>143.33300190275</v>
      </c>
      <c r="F5207">
        <v>0</v>
      </c>
    </row>
    <row r="5208" spans="1:6" x14ac:dyDescent="0.2">
      <c r="A5208">
        <v>5205</v>
      </c>
      <c r="B5208">
        <v>143.90030719999999</v>
      </c>
      <c r="C5208">
        <v>6.9704355749848901E-2</v>
      </c>
      <c r="D5208">
        <v>41.8481028630544</v>
      </c>
      <c r="E5208">
        <v>143.83060284425</v>
      </c>
      <c r="F5208">
        <v>0</v>
      </c>
    </row>
    <row r="5209" spans="1:6" x14ac:dyDescent="0.2">
      <c r="A5209">
        <v>5206</v>
      </c>
      <c r="B5209">
        <v>144.40060930000001</v>
      </c>
      <c r="C5209">
        <v>7.10914984635167E-2</v>
      </c>
      <c r="D5209">
        <v>41.144948926044599</v>
      </c>
      <c r="E5209">
        <v>144.32951780153701</v>
      </c>
      <c r="F5209">
        <v>0</v>
      </c>
    </row>
    <row r="5210" spans="1:6" x14ac:dyDescent="0.2">
      <c r="A5210">
        <v>5207</v>
      </c>
      <c r="B5210">
        <v>144.9025896</v>
      </c>
      <c r="C5210">
        <v>7.2840731002315806E-2</v>
      </c>
      <c r="D5210">
        <v>40.197966408968803</v>
      </c>
      <c r="E5210">
        <v>144.829748868998</v>
      </c>
      <c r="F5210">
        <v>0</v>
      </c>
    </row>
    <row r="5211" spans="1:6" x14ac:dyDescent="0.2">
      <c r="A5211">
        <v>5208</v>
      </c>
      <c r="B5211">
        <v>145.40548140000001</v>
      </c>
      <c r="C5211">
        <v>7.4183607532717105E-2</v>
      </c>
      <c r="D5211">
        <v>39.022301188346397</v>
      </c>
      <c r="E5211">
        <v>145.33129779246701</v>
      </c>
      <c r="F5211">
        <v>0</v>
      </c>
    </row>
    <row r="5212" spans="1:6" x14ac:dyDescent="0.2">
      <c r="A5212">
        <v>5209</v>
      </c>
      <c r="B5212">
        <v>145.91005519999999</v>
      </c>
      <c r="C5212">
        <v>7.5889314992196005E-2</v>
      </c>
      <c r="D5212">
        <v>37.615388133219099</v>
      </c>
      <c r="E5212">
        <v>145.83416588500799</v>
      </c>
      <c r="F5212">
        <v>0</v>
      </c>
    </row>
    <row r="5213" spans="1:6" x14ac:dyDescent="0.2">
      <c r="A5213">
        <v>5210</v>
      </c>
      <c r="B5213">
        <v>146.41554260000001</v>
      </c>
      <c r="C5213">
        <v>7.7187848730318406E-2</v>
      </c>
      <c r="D5213">
        <v>35.992268840779303</v>
      </c>
      <c r="E5213">
        <v>146.33835475127</v>
      </c>
      <c r="F5213">
        <v>0</v>
      </c>
    </row>
    <row r="5214" spans="1:6" x14ac:dyDescent="0.2">
      <c r="A5214">
        <v>5211</v>
      </c>
      <c r="B5214">
        <v>146.92271690000001</v>
      </c>
      <c r="C5214">
        <v>7.8850016424269101E-2</v>
      </c>
      <c r="D5214">
        <v>34.151652276563397</v>
      </c>
      <c r="E5214">
        <v>146.843866883576</v>
      </c>
      <c r="F5214">
        <v>0</v>
      </c>
    </row>
    <row r="5215" spans="1:6" x14ac:dyDescent="0.2">
      <c r="A5215">
        <v>5212</v>
      </c>
      <c r="B5215">
        <v>147.43080499999999</v>
      </c>
      <c r="C5215">
        <v>8.0100593353762406E-2</v>
      </c>
      <c r="D5215">
        <v>32.119415857518099</v>
      </c>
      <c r="E5215">
        <v>147.350704406646</v>
      </c>
      <c r="F5215">
        <v>0</v>
      </c>
    </row>
    <row r="5216" spans="1:6" x14ac:dyDescent="0.2">
      <c r="A5216">
        <v>5213</v>
      </c>
      <c r="B5216">
        <v>147.9405849</v>
      </c>
      <c r="C5216">
        <v>8.1715909159640901E-2</v>
      </c>
      <c r="D5216">
        <v>29.9020967360117</v>
      </c>
      <c r="E5216">
        <v>147.85886899083999</v>
      </c>
      <c r="F5216">
        <v>0</v>
      </c>
    </row>
    <row r="5217" spans="1:6" x14ac:dyDescent="0.2">
      <c r="A5217">
        <v>5214</v>
      </c>
      <c r="B5217">
        <v>148.4512804</v>
      </c>
      <c r="C5217">
        <v>8.2918243946693296E-2</v>
      </c>
      <c r="D5217">
        <v>27.5178830094024</v>
      </c>
      <c r="E5217">
        <v>148.368362156053</v>
      </c>
      <c r="F5217">
        <v>0</v>
      </c>
    </row>
    <row r="5218" spans="1:6" x14ac:dyDescent="0.2">
      <c r="A5218">
        <v>5215</v>
      </c>
      <c r="B5218">
        <v>148.963672</v>
      </c>
      <c r="C5218">
        <v>8.4487200262486795E-2</v>
      </c>
      <c r="D5218">
        <v>24.987927764522102</v>
      </c>
      <c r="E5218">
        <v>148.879184799738</v>
      </c>
      <c r="F5218">
        <v>0</v>
      </c>
    </row>
    <row r="5219" spans="1:6" x14ac:dyDescent="0.2">
      <c r="A5219">
        <v>5216</v>
      </c>
      <c r="B5219">
        <v>149.4769818</v>
      </c>
      <c r="C5219">
        <v>8.56357749776748E-2</v>
      </c>
      <c r="D5219">
        <v>22.336867576499699</v>
      </c>
      <c r="E5219">
        <v>149.39134602502199</v>
      </c>
      <c r="F5219">
        <v>0</v>
      </c>
    </row>
    <row r="5220" spans="1:6" x14ac:dyDescent="0.2">
      <c r="A5220">
        <v>5217</v>
      </c>
      <c r="B5220">
        <v>149.9919903</v>
      </c>
      <c r="C5220">
        <v>8.7135212145256005E-2</v>
      </c>
      <c r="D5220">
        <v>19.5935950834061</v>
      </c>
      <c r="E5220">
        <v>149.904855087855</v>
      </c>
      <c r="F5220">
        <v>0</v>
      </c>
    </row>
    <row r="5221" spans="1:6" x14ac:dyDescent="0.2">
      <c r="A5221">
        <v>5218</v>
      </c>
      <c r="B5221">
        <v>150.5079197</v>
      </c>
      <c r="C5221">
        <v>8.8198541557090906E-2</v>
      </c>
      <c r="D5221">
        <v>16.814279547921299</v>
      </c>
      <c r="E5221">
        <v>150.419721158443</v>
      </c>
      <c r="F5221">
        <v>0</v>
      </c>
    </row>
    <row r="5222" spans="1:6" x14ac:dyDescent="0.2">
      <c r="A5222">
        <v>5219</v>
      </c>
      <c r="B5222">
        <v>151.02555169999999</v>
      </c>
      <c r="C5222">
        <v>8.9598276317957498E-2</v>
      </c>
      <c r="D5222">
        <v>14.309594967057601</v>
      </c>
      <c r="E5222">
        <v>150.93595342368201</v>
      </c>
      <c r="F5222">
        <v>0</v>
      </c>
    </row>
    <row r="5223" spans="1:6" x14ac:dyDescent="0.2">
      <c r="A5223">
        <v>5220</v>
      </c>
      <c r="B5223">
        <v>151.54410680000001</v>
      </c>
      <c r="C5223">
        <v>9.0545910554396897E-2</v>
      </c>
      <c r="D5223">
        <v>12.067814703947001</v>
      </c>
      <c r="E5223">
        <v>151.45356088944601</v>
      </c>
      <c r="F5223">
        <v>0</v>
      </c>
    </row>
    <row r="5224" spans="1:6" x14ac:dyDescent="0.2">
      <c r="A5224">
        <v>5221</v>
      </c>
      <c r="B5224">
        <v>152.06436859999999</v>
      </c>
      <c r="C5224">
        <v>9.1816281559658805E-2</v>
      </c>
      <c r="D5224">
        <v>10.0886485202823</v>
      </c>
      <c r="E5224">
        <v>151.97255231843999</v>
      </c>
      <c r="F5224">
        <v>0</v>
      </c>
    </row>
    <row r="5225" spans="1:6" x14ac:dyDescent="0.2">
      <c r="A5225">
        <v>5222</v>
      </c>
      <c r="B5225">
        <v>152.58555519999999</v>
      </c>
      <c r="C5225">
        <v>9.2620097795901302E-2</v>
      </c>
      <c r="D5225">
        <v>8.3625692529725697</v>
      </c>
      <c r="E5225">
        <v>152.492935102204</v>
      </c>
      <c r="F5225">
        <v>0</v>
      </c>
    </row>
    <row r="5226" spans="1:6" x14ac:dyDescent="0.2">
      <c r="A5226">
        <v>5223</v>
      </c>
      <c r="B5226">
        <v>153.10845259999999</v>
      </c>
      <c r="C5226">
        <v>9.37416697857998E-2</v>
      </c>
      <c r="D5226">
        <v>6.87971425281662</v>
      </c>
      <c r="E5226">
        <v>153.01471093021399</v>
      </c>
      <c r="F5226">
        <v>0</v>
      </c>
    </row>
    <row r="5227" spans="1:6" x14ac:dyDescent="0.2">
      <c r="A5227">
        <v>5224</v>
      </c>
      <c r="B5227">
        <v>153.6322777</v>
      </c>
      <c r="C5227">
        <v>9.43964420694101E-2</v>
      </c>
      <c r="D5227">
        <v>5.6198812838759196</v>
      </c>
      <c r="E5227">
        <v>153.53788125793099</v>
      </c>
      <c r="F5227">
        <v>0</v>
      </c>
    </row>
    <row r="5228" spans="1:6" x14ac:dyDescent="0.2">
      <c r="A5228">
        <v>5225</v>
      </c>
      <c r="B5228">
        <v>154.1578179</v>
      </c>
      <c r="C5228">
        <v>9.5371318611597602E-2</v>
      </c>
      <c r="D5228">
        <v>4.5773260657818398</v>
      </c>
      <c r="E5228">
        <v>154.062446581388</v>
      </c>
      <c r="F5228">
        <v>0</v>
      </c>
    </row>
    <row r="5229" spans="1:6" x14ac:dyDescent="0.2">
      <c r="A5229">
        <v>5226</v>
      </c>
      <c r="B5229">
        <v>154.68428470000001</v>
      </c>
      <c r="C5229">
        <v>9.5877823522329195E-2</v>
      </c>
      <c r="D5229">
        <v>3.7389826318798098</v>
      </c>
      <c r="E5229">
        <v>154.58840687647799</v>
      </c>
      <c r="F5229">
        <v>0</v>
      </c>
    </row>
    <row r="5230" spans="1:6" x14ac:dyDescent="0.2">
      <c r="A5230">
        <v>5227</v>
      </c>
      <c r="B5230">
        <v>155.2124733</v>
      </c>
      <c r="C5230">
        <v>9.6711709799649298E-2</v>
      </c>
      <c r="D5230">
        <v>3.0735222899062902</v>
      </c>
      <c r="E5230">
        <v>155.11576159020001</v>
      </c>
      <c r="F5230">
        <v>0</v>
      </c>
    </row>
    <row r="5231" spans="1:6" x14ac:dyDescent="0.2">
      <c r="A5231">
        <v>5228</v>
      </c>
      <c r="B5231">
        <v>155.74159</v>
      </c>
      <c r="C5231">
        <v>9.7083470921660406E-2</v>
      </c>
      <c r="D5231">
        <v>2.5620215375777802</v>
      </c>
      <c r="E5231">
        <v>155.644506529078</v>
      </c>
      <c r="F5231">
        <v>0</v>
      </c>
    </row>
    <row r="5232" spans="1:6" x14ac:dyDescent="0.2">
      <c r="A5232">
        <v>5229</v>
      </c>
      <c r="B5232">
        <v>156.2724331</v>
      </c>
      <c r="C5232">
        <v>9.7796560083736495E-2</v>
      </c>
      <c r="D5232">
        <v>2.18124798239183</v>
      </c>
      <c r="E5232">
        <v>156.17463653991601</v>
      </c>
      <c r="F5232">
        <v>0</v>
      </c>
    </row>
    <row r="5233" spans="1:6" x14ac:dyDescent="0.2">
      <c r="A5233">
        <v>5230</v>
      </c>
      <c r="B5233">
        <v>156.80420699999999</v>
      </c>
      <c r="C5233">
        <v>9.8061482206730902E-2</v>
      </c>
      <c r="D5233">
        <v>1.9108957146387799</v>
      </c>
      <c r="E5233">
        <v>156.706145517793</v>
      </c>
      <c r="F5233">
        <v>0</v>
      </c>
    </row>
    <row r="5234" spans="1:6" x14ac:dyDescent="0.2">
      <c r="A5234">
        <v>5231</v>
      </c>
      <c r="B5234">
        <v>157.3377083</v>
      </c>
      <c r="C5234">
        <v>9.8682064609249706E-2</v>
      </c>
      <c r="D5234">
        <v>1.66250744581779</v>
      </c>
      <c r="E5234">
        <v>157.23902623539101</v>
      </c>
      <c r="F5234">
        <v>0</v>
      </c>
    </row>
    <row r="5235" spans="1:6" x14ac:dyDescent="0.2">
      <c r="A5235">
        <v>5232</v>
      </c>
      <c r="B5235">
        <v>157.87214499999999</v>
      </c>
      <c r="C5235">
        <v>9.8874036685288005E-2</v>
      </c>
      <c r="D5235">
        <v>1.4450219225058101</v>
      </c>
      <c r="E5235">
        <v>157.77327096331501</v>
      </c>
      <c r="F5235">
        <v>0</v>
      </c>
    </row>
    <row r="5236" spans="1:6" x14ac:dyDescent="0.2">
      <c r="A5236">
        <v>5233</v>
      </c>
      <c r="B5236">
        <v>158.40831230000001</v>
      </c>
      <c r="C5236">
        <v>9.9439276515397496E-2</v>
      </c>
      <c r="D5236">
        <v>1.2637568615164201</v>
      </c>
      <c r="E5236">
        <v>158.30887302348501</v>
      </c>
      <c r="F5236">
        <v>0</v>
      </c>
    </row>
    <row r="5237" spans="1:6" x14ac:dyDescent="0.2">
      <c r="A5237">
        <v>5234</v>
      </c>
      <c r="B5237">
        <v>158.94541659999999</v>
      </c>
      <c r="C5237">
        <v>9.9590729718215698E-2</v>
      </c>
      <c r="D5237">
        <v>1.12544421708431</v>
      </c>
      <c r="E5237">
        <v>158.845825870282</v>
      </c>
      <c r="F5237">
        <v>0</v>
      </c>
    </row>
    <row r="5238" spans="1:6" x14ac:dyDescent="0.2">
      <c r="A5238">
        <v>5235</v>
      </c>
      <c r="B5238">
        <v>159.48425610000001</v>
      </c>
      <c r="C5238">
        <v>0.100132821312002</v>
      </c>
      <c r="D5238">
        <v>1.03665502955763</v>
      </c>
      <c r="E5238">
        <v>159.38412327868801</v>
      </c>
      <c r="F5238">
        <v>0</v>
      </c>
    </row>
    <row r="5239" spans="1:6" x14ac:dyDescent="0.2">
      <c r="A5239">
        <v>5236</v>
      </c>
      <c r="B5239">
        <v>160.0240354</v>
      </c>
      <c r="C5239">
        <v>0.10027564098280101</v>
      </c>
      <c r="D5239">
        <v>1.00262358481863</v>
      </c>
      <c r="E5239">
        <v>159.923759759017</v>
      </c>
      <c r="F5239">
        <v>0</v>
      </c>
    </row>
    <row r="5240" spans="1:6" x14ac:dyDescent="0.2">
      <c r="A5240">
        <v>5237</v>
      </c>
      <c r="B5240">
        <v>160.56555460000001</v>
      </c>
      <c r="C5240">
        <v>0.100823955912119</v>
      </c>
      <c r="D5240">
        <v>1.0006623008776101</v>
      </c>
      <c r="E5240">
        <v>160.46473064408801</v>
      </c>
      <c r="F5240">
        <v>0</v>
      </c>
    </row>
    <row r="5241" spans="1:6" x14ac:dyDescent="0.2">
      <c r="A5241">
        <v>5238</v>
      </c>
      <c r="B5241">
        <v>161.10801280000001</v>
      </c>
      <c r="C5241">
        <v>0.10098085470590901</v>
      </c>
      <c r="D5241">
        <v>1.0006006707774</v>
      </c>
      <c r="E5241">
        <v>161.00703194529399</v>
      </c>
      <c r="F5241">
        <v>0</v>
      </c>
    </row>
    <row r="5242" spans="1:6" x14ac:dyDescent="0.2">
      <c r="A5242">
        <v>5239</v>
      </c>
      <c r="B5242">
        <v>161.65221700000001</v>
      </c>
      <c r="C5242">
        <v>0.101556692601747</v>
      </c>
      <c r="D5242">
        <v>1.00053729840252</v>
      </c>
      <c r="E5242">
        <v>161.550660307398</v>
      </c>
      <c r="F5242">
        <v>0</v>
      </c>
    </row>
    <row r="5243" spans="1:6" x14ac:dyDescent="0.2">
      <c r="A5243">
        <v>5240</v>
      </c>
      <c r="B5243">
        <v>162.197363</v>
      </c>
      <c r="C5243">
        <v>0.101745692435202</v>
      </c>
      <c r="D5243">
        <v>1.00047240061924</v>
      </c>
      <c r="E5243">
        <v>162.09561730756499</v>
      </c>
      <c r="F5243">
        <v>0</v>
      </c>
    </row>
    <row r="5244" spans="1:6" x14ac:dyDescent="0.2">
      <c r="A5244">
        <v>5241</v>
      </c>
      <c r="B5244">
        <v>162.74425679999999</v>
      </c>
      <c r="C5244">
        <v>0.10235092673519799</v>
      </c>
      <c r="D5244">
        <v>1.0004059012646001</v>
      </c>
      <c r="E5244">
        <v>162.64190587326499</v>
      </c>
      <c r="F5244">
        <v>0</v>
      </c>
    </row>
    <row r="5245" spans="1:6" x14ac:dyDescent="0.2">
      <c r="A5245">
        <v>5242</v>
      </c>
      <c r="B5245">
        <v>163.29209560000001</v>
      </c>
      <c r="C5245">
        <v>0.10256564456671</v>
      </c>
      <c r="D5245">
        <v>1.0003380101968</v>
      </c>
      <c r="E5245">
        <v>163.18952995543299</v>
      </c>
      <c r="F5245">
        <v>0</v>
      </c>
    </row>
    <row r="5246" spans="1:6" x14ac:dyDescent="0.2">
      <c r="A5246">
        <v>5243</v>
      </c>
      <c r="B5246">
        <v>163.8416862</v>
      </c>
      <c r="C5246">
        <v>0.10319189486728</v>
      </c>
      <c r="D5246">
        <v>1.0002741483904001</v>
      </c>
      <c r="E5246">
        <v>163.738494305133</v>
      </c>
      <c r="F5246">
        <v>0</v>
      </c>
    </row>
    <row r="5247" spans="1:6" x14ac:dyDescent="0.2">
      <c r="A5247">
        <v>5244</v>
      </c>
      <c r="B5247">
        <v>164.39222409999999</v>
      </c>
      <c r="C5247">
        <v>0.103419330604822</v>
      </c>
      <c r="D5247">
        <v>1.0002148662304</v>
      </c>
      <c r="E5247">
        <v>164.288804769395</v>
      </c>
      <c r="F5247">
        <v>0</v>
      </c>
    </row>
    <row r="5248" spans="1:6" x14ac:dyDescent="0.2">
      <c r="A5248">
        <v>5245</v>
      </c>
      <c r="B5248">
        <v>164.94451860000001</v>
      </c>
      <c r="C5248">
        <v>0.104050743976245</v>
      </c>
      <c r="D5248">
        <v>1.0001603955902101</v>
      </c>
      <c r="E5248">
        <v>164.84046785602399</v>
      </c>
      <c r="F5248">
        <v>0</v>
      </c>
    </row>
    <row r="5249" spans="1:6" x14ac:dyDescent="0.2">
      <c r="A5249">
        <v>5246</v>
      </c>
      <c r="B5249">
        <v>165.49776019999999</v>
      </c>
      <c r="C5249">
        <v>0.104270940559474</v>
      </c>
      <c r="D5249">
        <v>1.00011130832242</v>
      </c>
      <c r="E5249">
        <v>165.393489259441</v>
      </c>
      <c r="F5249">
        <v>0</v>
      </c>
    </row>
    <row r="5250" spans="1:6" x14ac:dyDescent="0.2">
      <c r="A5250">
        <v>5247</v>
      </c>
      <c r="B5250">
        <v>166.05276470000001</v>
      </c>
      <c r="C5250">
        <v>0.104891254515451</v>
      </c>
      <c r="D5250">
        <v>1.0000678411581501</v>
      </c>
      <c r="E5250">
        <v>165.94787344548499</v>
      </c>
      <c r="F5250">
        <v>0</v>
      </c>
    </row>
    <row r="5251" spans="1:6" x14ac:dyDescent="0.2">
      <c r="A5251">
        <v>5248</v>
      </c>
      <c r="B5251">
        <v>166.60871879999999</v>
      </c>
      <c r="C5251">
        <v>0.10509495119183</v>
      </c>
      <c r="D5251">
        <v>1.0000306080533099</v>
      </c>
      <c r="E5251">
        <v>166.50362384880799</v>
      </c>
      <c r="F5251">
        <v>0</v>
      </c>
    </row>
    <row r="5252" spans="1:6" x14ac:dyDescent="0.2">
      <c r="A5252">
        <v>5249</v>
      </c>
      <c r="B5252">
        <v>167.16643769999999</v>
      </c>
      <c r="C5252">
        <v>0.105695060205761</v>
      </c>
      <c r="D5252">
        <v>1</v>
      </c>
      <c r="E5252">
        <v>167.060742639794</v>
      </c>
      <c r="F5252">
        <v>0</v>
      </c>
    </row>
    <row r="5253" spans="1:6" x14ac:dyDescent="0.2">
      <c r="A5253">
        <v>5250</v>
      </c>
      <c r="B5253">
        <v>167.72510930000001</v>
      </c>
      <c r="C5253">
        <v>0.105878379307853</v>
      </c>
      <c r="D5253">
        <v>1</v>
      </c>
      <c r="E5253">
        <v>167.61923092069199</v>
      </c>
      <c r="F5253">
        <v>0</v>
      </c>
    </row>
    <row r="5254" spans="1:6" x14ac:dyDescent="0.2">
      <c r="A5254">
        <v>5251</v>
      </c>
      <c r="B5254">
        <v>168.2855496</v>
      </c>
      <c r="C5254">
        <v>0.10646140965602099</v>
      </c>
      <c r="D5254">
        <v>1</v>
      </c>
      <c r="E5254">
        <v>168.179088190344</v>
      </c>
      <c r="F5254">
        <v>0</v>
      </c>
    </row>
    <row r="5255" spans="1:6" x14ac:dyDescent="0.2">
      <c r="A5255">
        <v>5252</v>
      </c>
      <c r="B5255">
        <v>168.84694540000001</v>
      </c>
      <c r="C5255">
        <v>0.106613309462773</v>
      </c>
      <c r="D5255">
        <v>1</v>
      </c>
      <c r="E5255">
        <v>168.74033209053701</v>
      </c>
      <c r="F5255">
        <v>0</v>
      </c>
    </row>
    <row r="5256" spans="1:6" x14ac:dyDescent="0.2">
      <c r="A5256">
        <v>5253</v>
      </c>
      <c r="B5256">
        <v>169.4101154</v>
      </c>
      <c r="C5256">
        <v>0.107136068500125</v>
      </c>
      <c r="D5256">
        <v>1</v>
      </c>
      <c r="E5256">
        <v>169.30297933150001</v>
      </c>
      <c r="F5256">
        <v>0</v>
      </c>
    </row>
    <row r="5257" spans="1:6" x14ac:dyDescent="0.2">
      <c r="A5257">
        <v>5254</v>
      </c>
      <c r="B5257">
        <v>169.97423839999999</v>
      </c>
      <c r="C5257">
        <v>0.107191707545127</v>
      </c>
      <c r="D5257">
        <v>1</v>
      </c>
      <c r="E5257">
        <v>169.86704669245501</v>
      </c>
      <c r="F5257">
        <v>0</v>
      </c>
    </row>
    <row r="5258" spans="1:6" x14ac:dyDescent="0.2">
      <c r="A5258">
        <v>5255</v>
      </c>
      <c r="B5258">
        <v>170.54014380000001</v>
      </c>
      <c r="C5258">
        <v>0.107592615112708</v>
      </c>
      <c r="D5258">
        <v>1</v>
      </c>
      <c r="E5258">
        <v>170.43255118488699</v>
      </c>
      <c r="F5258">
        <v>0</v>
      </c>
    </row>
    <row r="5259" spans="1:6" x14ac:dyDescent="0.2">
      <c r="A5259">
        <v>5256</v>
      </c>
      <c r="B5259">
        <v>171.10700560000001</v>
      </c>
      <c r="C5259">
        <v>0.107495148349983</v>
      </c>
      <c r="D5259">
        <v>1</v>
      </c>
      <c r="E5259">
        <v>170.99951045165</v>
      </c>
      <c r="F5259">
        <v>0</v>
      </c>
    </row>
    <row r="5260" spans="1:6" x14ac:dyDescent="0.2">
      <c r="A5260">
        <v>5257</v>
      </c>
      <c r="B5260">
        <v>171.6756488</v>
      </c>
      <c r="C5260">
        <v>0.10770917954718599</v>
      </c>
      <c r="D5260">
        <v>1.00000005968005</v>
      </c>
      <c r="E5260">
        <v>171.56793962045299</v>
      </c>
      <c r="F5260">
        <v>0</v>
      </c>
    </row>
    <row r="5261" spans="1:6" x14ac:dyDescent="0.2">
      <c r="A5261">
        <v>5258</v>
      </c>
      <c r="B5261">
        <v>172.24525259999999</v>
      </c>
      <c r="C5261">
        <v>0.10739833058389101</v>
      </c>
      <c r="D5261">
        <v>1.0000160420450299</v>
      </c>
      <c r="E5261">
        <v>172.13785426941601</v>
      </c>
      <c r="F5261">
        <v>0</v>
      </c>
    </row>
    <row r="5262" spans="1:6" x14ac:dyDescent="0.2">
      <c r="A5262">
        <v>5259</v>
      </c>
      <c r="B5262">
        <v>172.81664409999999</v>
      </c>
      <c r="C5262">
        <v>0.107374191785283</v>
      </c>
      <c r="D5262">
        <v>1.00003374790406</v>
      </c>
      <c r="E5262">
        <v>172.70926990821499</v>
      </c>
      <c r="F5262">
        <v>0</v>
      </c>
    </row>
    <row r="5263" spans="1:6" x14ac:dyDescent="0.2">
      <c r="A5263">
        <v>5260</v>
      </c>
      <c r="B5263">
        <v>173.3889968</v>
      </c>
      <c r="C5263">
        <v>0.10679400188954</v>
      </c>
      <c r="D5263">
        <v>1.00005343094361</v>
      </c>
      <c r="E5263">
        <v>173.28220279811001</v>
      </c>
      <c r="F5263">
        <v>0</v>
      </c>
    </row>
    <row r="5264" spans="1:6" x14ac:dyDescent="0.2">
      <c r="A5264">
        <v>5261</v>
      </c>
      <c r="B5264">
        <v>173.9631412</v>
      </c>
      <c r="C5264">
        <v>0.106471660031332</v>
      </c>
      <c r="D5264">
        <v>1.00007501440484</v>
      </c>
      <c r="E5264">
        <v>173.856669539969</v>
      </c>
      <c r="F5264">
        <v>0</v>
      </c>
    </row>
    <row r="5265" spans="1:6" x14ac:dyDescent="0.2">
      <c r="A5265">
        <v>5262</v>
      </c>
      <c r="B5265">
        <v>174.53824779999999</v>
      </c>
      <c r="C5265">
        <v>0.105580770141415</v>
      </c>
      <c r="D5265">
        <v>1.0000987545689699</v>
      </c>
      <c r="E5265">
        <v>174.432667029859</v>
      </c>
      <c r="F5265">
        <v>0</v>
      </c>
    </row>
    <row r="5266" spans="1:6" x14ac:dyDescent="0.2">
      <c r="A5266">
        <v>5263</v>
      </c>
      <c r="B5266">
        <v>175.11515309999999</v>
      </c>
      <c r="C5266">
        <v>0.104961793303175</v>
      </c>
      <c r="D5266">
        <v>1.0001245757914701</v>
      </c>
      <c r="E5266">
        <v>175.01019130669701</v>
      </c>
      <c r="F5266">
        <v>0</v>
      </c>
    </row>
    <row r="5267" spans="1:6" x14ac:dyDescent="0.2">
      <c r="A5267">
        <v>5264</v>
      </c>
      <c r="B5267">
        <v>175.6930227</v>
      </c>
      <c r="C5267">
        <v>0.103784959217933</v>
      </c>
      <c r="D5267">
        <v>1.00015273777542</v>
      </c>
      <c r="E5267">
        <v>175.58923774078201</v>
      </c>
      <c r="F5267">
        <v>0</v>
      </c>
    </row>
    <row r="5268" spans="1:6" x14ac:dyDescent="0.2">
      <c r="A5268">
        <v>5265</v>
      </c>
      <c r="B5268">
        <v>176.2726917</v>
      </c>
      <c r="C5268">
        <v>0.102891100131899</v>
      </c>
      <c r="D5268">
        <v>1.00018316546279</v>
      </c>
      <c r="E5268">
        <v>176.16980059986801</v>
      </c>
      <c r="F5268">
        <v>0</v>
      </c>
    </row>
    <row r="5269" spans="1:6" x14ac:dyDescent="0.2">
      <c r="A5269">
        <v>5266</v>
      </c>
      <c r="B5269">
        <v>176.85332919999999</v>
      </c>
      <c r="C5269">
        <v>0.101456036536803</v>
      </c>
      <c r="D5269">
        <v>1.00021611855751</v>
      </c>
      <c r="E5269">
        <v>176.75187316346299</v>
      </c>
      <c r="F5269">
        <v>0</v>
      </c>
    </row>
    <row r="5270" spans="1:6" x14ac:dyDescent="0.2">
      <c r="A5270">
        <v>5267</v>
      </c>
      <c r="B5270">
        <v>177.4357703</v>
      </c>
      <c r="C5270">
        <v>0.100322417697157</v>
      </c>
      <c r="D5270">
        <v>1.0002411935709199</v>
      </c>
      <c r="E5270">
        <v>177.33544788230299</v>
      </c>
      <c r="F5270">
        <v>0</v>
      </c>
    </row>
    <row r="5271" spans="1:6" x14ac:dyDescent="0.2">
      <c r="A5271">
        <v>5268</v>
      </c>
      <c r="B5271">
        <v>178.01918000000001</v>
      </c>
      <c r="C5271">
        <v>9.8664442541547701E-2</v>
      </c>
      <c r="D5271">
        <v>1.00025806077865</v>
      </c>
      <c r="E5271">
        <v>177.920515557458</v>
      </c>
      <c r="F5271">
        <v>0</v>
      </c>
    </row>
    <row r="5272" spans="1:6" x14ac:dyDescent="0.2">
      <c r="A5272">
        <v>5269</v>
      </c>
      <c r="B5272">
        <v>178.6044014</v>
      </c>
      <c r="C5272">
        <v>9.7333857956641595E-2</v>
      </c>
      <c r="D5272">
        <v>1.0002660024009</v>
      </c>
      <c r="E5272">
        <v>178.50706754204299</v>
      </c>
      <c r="F5272">
        <v>0</v>
      </c>
    </row>
    <row r="5273" spans="1:6" x14ac:dyDescent="0.2">
      <c r="A5273">
        <v>5270</v>
      </c>
      <c r="B5273">
        <v>179.19059279999999</v>
      </c>
      <c r="C5273">
        <v>9.5497179352236103E-2</v>
      </c>
      <c r="D5273">
        <v>1.00026465255121</v>
      </c>
      <c r="E5273">
        <v>179.09509562064801</v>
      </c>
      <c r="F5273">
        <v>0</v>
      </c>
    </row>
    <row r="5274" spans="1:6" x14ac:dyDescent="0.2">
      <c r="A5274">
        <v>5271</v>
      </c>
      <c r="B5274">
        <v>179.7785978</v>
      </c>
      <c r="C5274">
        <v>9.4006153530443698E-2</v>
      </c>
      <c r="D5274">
        <v>1.0002532545472</v>
      </c>
      <c r="E5274">
        <v>179.68459164647001</v>
      </c>
      <c r="F5274">
        <v>0</v>
      </c>
    </row>
    <row r="5275" spans="1:6" x14ac:dyDescent="0.2">
      <c r="A5275">
        <v>5272</v>
      </c>
      <c r="B5275">
        <v>180.3675758</v>
      </c>
      <c r="C5275">
        <v>9.2028030665318297E-2</v>
      </c>
      <c r="D5275">
        <v>1.0002313857693801</v>
      </c>
      <c r="E5275">
        <v>180.27554776933499</v>
      </c>
      <c r="F5275">
        <v>0</v>
      </c>
    </row>
    <row r="5276" spans="1:6" x14ac:dyDescent="0.2">
      <c r="A5276">
        <v>5273</v>
      </c>
      <c r="B5276">
        <v>180.9583725</v>
      </c>
      <c r="C5276">
        <v>9.0416340836526402E-2</v>
      </c>
      <c r="D5276">
        <v>1.00019828609224</v>
      </c>
      <c r="E5276">
        <v>180.86795615916299</v>
      </c>
      <c r="F5276">
        <v>0</v>
      </c>
    </row>
    <row r="5277" spans="1:6" x14ac:dyDescent="0.2">
      <c r="A5277">
        <v>5274</v>
      </c>
      <c r="B5277">
        <v>181.5501424</v>
      </c>
      <c r="C5277">
        <v>8.8324162513657697E-2</v>
      </c>
      <c r="D5277">
        <v>1.0001534717778899</v>
      </c>
      <c r="E5277">
        <v>181.461818237486</v>
      </c>
      <c r="F5277">
        <v>0</v>
      </c>
    </row>
    <row r="5278" spans="1:6" x14ac:dyDescent="0.2">
      <c r="A5278">
        <v>5275</v>
      </c>
      <c r="B5278">
        <v>182.1437372</v>
      </c>
      <c r="C5278">
        <v>8.6601076735746602E-2</v>
      </c>
      <c r="D5278">
        <v>1.00009612281199</v>
      </c>
      <c r="E5278">
        <v>182.057136123264</v>
      </c>
      <c r="F5278">
        <v>0</v>
      </c>
    </row>
    <row r="5279" spans="1:6" x14ac:dyDescent="0.2">
      <c r="A5279">
        <v>5276</v>
      </c>
      <c r="B5279">
        <v>182.7383079</v>
      </c>
      <c r="C5279">
        <v>8.4395626907678406E-2</v>
      </c>
      <c r="D5279">
        <v>1.0000257495842899</v>
      </c>
      <c r="E5279">
        <v>182.653912273092</v>
      </c>
      <c r="F5279">
        <v>0</v>
      </c>
    </row>
    <row r="5280" spans="1:6" x14ac:dyDescent="0.2">
      <c r="A5280">
        <v>5277</v>
      </c>
      <c r="B5280">
        <v>183.33470539999999</v>
      </c>
      <c r="C5280">
        <v>8.2556362613729603E-2</v>
      </c>
      <c r="D5280">
        <v>1</v>
      </c>
      <c r="E5280">
        <v>183.252149037386</v>
      </c>
      <c r="F5280">
        <v>0</v>
      </c>
    </row>
    <row r="5281" spans="1:6" x14ac:dyDescent="0.2">
      <c r="A5281">
        <v>5278</v>
      </c>
      <c r="B5281">
        <v>183.93208189999999</v>
      </c>
      <c r="C5281">
        <v>8.0232183731652598E-2</v>
      </c>
      <c r="D5281">
        <v>1</v>
      </c>
      <c r="E5281">
        <v>183.85184971626799</v>
      </c>
      <c r="F5281">
        <v>0</v>
      </c>
    </row>
    <row r="5282" spans="1:6" x14ac:dyDescent="0.2">
      <c r="A5282">
        <v>5279</v>
      </c>
      <c r="B5282">
        <v>184.5312902</v>
      </c>
      <c r="C5282">
        <v>7.8273057841897795E-2</v>
      </c>
      <c r="D5282">
        <v>1</v>
      </c>
      <c r="E5282">
        <v>184.45301714215799</v>
      </c>
      <c r="F5282">
        <v>0</v>
      </c>
    </row>
    <row r="5283" spans="1:6" x14ac:dyDescent="0.2">
      <c r="A5283">
        <v>5280</v>
      </c>
      <c r="B5283">
        <v>185.13147789999999</v>
      </c>
      <c r="C5283">
        <v>7.58241114161535E-2</v>
      </c>
      <c r="D5283">
        <v>1</v>
      </c>
      <c r="E5283">
        <v>185.05565378858401</v>
      </c>
      <c r="F5283">
        <v>0</v>
      </c>
    </row>
    <row r="5284" spans="1:6" x14ac:dyDescent="0.2">
      <c r="A5284">
        <v>5281</v>
      </c>
      <c r="B5284">
        <v>185.73350350000001</v>
      </c>
      <c r="C5284">
        <v>7.3742734237811206E-2</v>
      </c>
      <c r="D5284">
        <v>1</v>
      </c>
      <c r="E5284">
        <v>185.659760765762</v>
      </c>
      <c r="F5284">
        <v>0</v>
      </c>
    </row>
    <row r="5285" spans="1:6" x14ac:dyDescent="0.2">
      <c r="A5285">
        <v>5282</v>
      </c>
      <c r="B5285">
        <v>186.33651259999999</v>
      </c>
      <c r="C5285">
        <v>7.11737213028414E-2</v>
      </c>
      <c r="D5285">
        <v>1</v>
      </c>
      <c r="E5285">
        <v>186.26533887869701</v>
      </c>
      <c r="F5285">
        <v>0</v>
      </c>
    </row>
    <row r="5286" spans="1:6" x14ac:dyDescent="0.2">
      <c r="A5286">
        <v>5283</v>
      </c>
      <c r="B5286">
        <v>186.9413596</v>
      </c>
      <c r="C5286">
        <v>6.8971019093169203E-2</v>
      </c>
      <c r="D5286">
        <v>1</v>
      </c>
      <c r="E5286">
        <v>186.872388580907</v>
      </c>
      <c r="F5286">
        <v>0</v>
      </c>
    </row>
    <row r="5287" spans="1:6" x14ac:dyDescent="0.2">
      <c r="A5287">
        <v>5284</v>
      </c>
      <c r="B5287">
        <v>187.54719299999999</v>
      </c>
      <c r="C5287">
        <v>6.6282586258722603E-2</v>
      </c>
      <c r="D5287">
        <v>1</v>
      </c>
      <c r="E5287">
        <v>187.48091041374099</v>
      </c>
      <c r="F5287">
        <v>0</v>
      </c>
    </row>
    <row r="5288" spans="1:6" x14ac:dyDescent="0.2">
      <c r="A5288">
        <v>5285</v>
      </c>
      <c r="B5288">
        <v>188.1548703</v>
      </c>
      <c r="C5288">
        <v>6.3965782153417194E-2</v>
      </c>
      <c r="D5288">
        <v>1</v>
      </c>
      <c r="E5288">
        <v>188.09090451784701</v>
      </c>
      <c r="F5288">
        <v>0</v>
      </c>
    </row>
    <row r="5289" spans="1:6" x14ac:dyDescent="0.2">
      <c r="A5289">
        <v>5286</v>
      </c>
      <c r="B5289">
        <v>188.76353349999999</v>
      </c>
      <c r="C5289">
        <v>6.1164623440419098E-2</v>
      </c>
      <c r="D5289">
        <v>1</v>
      </c>
      <c r="E5289">
        <v>188.70236887656</v>
      </c>
      <c r="F5289">
        <v>0</v>
      </c>
    </row>
    <row r="5290" spans="1:6" x14ac:dyDescent="0.2">
      <c r="A5290">
        <v>5287</v>
      </c>
      <c r="B5290">
        <v>189.3740478</v>
      </c>
      <c r="C5290">
        <v>5.8746258048955703E-2</v>
      </c>
      <c r="D5290">
        <v>1</v>
      </c>
      <c r="E5290">
        <v>189.31530154195099</v>
      </c>
      <c r="F5290">
        <v>0</v>
      </c>
    </row>
    <row r="5291" spans="1:6" x14ac:dyDescent="0.2">
      <c r="A5291">
        <v>5288</v>
      </c>
      <c r="B5291">
        <v>189.9855518</v>
      </c>
      <c r="C5291">
        <v>5.5851610826408701E-2</v>
      </c>
      <c r="D5291">
        <v>1</v>
      </c>
      <c r="E5291">
        <v>189.92970018917401</v>
      </c>
      <c r="F5291">
        <v>0</v>
      </c>
    </row>
    <row r="5292" spans="1:6" x14ac:dyDescent="0.2">
      <c r="A5292">
        <v>5289</v>
      </c>
      <c r="B5292">
        <v>190.59890680000001</v>
      </c>
      <c r="C5292">
        <v>5.3344571258350001E-2</v>
      </c>
      <c r="D5292">
        <v>1</v>
      </c>
      <c r="E5292">
        <v>190.545562228742</v>
      </c>
      <c r="F5292">
        <v>0</v>
      </c>
    </row>
    <row r="5293" spans="1:6" x14ac:dyDescent="0.2">
      <c r="A5293">
        <v>5290</v>
      </c>
      <c r="B5293">
        <v>191.21325390000001</v>
      </c>
      <c r="C5293">
        <v>5.0369579116335203E-2</v>
      </c>
      <c r="D5293">
        <v>1</v>
      </c>
      <c r="E5293">
        <v>191.16288432088399</v>
      </c>
      <c r="F5293">
        <v>0</v>
      </c>
    </row>
    <row r="5294" spans="1:6" x14ac:dyDescent="0.2">
      <c r="A5294">
        <v>5291</v>
      </c>
      <c r="B5294">
        <v>191.8294593</v>
      </c>
      <c r="C5294">
        <v>4.7794115744466098E-2</v>
      </c>
      <c r="D5294">
        <v>1</v>
      </c>
      <c r="E5294">
        <v>191.78166518425601</v>
      </c>
      <c r="F5294">
        <v>0</v>
      </c>
    </row>
    <row r="5295" spans="1:6" x14ac:dyDescent="0.2">
      <c r="A5295">
        <v>5292</v>
      </c>
      <c r="B5295">
        <v>192.44665889999999</v>
      </c>
      <c r="C5295">
        <v>4.4755009384829202E-2</v>
      </c>
      <c r="D5295">
        <v>1</v>
      </c>
      <c r="E5295">
        <v>192.40190389061499</v>
      </c>
      <c r="F5295">
        <v>0</v>
      </c>
    </row>
    <row r="5296" spans="1:6" x14ac:dyDescent="0.2">
      <c r="A5296">
        <v>5293</v>
      </c>
      <c r="B5296">
        <v>193.0657186</v>
      </c>
      <c r="C5296">
        <v>4.2121414216666202E-2</v>
      </c>
      <c r="D5296">
        <v>1</v>
      </c>
      <c r="E5296">
        <v>193.02359718578299</v>
      </c>
      <c r="F5296">
        <v>0</v>
      </c>
    </row>
    <row r="5297" spans="1:6" x14ac:dyDescent="0.2">
      <c r="A5297">
        <v>5294</v>
      </c>
      <c r="B5297">
        <v>193.6857742</v>
      </c>
      <c r="C5297">
        <v>3.9032667790308999E-2</v>
      </c>
      <c r="D5297">
        <v>1</v>
      </c>
      <c r="E5297">
        <v>193.64674153221</v>
      </c>
      <c r="F5297">
        <v>0</v>
      </c>
    </row>
    <row r="5298" spans="1:6" x14ac:dyDescent="0.2">
      <c r="A5298">
        <v>5295</v>
      </c>
      <c r="B5298">
        <v>194.30769789999999</v>
      </c>
      <c r="C5298">
        <v>3.6364759263364001E-2</v>
      </c>
      <c r="D5298">
        <v>1</v>
      </c>
      <c r="E5298">
        <v>194.271333140737</v>
      </c>
      <c r="F5298">
        <v>0</v>
      </c>
    </row>
    <row r="5299" spans="1:6" x14ac:dyDescent="0.2">
      <c r="A5299">
        <v>5296</v>
      </c>
      <c r="B5299">
        <v>194.93061639999999</v>
      </c>
      <c r="C5299">
        <v>3.3248578848855501E-2</v>
      </c>
      <c r="D5299">
        <v>1</v>
      </c>
      <c r="E5299">
        <v>194.89736782115099</v>
      </c>
      <c r="F5299">
        <v>0</v>
      </c>
    </row>
    <row r="5300" spans="1:6" x14ac:dyDescent="0.2">
      <c r="A5300">
        <v>5297</v>
      </c>
      <c r="B5300">
        <v>195.55540830000001</v>
      </c>
      <c r="C5300">
        <v>3.0567263717870202E-2</v>
      </c>
      <c r="D5300">
        <v>1</v>
      </c>
      <c r="E5300">
        <v>195.524841036282</v>
      </c>
      <c r="F5300">
        <v>0</v>
      </c>
    </row>
    <row r="5301" spans="1:6" x14ac:dyDescent="0.2">
      <c r="A5301">
        <v>5298</v>
      </c>
      <c r="B5301">
        <v>196.18119949999999</v>
      </c>
      <c r="C5301">
        <v>2.7443696365111198E-2</v>
      </c>
      <c r="D5301">
        <v>1</v>
      </c>
      <c r="E5301">
        <v>196.15375580363499</v>
      </c>
      <c r="F5301">
        <v>0</v>
      </c>
    </row>
    <row r="5302" spans="1:6" x14ac:dyDescent="0.2">
      <c r="A5302">
        <v>5299</v>
      </c>
      <c r="B5302">
        <v>196.808865</v>
      </c>
      <c r="C5302">
        <v>2.4750127185939198E-2</v>
      </c>
      <c r="D5302">
        <v>1</v>
      </c>
      <c r="E5302">
        <v>196.784114872814</v>
      </c>
      <c r="F5302">
        <v>0</v>
      </c>
    </row>
    <row r="5303" spans="1:6" x14ac:dyDescent="0.2">
      <c r="A5303">
        <v>5300</v>
      </c>
      <c r="B5303">
        <v>197.437534</v>
      </c>
      <c r="C5303">
        <v>2.1613012209797899E-2</v>
      </c>
      <c r="D5303">
        <v>1</v>
      </c>
      <c r="E5303">
        <v>197.41592098779</v>
      </c>
      <c r="F5303">
        <v>0</v>
      </c>
    </row>
    <row r="5304" spans="1:6" x14ac:dyDescent="0.2">
      <c r="A5304">
        <v>5301</v>
      </c>
      <c r="B5304">
        <v>198.0680816</v>
      </c>
      <c r="C5304">
        <v>1.8906157150127001E-2</v>
      </c>
      <c r="D5304">
        <v>1</v>
      </c>
      <c r="E5304">
        <v>198.04917544284999</v>
      </c>
      <c r="F5304">
        <v>0</v>
      </c>
    </row>
    <row r="5305" spans="1:6" x14ac:dyDescent="0.2">
      <c r="A5305">
        <v>5302</v>
      </c>
      <c r="B5305">
        <v>198.69963419999999</v>
      </c>
      <c r="C5305">
        <v>1.5754351162655701E-2</v>
      </c>
      <c r="D5305">
        <v>1</v>
      </c>
      <c r="E5305">
        <v>198.68387984883699</v>
      </c>
      <c r="F5305">
        <v>0</v>
      </c>
    </row>
    <row r="5306" spans="1:6" x14ac:dyDescent="0.2">
      <c r="A5306">
        <v>5303</v>
      </c>
      <c r="B5306">
        <v>199.3330694</v>
      </c>
      <c r="C5306">
        <v>1.30338995335535E-2</v>
      </c>
      <c r="D5306">
        <v>1</v>
      </c>
      <c r="E5306">
        <v>199.32003550046599</v>
      </c>
      <c r="F5306">
        <v>0</v>
      </c>
    </row>
    <row r="5307" spans="1:6" x14ac:dyDescent="0.2">
      <c r="A5307">
        <v>5304</v>
      </c>
      <c r="B5307">
        <v>199.967512</v>
      </c>
      <c r="C5307">
        <v>9.8676373765158604E-3</v>
      </c>
      <c r="D5307">
        <v>1</v>
      </c>
      <c r="E5307">
        <v>199.957644362623</v>
      </c>
      <c r="F5307">
        <v>0</v>
      </c>
    </row>
    <row r="5308" spans="1:6" x14ac:dyDescent="0.2">
      <c r="A5308">
        <v>5305</v>
      </c>
      <c r="B5308">
        <v>200.60384260000001</v>
      </c>
      <c r="C5308">
        <v>7.1339097985117002E-3</v>
      </c>
      <c r="D5308">
        <v>1</v>
      </c>
      <c r="E5308">
        <v>200.59670869020201</v>
      </c>
      <c r="F5308">
        <v>0</v>
      </c>
    </row>
    <row r="5309" spans="1:6" x14ac:dyDescent="0.2">
      <c r="A5309">
        <v>5306</v>
      </c>
      <c r="B5309">
        <v>201.2411822</v>
      </c>
      <c r="C5309">
        <v>3.9512174130038602E-3</v>
      </c>
      <c r="D5309">
        <v>1</v>
      </c>
      <c r="E5309">
        <v>201.23723098258699</v>
      </c>
      <c r="F5309">
        <v>0</v>
      </c>
    </row>
    <row r="5310" spans="1:6" x14ac:dyDescent="0.2">
      <c r="A5310">
        <v>5307</v>
      </c>
      <c r="B5310">
        <v>201.8804135</v>
      </c>
      <c r="C5310">
        <v>1.19986607489864E-3</v>
      </c>
      <c r="D5310">
        <v>1</v>
      </c>
      <c r="E5310">
        <v>201.87921363392499</v>
      </c>
      <c r="F5310">
        <v>0</v>
      </c>
    </row>
    <row r="5311" spans="1:6" x14ac:dyDescent="0.2">
      <c r="A5311">
        <v>5308</v>
      </c>
      <c r="B5311">
        <v>202.52065640000001</v>
      </c>
      <c r="C5311">
        <v>-2.0028912582290598E-3</v>
      </c>
      <c r="D5311">
        <v>1</v>
      </c>
      <c r="E5311">
        <v>202.52265929125801</v>
      </c>
      <c r="F5311">
        <v>0</v>
      </c>
    </row>
    <row r="5312" spans="1:6" x14ac:dyDescent="0.2">
      <c r="A5312">
        <v>5309</v>
      </c>
      <c r="B5312">
        <v>203.1627962</v>
      </c>
      <c r="C5312">
        <v>-4.7745016123599297E-3</v>
      </c>
      <c r="D5312">
        <v>1</v>
      </c>
      <c r="E5312">
        <v>203.16757070161199</v>
      </c>
      <c r="F5312">
        <v>0</v>
      </c>
    </row>
    <row r="5313" spans="1:6" x14ac:dyDescent="0.2">
      <c r="A5313">
        <v>5310</v>
      </c>
      <c r="B5313">
        <v>203.8059476</v>
      </c>
      <c r="C5313">
        <v>-8.0003108749338008E-3</v>
      </c>
      <c r="D5313">
        <v>1</v>
      </c>
      <c r="E5313">
        <v>203.81394791087499</v>
      </c>
      <c r="F5313">
        <v>0</v>
      </c>
    </row>
    <row r="5314" spans="1:6" x14ac:dyDescent="0.2">
      <c r="A5314">
        <v>5311</v>
      </c>
      <c r="B5314">
        <v>204.45100310000001</v>
      </c>
      <c r="C5314">
        <v>-1.07890283353527E-2</v>
      </c>
      <c r="D5314">
        <v>1</v>
      </c>
      <c r="E5314">
        <v>204.46179212833499</v>
      </c>
      <c r="F5314">
        <v>0</v>
      </c>
    </row>
    <row r="5315" spans="1:6" x14ac:dyDescent="0.2">
      <c r="A5315">
        <v>5312</v>
      </c>
      <c r="B5315">
        <v>205.09707230000001</v>
      </c>
      <c r="C5315">
        <v>-1.4032427659515199E-2</v>
      </c>
      <c r="D5315">
        <v>1</v>
      </c>
      <c r="E5315">
        <v>205.11110472766001</v>
      </c>
      <c r="F5315">
        <v>0</v>
      </c>
    </row>
    <row r="5316" spans="1:6" x14ac:dyDescent="0.2">
      <c r="A5316">
        <v>5313</v>
      </c>
      <c r="B5316">
        <v>205.74504759999999</v>
      </c>
      <c r="C5316">
        <v>-1.68392837692295E-2</v>
      </c>
      <c r="D5316">
        <v>1</v>
      </c>
      <c r="E5316">
        <v>205.76188688376899</v>
      </c>
      <c r="F5316">
        <v>0</v>
      </c>
    </row>
    <row r="5317" spans="1:6" x14ac:dyDescent="0.2">
      <c r="A5317">
        <v>5314</v>
      </c>
      <c r="B5317">
        <v>206.3940398</v>
      </c>
      <c r="C5317">
        <v>-2.01000113442831E-2</v>
      </c>
      <c r="D5317">
        <v>1</v>
      </c>
      <c r="E5317">
        <v>206.414139811344</v>
      </c>
      <c r="F5317">
        <v>0</v>
      </c>
    </row>
    <row r="5318" spans="1:6" x14ac:dyDescent="0.2">
      <c r="A5318">
        <v>5315</v>
      </c>
      <c r="B5318">
        <v>207.04494539999999</v>
      </c>
      <c r="C5318">
        <v>-2.2919741960834E-2</v>
      </c>
      <c r="D5318">
        <v>1</v>
      </c>
      <c r="E5318">
        <v>207.06786514196099</v>
      </c>
      <c r="F5318">
        <v>0</v>
      </c>
    </row>
    <row r="5319" spans="1:6" x14ac:dyDescent="0.2">
      <c r="A5319">
        <v>5316</v>
      </c>
      <c r="B5319">
        <v>207.69686830000001</v>
      </c>
      <c r="C5319">
        <v>-2.6193926587154699E-2</v>
      </c>
      <c r="D5319">
        <v>1</v>
      </c>
      <c r="E5319">
        <v>207.72306222658699</v>
      </c>
      <c r="F5319">
        <v>0</v>
      </c>
    </row>
    <row r="5320" spans="1:6" x14ac:dyDescent="0.2">
      <c r="A5320">
        <v>5317</v>
      </c>
      <c r="B5320">
        <v>208.35070540000001</v>
      </c>
      <c r="C5320">
        <v>-2.9024899031412602E-2</v>
      </c>
      <c r="D5320">
        <v>1</v>
      </c>
      <c r="E5320">
        <v>208.379730299031</v>
      </c>
      <c r="F5320">
        <v>0</v>
      </c>
    </row>
    <row r="5321" spans="1:6" x14ac:dyDescent="0.2">
      <c r="A5321">
        <v>5318</v>
      </c>
      <c r="B5321">
        <v>209.00556420000001</v>
      </c>
      <c r="C5321">
        <v>-3.23046016701483E-2</v>
      </c>
      <c r="D5321">
        <v>1</v>
      </c>
      <c r="E5321">
        <v>209.03786880166999</v>
      </c>
      <c r="F5321">
        <v>0</v>
      </c>
    </row>
    <row r="5322" spans="1:6" x14ac:dyDescent="0.2">
      <c r="A5322">
        <v>5319</v>
      </c>
      <c r="B5322">
        <v>209.66234549999999</v>
      </c>
      <c r="C5322">
        <v>-3.51316700904079E-2</v>
      </c>
      <c r="D5322">
        <v>1</v>
      </c>
      <c r="E5322">
        <v>209.69747717009</v>
      </c>
      <c r="F5322">
        <v>0</v>
      </c>
    </row>
    <row r="5323" spans="1:6" x14ac:dyDescent="0.2">
      <c r="A5323">
        <v>5320</v>
      </c>
      <c r="B5323">
        <v>210.32014839999999</v>
      </c>
      <c r="C5323">
        <v>-3.8406674287756501E-2</v>
      </c>
      <c r="D5323">
        <v>1</v>
      </c>
      <c r="E5323">
        <v>210.35855507428801</v>
      </c>
      <c r="F5323">
        <v>0</v>
      </c>
    </row>
    <row r="5324" spans="1:6" x14ac:dyDescent="0.2">
      <c r="A5324">
        <v>5321</v>
      </c>
      <c r="B5324">
        <v>210.97987449999999</v>
      </c>
      <c r="C5324">
        <v>-4.12275118893888E-2</v>
      </c>
      <c r="D5324">
        <v>1</v>
      </c>
      <c r="E5324">
        <v>211.02110201188901</v>
      </c>
      <c r="F5324">
        <v>0</v>
      </c>
    </row>
    <row r="5325" spans="1:6" x14ac:dyDescent="0.2">
      <c r="A5325">
        <v>5322</v>
      </c>
      <c r="B5325">
        <v>211.64062709999999</v>
      </c>
      <c r="C5325">
        <v>-4.4489970449319599E-2</v>
      </c>
      <c r="D5325">
        <v>1</v>
      </c>
      <c r="E5325">
        <v>211.685117070449</v>
      </c>
      <c r="F5325">
        <v>0</v>
      </c>
    </row>
    <row r="5326" spans="1:6" x14ac:dyDescent="0.2">
      <c r="A5326">
        <v>5323</v>
      </c>
      <c r="B5326">
        <v>212.30331039999999</v>
      </c>
      <c r="C5326">
        <v>-4.7287916345510397E-2</v>
      </c>
      <c r="D5326">
        <v>1</v>
      </c>
      <c r="E5326">
        <v>212.35059831634601</v>
      </c>
      <c r="F5326">
        <v>0</v>
      </c>
    </row>
    <row r="5327" spans="1:6" x14ac:dyDescent="0.2">
      <c r="A5327">
        <v>5324</v>
      </c>
      <c r="B5327">
        <v>212.9670199</v>
      </c>
      <c r="C5327">
        <v>-5.0524031127025602E-2</v>
      </c>
      <c r="D5327">
        <v>1</v>
      </c>
      <c r="E5327">
        <v>213.01754393112699</v>
      </c>
      <c r="F5327">
        <v>0</v>
      </c>
    </row>
    <row r="5328" spans="1:6" x14ac:dyDescent="0.2">
      <c r="A5328">
        <v>5325</v>
      </c>
      <c r="B5328">
        <v>213.6326621</v>
      </c>
      <c r="C5328">
        <v>-5.32897796871055E-2</v>
      </c>
      <c r="D5328">
        <v>1</v>
      </c>
      <c r="E5328">
        <v>213.685951879687</v>
      </c>
      <c r="F5328">
        <v>0</v>
      </c>
    </row>
    <row r="5329" spans="1:6" x14ac:dyDescent="0.2">
      <c r="A5329">
        <v>5326</v>
      </c>
      <c r="B5329">
        <v>214.2993343</v>
      </c>
      <c r="C5329">
        <v>-5.6486249184302999E-2</v>
      </c>
      <c r="D5329">
        <v>1</v>
      </c>
      <c r="E5329">
        <v>214.35582054918399</v>
      </c>
      <c r="F5329">
        <v>0</v>
      </c>
    </row>
    <row r="5330" spans="1:6" x14ac:dyDescent="0.2">
      <c r="A5330">
        <v>5327</v>
      </c>
      <c r="B5330">
        <v>214.9679472</v>
      </c>
      <c r="C5330">
        <v>-5.9202289480282402E-2</v>
      </c>
      <c r="D5330">
        <v>1</v>
      </c>
      <c r="E5330">
        <v>215.02714948948</v>
      </c>
      <c r="F5330">
        <v>0</v>
      </c>
    </row>
    <row r="5331" spans="1:6" x14ac:dyDescent="0.2">
      <c r="A5331">
        <v>5328</v>
      </c>
      <c r="B5331">
        <v>215.63758999999999</v>
      </c>
      <c r="C5331">
        <v>-6.2348295010991699E-2</v>
      </c>
      <c r="D5331">
        <v>1</v>
      </c>
      <c r="E5331">
        <v>215.69993829501101</v>
      </c>
      <c r="F5331">
        <v>0</v>
      </c>
    </row>
    <row r="5332" spans="1:6" x14ac:dyDescent="0.2">
      <c r="A5332">
        <v>5329</v>
      </c>
      <c r="B5332">
        <v>216.30917640000001</v>
      </c>
      <c r="C5332">
        <v>-6.5009731157630299E-2</v>
      </c>
      <c r="D5332">
        <v>1</v>
      </c>
      <c r="E5332">
        <v>216.37418613115801</v>
      </c>
      <c r="F5332">
        <v>0</v>
      </c>
    </row>
    <row r="5333" spans="1:6" x14ac:dyDescent="0.2">
      <c r="A5333">
        <v>5330</v>
      </c>
      <c r="B5333">
        <v>216.9817955</v>
      </c>
      <c r="C5333">
        <v>-6.8096539448561103E-2</v>
      </c>
      <c r="D5333">
        <v>1</v>
      </c>
      <c r="E5333">
        <v>217.04989203944899</v>
      </c>
      <c r="F5333">
        <v>0</v>
      </c>
    </row>
    <row r="5334" spans="1:6" x14ac:dyDescent="0.2">
      <c r="A5334">
        <v>5331</v>
      </c>
      <c r="B5334">
        <v>217.65636499999999</v>
      </c>
      <c r="C5334">
        <v>-7.0689537641726502E-2</v>
      </c>
      <c r="D5334">
        <v>1</v>
      </c>
      <c r="E5334">
        <v>217.727054537642</v>
      </c>
      <c r="F5334">
        <v>0</v>
      </c>
    </row>
    <row r="5335" spans="1:6" x14ac:dyDescent="0.2">
      <c r="A5335">
        <v>5332</v>
      </c>
      <c r="B5335">
        <v>218.33196820000001</v>
      </c>
      <c r="C5335">
        <v>-7.3703798435161602E-2</v>
      </c>
      <c r="D5335">
        <v>1</v>
      </c>
      <c r="E5335">
        <v>218.405671998435</v>
      </c>
      <c r="F5335">
        <v>0</v>
      </c>
    </row>
    <row r="5336" spans="1:6" x14ac:dyDescent="0.2">
      <c r="A5336">
        <v>5333</v>
      </c>
      <c r="B5336">
        <v>219.0095235</v>
      </c>
      <c r="C5336">
        <v>-7.6219022587480395E-2</v>
      </c>
      <c r="D5336">
        <v>1</v>
      </c>
      <c r="E5336">
        <v>219.085742522587</v>
      </c>
      <c r="F5336">
        <v>0</v>
      </c>
    </row>
    <row r="5337" spans="1:6" x14ac:dyDescent="0.2">
      <c r="A5337">
        <v>5334</v>
      </c>
      <c r="B5337">
        <v>219.6881175</v>
      </c>
      <c r="C5337">
        <v>-7.9157960014867995E-2</v>
      </c>
      <c r="D5337">
        <v>1</v>
      </c>
      <c r="E5337">
        <v>219.76727546001499</v>
      </c>
      <c r="F5337">
        <v>0</v>
      </c>
    </row>
    <row r="5338" spans="1:6" x14ac:dyDescent="0.2">
      <c r="A5338">
        <v>5335</v>
      </c>
      <c r="B5338">
        <v>220.3686696</v>
      </c>
      <c r="C5338">
        <v>-8.1611154116899301E-2</v>
      </c>
      <c r="D5338">
        <v>1</v>
      </c>
      <c r="E5338">
        <v>220.45028075411699</v>
      </c>
      <c r="F5338">
        <v>0</v>
      </c>
    </row>
    <row r="5339" spans="1:6" x14ac:dyDescent="0.2">
      <c r="A5339">
        <v>5336</v>
      </c>
      <c r="B5339">
        <v>221.05026140000001</v>
      </c>
      <c r="C5339">
        <v>-8.4507909449086996E-2</v>
      </c>
      <c r="D5339">
        <v>2.0114923377958198</v>
      </c>
      <c r="E5339">
        <v>221.13476930944901</v>
      </c>
      <c r="F5339">
        <v>0</v>
      </c>
    </row>
    <row r="5340" spans="1:6" x14ac:dyDescent="0.2">
      <c r="A5340">
        <v>5337</v>
      </c>
      <c r="B5340">
        <v>221.73381370000001</v>
      </c>
      <c r="C5340">
        <v>-8.6938982301347806E-2</v>
      </c>
      <c r="D5340">
        <v>43.302682044049597</v>
      </c>
      <c r="E5340">
        <v>221.82075268230099</v>
      </c>
      <c r="F5340">
        <v>0</v>
      </c>
    </row>
    <row r="5341" spans="1:6" x14ac:dyDescent="0.2">
      <c r="A5341">
        <v>5338</v>
      </c>
      <c r="B5341">
        <v>222.41840920000001</v>
      </c>
      <c r="C5341">
        <v>-8.9834348265071598E-2</v>
      </c>
      <c r="D5341">
        <v>85.087123011388798</v>
      </c>
      <c r="E5341">
        <v>222.508243548265</v>
      </c>
      <c r="F5341">
        <v>0</v>
      </c>
    </row>
    <row r="5342" spans="1:6" x14ac:dyDescent="0.2">
      <c r="A5342">
        <v>5339</v>
      </c>
      <c r="B5342">
        <v>223.10497179999999</v>
      </c>
      <c r="C5342">
        <v>-9.2276294861960706E-2</v>
      </c>
      <c r="D5342">
        <v>127.33572766451699</v>
      </c>
      <c r="E5342">
        <v>223.197248094862</v>
      </c>
      <c r="F5342">
        <v>0</v>
      </c>
    </row>
    <row r="5343" spans="1:6" x14ac:dyDescent="0.2">
      <c r="A5343">
        <v>5340</v>
      </c>
      <c r="B5343">
        <v>223.7925784</v>
      </c>
      <c r="C5343">
        <v>-9.5194322705481199E-2</v>
      </c>
      <c r="D5343">
        <v>170.06050225128001</v>
      </c>
      <c r="E5343">
        <v>223.88777272270499</v>
      </c>
      <c r="F5343">
        <v>0</v>
      </c>
    </row>
    <row r="5344" spans="1:6" x14ac:dyDescent="0.2">
      <c r="A5344">
        <v>5341</v>
      </c>
      <c r="B5344">
        <v>224.482157</v>
      </c>
      <c r="C5344">
        <v>-9.7666723521143695E-2</v>
      </c>
      <c r="D5344">
        <v>213.238909013724</v>
      </c>
      <c r="E5344">
        <v>224.579823723521</v>
      </c>
      <c r="F5344">
        <v>0</v>
      </c>
    </row>
    <row r="5345" spans="1:6" x14ac:dyDescent="0.2">
      <c r="A5345">
        <v>5342</v>
      </c>
      <c r="B5345">
        <v>225.17277910000001</v>
      </c>
      <c r="C5345">
        <v>-0.100628533605487</v>
      </c>
      <c r="D5345">
        <v>256.92189920428501</v>
      </c>
      <c r="E5345">
        <v>225.27340763360601</v>
      </c>
      <c r="F5345">
        <v>0</v>
      </c>
    </row>
    <row r="5346" spans="1:6" x14ac:dyDescent="0.2">
      <c r="A5346">
        <v>5343</v>
      </c>
      <c r="B5346">
        <v>225.86538039999999</v>
      </c>
      <c r="C5346">
        <v>-0.103150510913622</v>
      </c>
      <c r="D5346">
        <v>301.04636993373902</v>
      </c>
      <c r="E5346">
        <v>225.96853091091401</v>
      </c>
      <c r="F5346">
        <v>0</v>
      </c>
    </row>
    <row r="5347" spans="1:6" x14ac:dyDescent="0.2">
      <c r="A5347">
        <v>5344</v>
      </c>
      <c r="B5347">
        <v>226.55902839999999</v>
      </c>
      <c r="C5347">
        <v>-0.10616086915374</v>
      </c>
      <c r="D5347">
        <v>345.61960978872497</v>
      </c>
      <c r="E5347">
        <v>226.66518926915401</v>
      </c>
      <c r="F5347">
        <v>0</v>
      </c>
    </row>
    <row r="5348" spans="1:6" x14ac:dyDescent="0.2">
      <c r="A5348">
        <v>5345</v>
      </c>
      <c r="B5348">
        <v>227.25465850000001</v>
      </c>
      <c r="C5348">
        <v>-0.108718911243756</v>
      </c>
      <c r="D5348">
        <v>390.61504831011399</v>
      </c>
      <c r="E5348">
        <v>227.36337741124399</v>
      </c>
      <c r="F5348">
        <v>0</v>
      </c>
    </row>
    <row r="5349" spans="1:6" x14ac:dyDescent="0.2">
      <c r="A5349">
        <v>5346</v>
      </c>
      <c r="B5349">
        <v>227.9513388</v>
      </c>
      <c r="C5349">
        <v>-0.111750297522292</v>
      </c>
      <c r="D5349">
        <v>436.03892708514201</v>
      </c>
      <c r="E5349">
        <v>228.06308909752201</v>
      </c>
      <c r="F5349">
        <v>0</v>
      </c>
    </row>
    <row r="5350" spans="1:6" x14ac:dyDescent="0.2">
      <c r="A5350">
        <v>5347</v>
      </c>
      <c r="B5350">
        <v>228.65000449999999</v>
      </c>
      <c r="C5350">
        <v>-0.11431219971251499</v>
      </c>
      <c r="D5350">
        <v>481.87045169505802</v>
      </c>
      <c r="E5350">
        <v>228.76431669971299</v>
      </c>
      <c r="F5350">
        <v>0</v>
      </c>
    </row>
    <row r="5351" spans="1:6" x14ac:dyDescent="0.2">
      <c r="A5351">
        <v>5348</v>
      </c>
      <c r="B5351">
        <v>229.34972139999999</v>
      </c>
      <c r="C5351">
        <v>-0.117330607319531</v>
      </c>
      <c r="D5351">
        <v>528.105835188215</v>
      </c>
      <c r="E5351">
        <v>229.46705200732001</v>
      </c>
      <c r="F5351">
        <v>0</v>
      </c>
    </row>
    <row r="5352" spans="1:6" x14ac:dyDescent="0.2">
      <c r="A5352">
        <v>5349</v>
      </c>
      <c r="B5352">
        <v>230.0514311</v>
      </c>
      <c r="C5352">
        <v>-0.119854913736845</v>
      </c>
      <c r="D5352">
        <v>572.14682232488599</v>
      </c>
      <c r="E5352">
        <v>230.17128601373699</v>
      </c>
      <c r="F5352">
        <v>0</v>
      </c>
    </row>
    <row r="5353" spans="1:6" x14ac:dyDescent="0.2">
      <c r="A5353">
        <v>5350</v>
      </c>
      <c r="B5353">
        <v>230.75419489999999</v>
      </c>
      <c r="C5353">
        <v>-0.122813539618591</v>
      </c>
      <c r="D5353">
        <v>613.88925767596402</v>
      </c>
      <c r="E5353">
        <v>230.877008439619</v>
      </c>
      <c r="F5353">
        <v>0</v>
      </c>
    </row>
    <row r="5354" spans="1:6" x14ac:dyDescent="0.2">
      <c r="A5354">
        <v>5351</v>
      </c>
      <c r="B5354">
        <v>231.45895229999999</v>
      </c>
      <c r="C5354">
        <v>-0.12525865208522199</v>
      </c>
      <c r="D5354">
        <v>653.190879763476</v>
      </c>
      <c r="E5354">
        <v>231.58421095208499</v>
      </c>
      <c r="F5354">
        <v>0</v>
      </c>
    </row>
    <row r="5355" spans="1:6" x14ac:dyDescent="0.2">
      <c r="A5355">
        <v>5352</v>
      </c>
      <c r="B5355">
        <v>232.16476779999999</v>
      </c>
      <c r="C5355">
        <v>-0.12811864258571901</v>
      </c>
      <c r="D5355">
        <v>689.93888676118195</v>
      </c>
      <c r="E5355">
        <v>232.292886442586</v>
      </c>
      <c r="F5355">
        <v>0</v>
      </c>
    </row>
    <row r="5356" spans="1:6" x14ac:dyDescent="0.2">
      <c r="A5356">
        <v>5353</v>
      </c>
      <c r="B5356">
        <v>232.8725843</v>
      </c>
      <c r="C5356">
        <v>-0.13044440620205899</v>
      </c>
      <c r="D5356">
        <v>723.98409628296702</v>
      </c>
      <c r="E5356">
        <v>233.003028706202</v>
      </c>
      <c r="F5356">
        <v>0</v>
      </c>
    </row>
    <row r="5357" spans="1:6" x14ac:dyDescent="0.2">
      <c r="A5357">
        <v>5354</v>
      </c>
      <c r="B5357">
        <v>233.58145909999999</v>
      </c>
      <c r="C5357">
        <v>-0.13317374226423301</v>
      </c>
      <c r="D5357">
        <v>755.20442517460901</v>
      </c>
      <c r="E5357">
        <v>233.714632842264</v>
      </c>
      <c r="F5357">
        <v>0</v>
      </c>
    </row>
    <row r="5358" spans="1:6" x14ac:dyDescent="0.2">
      <c r="A5358">
        <v>5355</v>
      </c>
      <c r="B5358">
        <v>234.29233869999999</v>
      </c>
      <c r="C5358">
        <v>-0.135356606170944</v>
      </c>
      <c r="D5358">
        <v>783.43630251602497</v>
      </c>
      <c r="E5358">
        <v>234.42769530617099</v>
      </c>
      <c r="F5358">
        <v>0</v>
      </c>
    </row>
    <row r="5359" spans="1:6" x14ac:dyDescent="0.2">
      <c r="A5359">
        <v>5356</v>
      </c>
      <c r="B5359">
        <v>235.00427869999999</v>
      </c>
      <c r="C5359">
        <v>-0.137939299159825</v>
      </c>
      <c r="D5359">
        <v>808.54772046929304</v>
      </c>
      <c r="E5359">
        <v>235.14221799916001</v>
      </c>
      <c r="F5359">
        <v>0</v>
      </c>
    </row>
    <row r="5360" spans="1:6" x14ac:dyDescent="0.2">
      <c r="A5360">
        <v>5357</v>
      </c>
      <c r="B5360">
        <v>235.71822839999999</v>
      </c>
      <c r="C5360">
        <v>-0.13997566745655399</v>
      </c>
      <c r="D5360">
        <v>830.36817403765497</v>
      </c>
      <c r="E5360">
        <v>235.858204067457</v>
      </c>
      <c r="F5360">
        <v>0</v>
      </c>
    </row>
    <row r="5361" spans="1:6" x14ac:dyDescent="0.2">
      <c r="A5361">
        <v>5358</v>
      </c>
      <c r="B5361">
        <v>236.43324200000001</v>
      </c>
      <c r="C5361">
        <v>-0.14241606557843101</v>
      </c>
      <c r="D5361">
        <v>848.78845257466901</v>
      </c>
      <c r="E5361">
        <v>236.57565806557801</v>
      </c>
      <c r="F5361">
        <v>0</v>
      </c>
    </row>
    <row r="5362" spans="1:6" x14ac:dyDescent="0.2">
      <c r="A5362">
        <v>5359</v>
      </c>
      <c r="B5362">
        <v>237.15027000000001</v>
      </c>
      <c r="C5362">
        <v>-0.144315883329142</v>
      </c>
      <c r="D5362">
        <v>867.677308279101</v>
      </c>
      <c r="E5362">
        <v>237.29458588332901</v>
      </c>
      <c r="F5362">
        <v>0</v>
      </c>
    </row>
    <row r="5363" spans="1:6" x14ac:dyDescent="0.2">
      <c r="A5363">
        <v>5360</v>
      </c>
      <c r="B5363">
        <v>237.86836349999999</v>
      </c>
      <c r="C5363">
        <v>-0.146631691354145</v>
      </c>
      <c r="D5363">
        <v>887.08313988007001</v>
      </c>
      <c r="E5363">
        <v>238.01499519135399</v>
      </c>
      <c r="F5363">
        <v>0</v>
      </c>
    </row>
    <row r="5364" spans="1:6" x14ac:dyDescent="0.2">
      <c r="A5364">
        <v>5361</v>
      </c>
      <c r="B5364">
        <v>238.5884753</v>
      </c>
      <c r="C5364">
        <v>-0.148418374824757</v>
      </c>
      <c r="D5364">
        <v>906.98777322359604</v>
      </c>
      <c r="E5364">
        <v>238.73689367482501</v>
      </c>
      <c r="F5364">
        <v>0</v>
      </c>
    </row>
    <row r="5365" spans="1:6" x14ac:dyDescent="0.2">
      <c r="A5365">
        <v>5362</v>
      </c>
      <c r="B5365">
        <v>239.3096553</v>
      </c>
      <c r="C5365">
        <v>-0.150633923610968</v>
      </c>
      <c r="D5365">
        <v>927.40698504310899</v>
      </c>
      <c r="E5365">
        <v>239.460289223611</v>
      </c>
      <c r="F5365">
        <v>0</v>
      </c>
    </row>
    <row r="5366" spans="1:6" x14ac:dyDescent="0.2">
      <c r="A5366">
        <v>5363</v>
      </c>
      <c r="B5366">
        <v>240.03286019999999</v>
      </c>
      <c r="C5366">
        <v>-0.152330125813052</v>
      </c>
      <c r="D5366">
        <v>948.32145553677196</v>
      </c>
      <c r="E5366">
        <v>240.18519032581301</v>
      </c>
      <c r="F5366">
        <v>0</v>
      </c>
    </row>
    <row r="5367" spans="1:6" x14ac:dyDescent="0.2">
      <c r="A5367">
        <v>5364</v>
      </c>
      <c r="B5367">
        <v>240.75713429999999</v>
      </c>
      <c r="C5367">
        <v>-0.154470749903652</v>
      </c>
      <c r="D5367">
        <v>969.74576592126402</v>
      </c>
      <c r="E5367">
        <v>240.91160504990401</v>
      </c>
      <c r="F5367">
        <v>0</v>
      </c>
    </row>
    <row r="5368" spans="1:6" x14ac:dyDescent="0.2">
      <c r="A5368">
        <v>5365</v>
      </c>
      <c r="B5368">
        <v>241.48343729999999</v>
      </c>
      <c r="C5368">
        <v>-0.15610354807975599</v>
      </c>
      <c r="D5368">
        <v>991.62649063828599</v>
      </c>
      <c r="E5368">
        <v>241.63954084808</v>
      </c>
      <c r="F5368">
        <v>0</v>
      </c>
    </row>
    <row r="5369" spans="1:6" x14ac:dyDescent="0.2">
      <c r="A5369">
        <v>5366</v>
      </c>
      <c r="B5369">
        <v>242.21081219999999</v>
      </c>
      <c r="C5369">
        <v>-0.15819283557408401</v>
      </c>
      <c r="D5369">
        <v>1014.00835489501</v>
      </c>
      <c r="E5369">
        <v>242.36900503557399</v>
      </c>
      <c r="F5369">
        <v>0</v>
      </c>
    </row>
    <row r="5370" spans="1:6" x14ac:dyDescent="0.2">
      <c r="A5370">
        <v>5367</v>
      </c>
      <c r="B5370">
        <v>242.94022000000001</v>
      </c>
      <c r="C5370">
        <v>-0.15978425410764899</v>
      </c>
      <c r="D5370">
        <v>1036.8695418641</v>
      </c>
      <c r="E5370">
        <v>243.100004254108</v>
      </c>
      <c r="F5370">
        <v>0</v>
      </c>
    </row>
    <row r="5371" spans="1:6" x14ac:dyDescent="0.2">
      <c r="A5371">
        <v>5368</v>
      </c>
      <c r="B5371">
        <v>243.67070240000001</v>
      </c>
      <c r="C5371">
        <v>-0.16183403249630099</v>
      </c>
      <c r="D5371">
        <v>1060.2218206894299</v>
      </c>
      <c r="E5371">
        <v>243.832536432496</v>
      </c>
      <c r="F5371">
        <v>0</v>
      </c>
    </row>
    <row r="5372" spans="1:6" x14ac:dyDescent="0.2">
      <c r="A5372">
        <v>5369</v>
      </c>
      <c r="B5372">
        <v>244.4032244</v>
      </c>
      <c r="C5372">
        <v>-0.16337447822385801</v>
      </c>
      <c r="D5372">
        <v>1084.04168707641</v>
      </c>
      <c r="E5372">
        <v>244.566598878224</v>
      </c>
      <c r="F5372">
        <v>0</v>
      </c>
    </row>
    <row r="5373" spans="1:6" x14ac:dyDescent="0.2">
      <c r="A5373">
        <v>5370</v>
      </c>
      <c r="B5373">
        <v>245.13682209999999</v>
      </c>
      <c r="C5373">
        <v>-0.16536598162090899</v>
      </c>
      <c r="D5373">
        <v>1108.33958907077</v>
      </c>
      <c r="E5373">
        <v>245.30218808162101</v>
      </c>
      <c r="F5373">
        <v>0</v>
      </c>
    </row>
    <row r="5374" spans="1:6" x14ac:dyDescent="0.2">
      <c r="A5374">
        <v>5371</v>
      </c>
      <c r="B5374">
        <v>245.8724632</v>
      </c>
      <c r="C5374">
        <v>-0.16683593205880201</v>
      </c>
      <c r="D5374">
        <v>1132.1688836885701</v>
      </c>
      <c r="E5374">
        <v>246.039299132059</v>
      </c>
      <c r="F5374">
        <v>0</v>
      </c>
    </row>
    <row r="5375" spans="1:6" x14ac:dyDescent="0.2">
      <c r="A5375">
        <v>5372</v>
      </c>
      <c r="B5375">
        <v>246.60918150000001</v>
      </c>
      <c r="C5375">
        <v>-0.16874460825812301</v>
      </c>
      <c r="D5375">
        <v>1155.5003910639</v>
      </c>
      <c r="E5375">
        <v>246.77792610825799</v>
      </c>
      <c r="F5375">
        <v>0</v>
      </c>
    </row>
    <row r="5376" spans="1:6" x14ac:dyDescent="0.2">
      <c r="A5376">
        <v>5373</v>
      </c>
      <c r="B5376">
        <v>247.34794980000001</v>
      </c>
      <c r="C5376">
        <v>-0.17011507271888601</v>
      </c>
      <c r="D5376">
        <v>1178.2684156614</v>
      </c>
      <c r="E5376">
        <v>247.51806487271901</v>
      </c>
      <c r="F5376">
        <v>0</v>
      </c>
    </row>
    <row r="5377" spans="1:6" x14ac:dyDescent="0.2">
      <c r="A5377">
        <v>5374</v>
      </c>
      <c r="B5377">
        <v>248.08779870000001</v>
      </c>
      <c r="C5377">
        <v>-0.17191315868882401</v>
      </c>
      <c r="D5377">
        <v>1200.4399077814901</v>
      </c>
      <c r="E5377">
        <v>248.259711858689</v>
      </c>
      <c r="F5377">
        <v>0</v>
      </c>
    </row>
    <row r="5378" spans="1:6" x14ac:dyDescent="0.2">
      <c r="A5378">
        <v>5375</v>
      </c>
      <c r="B5378">
        <v>248.8297005</v>
      </c>
      <c r="C5378">
        <v>-0.173162280400362</v>
      </c>
      <c r="D5378">
        <v>1221.94511420665</v>
      </c>
      <c r="E5378">
        <v>249.00286278039999</v>
      </c>
      <c r="F5378">
        <v>0</v>
      </c>
    </row>
    <row r="5379" spans="1:6" x14ac:dyDescent="0.2">
      <c r="A5379">
        <v>5376</v>
      </c>
      <c r="B5379">
        <v>249.57268590000001</v>
      </c>
      <c r="C5379">
        <v>-0.174827964410497</v>
      </c>
      <c r="D5379">
        <v>1242.7468386113401</v>
      </c>
      <c r="E5379">
        <v>249.74751386441099</v>
      </c>
      <c r="F5379">
        <v>0</v>
      </c>
    </row>
    <row r="5380" spans="1:6" x14ac:dyDescent="0.2">
      <c r="A5380">
        <v>5377</v>
      </c>
      <c r="B5380">
        <v>250.31772789999999</v>
      </c>
      <c r="C5380">
        <v>-0.17593360510710501</v>
      </c>
      <c r="D5380">
        <v>1262.7709765700999</v>
      </c>
      <c r="E5380">
        <v>250.49366150510701</v>
      </c>
      <c r="F5380">
        <v>0</v>
      </c>
    </row>
    <row r="5381" spans="1:6" x14ac:dyDescent="0.2">
      <c r="A5381">
        <v>5378</v>
      </c>
      <c r="B5381">
        <v>251.0638567</v>
      </c>
      <c r="C5381">
        <v>-0.177445911983625</v>
      </c>
      <c r="D5381">
        <v>1281.9759090955399</v>
      </c>
      <c r="E5381">
        <v>251.241302611984</v>
      </c>
      <c r="F5381">
        <v>0</v>
      </c>
    </row>
    <row r="5382" spans="1:6" x14ac:dyDescent="0.2">
      <c r="A5382">
        <v>5379</v>
      </c>
      <c r="B5382">
        <v>251.81204700000001</v>
      </c>
      <c r="C5382">
        <v>-0.17838748864466</v>
      </c>
      <c r="D5382">
        <v>1300.2830822314099</v>
      </c>
      <c r="E5382">
        <v>251.99043448864501</v>
      </c>
      <c r="F5382">
        <v>0</v>
      </c>
    </row>
    <row r="5383" spans="1:6" x14ac:dyDescent="0.2">
      <c r="A5383">
        <v>5380</v>
      </c>
      <c r="B5383">
        <v>252.56132389999999</v>
      </c>
      <c r="C5383">
        <v>-0.17973456234875601</v>
      </c>
      <c r="D5383">
        <v>1317.6463219949701</v>
      </c>
      <c r="E5383">
        <v>252.741058462349</v>
      </c>
      <c r="F5383">
        <v>0</v>
      </c>
    </row>
    <row r="5384" spans="1:6" x14ac:dyDescent="0.2">
      <c r="A5384">
        <v>5381</v>
      </c>
      <c r="B5384">
        <v>253.31267199999999</v>
      </c>
      <c r="C5384">
        <v>-0.180504087236244</v>
      </c>
      <c r="D5384">
        <v>1333.98236123949</v>
      </c>
      <c r="E5384">
        <v>253.49317608723601</v>
      </c>
      <c r="F5384">
        <v>0</v>
      </c>
    </row>
    <row r="5385" spans="1:6" x14ac:dyDescent="0.2">
      <c r="A5385">
        <v>5382</v>
      </c>
      <c r="B5385">
        <v>254.0651077</v>
      </c>
      <c r="C5385">
        <v>-0.18168180706470599</v>
      </c>
      <c r="D5385">
        <v>1349.2403261176801</v>
      </c>
      <c r="E5385">
        <v>254.24678950706499</v>
      </c>
      <c r="F5385">
        <v>0</v>
      </c>
    </row>
    <row r="5386" spans="1:6" x14ac:dyDescent="0.2">
      <c r="A5386">
        <v>5383</v>
      </c>
      <c r="B5386">
        <v>254.81961620000001</v>
      </c>
      <c r="C5386">
        <v>-0.18228393692098199</v>
      </c>
      <c r="D5386">
        <v>1364.58263460578</v>
      </c>
      <c r="E5386">
        <v>255.00190013692099</v>
      </c>
      <c r="F5386">
        <v>0</v>
      </c>
    </row>
    <row r="5387" spans="1:6" x14ac:dyDescent="0.2">
      <c r="A5387">
        <v>5384</v>
      </c>
      <c r="B5387">
        <v>255.5752172</v>
      </c>
      <c r="C5387">
        <v>-0.18329311720265201</v>
      </c>
      <c r="D5387">
        <v>1380.03801038338</v>
      </c>
      <c r="E5387">
        <v>255.75851031720299</v>
      </c>
      <c r="F5387">
        <v>0</v>
      </c>
    </row>
    <row r="5388" spans="1:6" x14ac:dyDescent="0.2">
      <c r="A5388">
        <v>5385</v>
      </c>
      <c r="B5388">
        <v>256.33289430000002</v>
      </c>
      <c r="C5388">
        <v>-0.18372673681835699</v>
      </c>
      <c r="D5388">
        <v>1395.53447602898</v>
      </c>
      <c r="E5388">
        <v>256.51662103681798</v>
      </c>
      <c r="F5388">
        <v>0</v>
      </c>
    </row>
    <row r="5389" spans="1:6" x14ac:dyDescent="0.2">
      <c r="A5389">
        <v>5386</v>
      </c>
      <c r="B5389">
        <v>257.09166590000001</v>
      </c>
      <c r="C5389">
        <v>-0.18456638021586999</v>
      </c>
      <c r="D5389">
        <v>1411.06580164354</v>
      </c>
      <c r="E5389">
        <v>257.27623228021599</v>
      </c>
      <c r="F5389">
        <v>0</v>
      </c>
    </row>
    <row r="5390" spans="1:6" x14ac:dyDescent="0.2">
      <c r="A5390">
        <v>5387</v>
      </c>
      <c r="B5390">
        <v>257.85252100000002</v>
      </c>
      <c r="C5390">
        <v>-0.18482268310828001</v>
      </c>
      <c r="D5390">
        <v>1426.5891925782601</v>
      </c>
      <c r="E5390">
        <v>258.03734368310802</v>
      </c>
      <c r="F5390">
        <v>0</v>
      </c>
    </row>
    <row r="5391" spans="1:6" x14ac:dyDescent="0.2">
      <c r="A5391">
        <v>5388</v>
      </c>
      <c r="B5391">
        <v>258.61447279999999</v>
      </c>
      <c r="C5391">
        <v>-0.185482403218657</v>
      </c>
      <c r="D5391">
        <v>1442.12920545104</v>
      </c>
      <c r="E5391">
        <v>258.79995520321899</v>
      </c>
      <c r="F5391">
        <v>0</v>
      </c>
    </row>
    <row r="5392" spans="1:6" x14ac:dyDescent="0.2">
      <c r="A5392">
        <v>5389</v>
      </c>
      <c r="B5392">
        <v>259.3785115</v>
      </c>
      <c r="C5392">
        <v>-0.18555526176720599</v>
      </c>
      <c r="D5392">
        <v>1457.60888144246</v>
      </c>
      <c r="E5392">
        <v>259.56406676176698</v>
      </c>
      <c r="F5392">
        <v>0</v>
      </c>
    </row>
    <row r="5393" spans="1:6" x14ac:dyDescent="0.2">
      <c r="A5393">
        <v>5390</v>
      </c>
      <c r="B5393">
        <v>260.1436491</v>
      </c>
      <c r="C5393">
        <v>-0.186029513378799</v>
      </c>
      <c r="D5393">
        <v>1473.0176432247499</v>
      </c>
      <c r="E5393">
        <v>260.32967861337897</v>
      </c>
      <c r="F5393">
        <v>0</v>
      </c>
    </row>
    <row r="5394" spans="1:6" x14ac:dyDescent="0.2">
      <c r="A5394">
        <v>5391</v>
      </c>
      <c r="B5394">
        <v>260.9108779</v>
      </c>
      <c r="C5394">
        <v>-0.185913213532444</v>
      </c>
      <c r="D5394">
        <v>1488.30767987166</v>
      </c>
      <c r="E5394">
        <v>261.09679111353199</v>
      </c>
      <c r="F5394">
        <v>0</v>
      </c>
    </row>
    <row r="5395" spans="1:6" x14ac:dyDescent="0.2">
      <c r="A5395">
        <v>5392</v>
      </c>
      <c r="B5395">
        <v>261.67920859999998</v>
      </c>
      <c r="C5395">
        <v>-0.18618960698387399</v>
      </c>
      <c r="D5395">
        <v>1503.4987348004599</v>
      </c>
      <c r="E5395">
        <v>261.86539820698403</v>
      </c>
      <c r="F5395">
        <v>0</v>
      </c>
    </row>
    <row r="5396" spans="1:6" x14ac:dyDescent="0.2">
      <c r="A5396">
        <v>5393</v>
      </c>
      <c r="B5396">
        <v>262.44963710000002</v>
      </c>
      <c r="C5396">
        <v>-0.18585769527976501</v>
      </c>
      <c r="D5396">
        <v>1518.50895224741</v>
      </c>
      <c r="E5396">
        <v>262.63549479528001</v>
      </c>
      <c r="F5396">
        <v>0</v>
      </c>
    </row>
    <row r="5397" spans="1:6" x14ac:dyDescent="0.2">
      <c r="A5397">
        <v>5394</v>
      </c>
      <c r="B5397">
        <v>263.22116740000001</v>
      </c>
      <c r="C5397">
        <v>-0.18590840702893299</v>
      </c>
      <c r="D5397">
        <v>1533.3266367425799</v>
      </c>
      <c r="E5397">
        <v>263.407075807029</v>
      </c>
      <c r="F5397">
        <v>0</v>
      </c>
    </row>
    <row r="5398" spans="1:6" x14ac:dyDescent="0.2">
      <c r="A5398">
        <v>5395</v>
      </c>
      <c r="B5398">
        <v>263.99480219999998</v>
      </c>
      <c r="C5398">
        <v>-0.18533365109118399</v>
      </c>
      <c r="D5398">
        <v>1547.8621185498801</v>
      </c>
      <c r="E5398">
        <v>264.18013585109099</v>
      </c>
      <c r="F5398">
        <v>0</v>
      </c>
    </row>
    <row r="5399" spans="1:6" x14ac:dyDescent="0.2">
      <c r="A5399">
        <v>5396</v>
      </c>
      <c r="B5399">
        <v>264.76954019999999</v>
      </c>
      <c r="C5399">
        <v>-0.18512926113487499</v>
      </c>
      <c r="D5399">
        <v>1562.0956974662899</v>
      </c>
      <c r="E5399">
        <v>264.95466946113498</v>
      </c>
      <c r="F5399">
        <v>0</v>
      </c>
    </row>
    <row r="5400" spans="1:6" x14ac:dyDescent="0.2">
      <c r="A5400">
        <v>5397</v>
      </c>
      <c r="B5400">
        <v>265.54638790000001</v>
      </c>
      <c r="C5400">
        <v>-0.18428399046951</v>
      </c>
      <c r="D5400">
        <v>1575.9701448646299</v>
      </c>
      <c r="E5400">
        <v>265.73067189046998</v>
      </c>
      <c r="F5400">
        <v>0</v>
      </c>
    </row>
    <row r="5401" spans="1:6" x14ac:dyDescent="0.2">
      <c r="A5401">
        <v>5398</v>
      </c>
      <c r="B5401">
        <v>266.32434069999999</v>
      </c>
      <c r="C5401">
        <v>-0.183798612801581</v>
      </c>
      <c r="D5401">
        <v>1589.4960283933101</v>
      </c>
      <c r="E5401">
        <v>266.50813931280197</v>
      </c>
      <c r="F5401">
        <v>0</v>
      </c>
    </row>
    <row r="5402" spans="1:6" x14ac:dyDescent="0.2">
      <c r="A5402">
        <v>5399</v>
      </c>
      <c r="B5402">
        <v>267.10440749999998</v>
      </c>
      <c r="C5402">
        <v>-0.18266113657000499</v>
      </c>
      <c r="D5402">
        <v>1602.58172624144</v>
      </c>
      <c r="E5402">
        <v>267.28706863656998</v>
      </c>
      <c r="F5402">
        <v>0</v>
      </c>
    </row>
    <row r="5403" spans="1:6" x14ac:dyDescent="0.2">
      <c r="A5403">
        <v>5400</v>
      </c>
      <c r="B5403">
        <v>267.88558239999998</v>
      </c>
      <c r="C5403">
        <v>-0.18187532144474999</v>
      </c>
      <c r="D5403">
        <v>1615.2016449103701</v>
      </c>
      <c r="E5403">
        <v>268.06745772144501</v>
      </c>
      <c r="F5403">
        <v>0</v>
      </c>
    </row>
    <row r="5404" spans="1:6" x14ac:dyDescent="0.2">
      <c r="A5404">
        <v>5401</v>
      </c>
      <c r="B5404">
        <v>268.66887809999997</v>
      </c>
      <c r="C5404">
        <v>-0.180427109855998</v>
      </c>
      <c r="D5404">
        <v>1627.29308023931</v>
      </c>
      <c r="E5404">
        <v>268.84930520985603</v>
      </c>
      <c r="F5404">
        <v>0</v>
      </c>
    </row>
    <row r="5405" spans="1:6" x14ac:dyDescent="0.2">
      <c r="A5405">
        <v>5402</v>
      </c>
      <c r="B5405">
        <v>269.45328419999998</v>
      </c>
      <c r="C5405">
        <v>-0.179326608368854</v>
      </c>
      <c r="D5405">
        <v>1638.8272899972301</v>
      </c>
      <c r="E5405">
        <v>269.63261080836901</v>
      </c>
      <c r="F5405">
        <v>0</v>
      </c>
    </row>
    <row r="5406" spans="1:6" x14ac:dyDescent="0.2">
      <c r="A5406">
        <v>5403</v>
      </c>
      <c r="B5406">
        <v>270.23981250000003</v>
      </c>
      <c r="C5406">
        <v>-0.177562459262049</v>
      </c>
      <c r="D5406">
        <v>1649.7443154094001</v>
      </c>
      <c r="E5406">
        <v>270.41737495926202</v>
      </c>
      <c r="F5406">
        <v>0</v>
      </c>
    </row>
    <row r="5407" spans="1:6" x14ac:dyDescent="0.2">
      <c r="A5407">
        <v>5404</v>
      </c>
      <c r="B5407">
        <v>271.0274556</v>
      </c>
      <c r="C5407">
        <v>-0.17614729930068099</v>
      </c>
      <c r="D5407">
        <v>1660.0064985343899</v>
      </c>
      <c r="E5407">
        <v>271.20360289930102</v>
      </c>
      <c r="F5407">
        <v>0</v>
      </c>
    </row>
    <row r="5408" spans="1:6" x14ac:dyDescent="0.2">
      <c r="A5408">
        <v>5405</v>
      </c>
      <c r="B5408">
        <v>271.81722550000001</v>
      </c>
      <c r="C5408">
        <v>-0.17407479446319499</v>
      </c>
      <c r="D5408">
        <v>1669.54443182047</v>
      </c>
      <c r="E5408">
        <v>271.99130029446297</v>
      </c>
      <c r="F5408">
        <v>0</v>
      </c>
    </row>
    <row r="5409" spans="1:6" x14ac:dyDescent="0.2">
      <c r="A5409">
        <v>5406</v>
      </c>
      <c r="B5409">
        <v>272.60811159999997</v>
      </c>
      <c r="C5409">
        <v>-0.17236262908761499</v>
      </c>
      <c r="D5409">
        <v>1678.35560322586</v>
      </c>
      <c r="E5409">
        <v>272.78047422908799</v>
      </c>
      <c r="F5409">
        <v>0</v>
      </c>
    </row>
    <row r="5410" spans="1:6" x14ac:dyDescent="0.2">
      <c r="A5410">
        <v>5407</v>
      </c>
      <c r="B5410">
        <v>273.40113209999998</v>
      </c>
      <c r="C5410">
        <v>-0.170000724209842</v>
      </c>
      <c r="D5410">
        <v>1686.92772000339</v>
      </c>
      <c r="E5410">
        <v>273.57113282421</v>
      </c>
      <c r="F5410">
        <v>0</v>
      </c>
    </row>
    <row r="5411" spans="1:6" x14ac:dyDescent="0.2">
      <c r="A5411">
        <v>5408</v>
      </c>
      <c r="B5411">
        <v>274.19527049999999</v>
      </c>
      <c r="C5411">
        <v>-0.16801544696204501</v>
      </c>
      <c r="D5411">
        <v>1695.27897179868</v>
      </c>
      <c r="E5411">
        <v>274.36328594696198</v>
      </c>
      <c r="F5411">
        <v>0</v>
      </c>
    </row>
    <row r="5412" spans="1:6" x14ac:dyDescent="0.2">
      <c r="A5412">
        <v>5409</v>
      </c>
      <c r="B5412">
        <v>274.99154720000001</v>
      </c>
      <c r="C5412">
        <v>-0.165397731431767</v>
      </c>
      <c r="D5412">
        <v>1703.3645353024599</v>
      </c>
      <c r="E5412">
        <v>275.15694493143201</v>
      </c>
      <c r="F5412">
        <v>0</v>
      </c>
    </row>
    <row r="5413" spans="1:6" x14ac:dyDescent="0.2">
      <c r="A5413">
        <v>5410</v>
      </c>
      <c r="B5413">
        <v>275.7889447</v>
      </c>
      <c r="C5413">
        <v>-0.16317649500342701</v>
      </c>
      <c r="D5413">
        <v>1711.1645593599301</v>
      </c>
      <c r="E5413">
        <v>275.95212119500297</v>
      </c>
      <c r="F5413">
        <v>0</v>
      </c>
    </row>
    <row r="5414" spans="1:6" x14ac:dyDescent="0.2">
      <c r="A5414">
        <v>5411</v>
      </c>
      <c r="B5414">
        <v>276.58848549999999</v>
      </c>
      <c r="C5414">
        <v>-0.16034010801359999</v>
      </c>
      <c r="D5414">
        <v>1718.59123247513</v>
      </c>
      <c r="E5414">
        <v>276.74882560801399</v>
      </c>
      <c r="F5414">
        <v>0</v>
      </c>
    </row>
    <row r="5415" spans="1:6" x14ac:dyDescent="0.2">
      <c r="A5415">
        <v>5412</v>
      </c>
      <c r="B5415">
        <v>277.38914790000001</v>
      </c>
      <c r="C5415">
        <v>-0.157920961578213</v>
      </c>
      <c r="D5415">
        <v>1725.65741994273</v>
      </c>
      <c r="E5415">
        <v>277.547068861578</v>
      </c>
      <c r="F5415">
        <v>0</v>
      </c>
    </row>
    <row r="5416" spans="1:6" x14ac:dyDescent="0.2">
      <c r="A5416">
        <v>5413</v>
      </c>
      <c r="B5416">
        <v>278.19196049999999</v>
      </c>
      <c r="C5416">
        <v>-0.15490065975353701</v>
      </c>
      <c r="D5416">
        <v>1732.30698562813</v>
      </c>
      <c r="E5416">
        <v>278.34686115975398</v>
      </c>
      <c r="F5416">
        <v>0</v>
      </c>
    </row>
    <row r="5417" spans="1:6" x14ac:dyDescent="0.2">
      <c r="A5417">
        <v>5414</v>
      </c>
      <c r="B5417">
        <v>278.99589800000001</v>
      </c>
      <c r="C5417">
        <v>-0.152314495604116</v>
      </c>
      <c r="D5417">
        <v>1738.52436916789</v>
      </c>
      <c r="E5417">
        <v>279.14821249560401</v>
      </c>
      <c r="F5417">
        <v>0</v>
      </c>
    </row>
    <row r="5418" spans="1:6" x14ac:dyDescent="0.2">
      <c r="A5418">
        <v>5415</v>
      </c>
      <c r="B5418">
        <v>279.80198769999998</v>
      </c>
      <c r="C5418">
        <v>-0.149144851162021</v>
      </c>
      <c r="D5418">
        <v>1744.21330298154</v>
      </c>
      <c r="E5418">
        <v>279.951132551162</v>
      </c>
      <c r="F5418">
        <v>0</v>
      </c>
    </row>
    <row r="5419" spans="1:6" x14ac:dyDescent="0.2">
      <c r="A5419">
        <v>5416</v>
      </c>
      <c r="B5419">
        <v>280.60920579999998</v>
      </c>
      <c r="C5419">
        <v>-0.14641458827350101</v>
      </c>
      <c r="D5419">
        <v>1749.3785012046401</v>
      </c>
      <c r="E5419">
        <v>280.75562038827297</v>
      </c>
      <c r="F5419">
        <v>0</v>
      </c>
    </row>
    <row r="5420" spans="1:6" x14ac:dyDescent="0.2">
      <c r="A5420">
        <v>5417</v>
      </c>
      <c r="B5420">
        <v>281.41858200000001</v>
      </c>
      <c r="C5420">
        <v>-0.14309244209073299</v>
      </c>
      <c r="D5420">
        <v>1753.9571038586701</v>
      </c>
      <c r="E5420">
        <v>281.56167444209098</v>
      </c>
      <c r="F5420">
        <v>0</v>
      </c>
    </row>
    <row r="5421" spans="1:6" x14ac:dyDescent="0.2">
      <c r="A5421">
        <v>5418</v>
      </c>
      <c r="B5421">
        <v>282.22908810000001</v>
      </c>
      <c r="C5421">
        <v>-0.14020444854367001</v>
      </c>
      <c r="D5421">
        <v>1757.92482849505</v>
      </c>
      <c r="E5421">
        <v>282.36929254854402</v>
      </c>
      <c r="F5421">
        <v>0</v>
      </c>
    </row>
    <row r="5422" spans="1:6" x14ac:dyDescent="0.2">
      <c r="A5422">
        <v>5419</v>
      </c>
      <c r="B5422">
        <v>283.04175980000002</v>
      </c>
      <c r="C5422">
        <v>-0.136711473343894</v>
      </c>
      <c r="D5422">
        <v>1762.00592394262</v>
      </c>
      <c r="E5422">
        <v>283.17847127334397</v>
      </c>
      <c r="F5422">
        <v>0</v>
      </c>
    </row>
    <row r="5423" spans="1:6" x14ac:dyDescent="0.2">
      <c r="A5423">
        <v>5420</v>
      </c>
      <c r="B5423">
        <v>283.85556159999999</v>
      </c>
      <c r="C5423">
        <v>-0.133644908594931</v>
      </c>
      <c r="D5423">
        <v>1766.2289445616</v>
      </c>
      <c r="E5423">
        <v>283.98920650859498</v>
      </c>
      <c r="F5423">
        <v>0</v>
      </c>
    </row>
    <row r="5424" spans="1:6" x14ac:dyDescent="0.2">
      <c r="A5424">
        <v>5421</v>
      </c>
      <c r="B5424">
        <v>284.6715337</v>
      </c>
      <c r="C5424">
        <v>-0.12995834238949999</v>
      </c>
      <c r="D5424">
        <v>1770.52542471632</v>
      </c>
      <c r="E5424">
        <v>284.80149204239001</v>
      </c>
      <c r="F5424">
        <v>0</v>
      </c>
    </row>
    <row r="5425" spans="1:6" x14ac:dyDescent="0.2">
      <c r="A5425">
        <v>5422</v>
      </c>
      <c r="B5425">
        <v>285.4886396</v>
      </c>
      <c r="C5425">
        <v>-0.12668213781068999</v>
      </c>
      <c r="D5425">
        <v>1774.9328546791601</v>
      </c>
      <c r="E5425">
        <v>285.61532173781097</v>
      </c>
      <c r="F5425">
        <v>0</v>
      </c>
    </row>
    <row r="5426" spans="1:6" x14ac:dyDescent="0.2">
      <c r="A5426">
        <v>5423</v>
      </c>
      <c r="B5426">
        <v>286.30791950000003</v>
      </c>
      <c r="C5426">
        <v>-0.122769766797603</v>
      </c>
      <c r="D5426">
        <v>1779.3781279408299</v>
      </c>
      <c r="E5426">
        <v>286.43068926679803</v>
      </c>
      <c r="F5426">
        <v>0</v>
      </c>
    </row>
    <row r="5427" spans="1:6" x14ac:dyDescent="0.2">
      <c r="A5427">
        <v>5424</v>
      </c>
      <c r="B5427">
        <v>287.12833610000001</v>
      </c>
      <c r="C5427">
        <v>-0.119252278678005</v>
      </c>
      <c r="D5427">
        <v>1783.8870070412599</v>
      </c>
      <c r="E5427">
        <v>287.24758837867802</v>
      </c>
      <c r="F5427">
        <v>0</v>
      </c>
    </row>
    <row r="5428" spans="1:6" x14ac:dyDescent="0.2">
      <c r="A5428">
        <v>5425</v>
      </c>
      <c r="B5428">
        <v>287.95093170000001</v>
      </c>
      <c r="C5428">
        <v>-0.115080895497726</v>
      </c>
      <c r="D5428">
        <v>1788.4211060268001</v>
      </c>
      <c r="E5428">
        <v>288.06601259549802</v>
      </c>
      <c r="F5428">
        <v>0</v>
      </c>
    </row>
    <row r="5429" spans="1:6" x14ac:dyDescent="0.2">
      <c r="A5429">
        <v>5426</v>
      </c>
      <c r="B5429">
        <v>288.77466659999999</v>
      </c>
      <c r="C5429">
        <v>-0.111288840189047</v>
      </c>
      <c r="D5429">
        <v>1792.9487206661399</v>
      </c>
      <c r="E5429">
        <v>288.88595544018898</v>
      </c>
      <c r="F5429">
        <v>0</v>
      </c>
    </row>
    <row r="5430" spans="1:6" x14ac:dyDescent="0.2">
      <c r="A5430">
        <v>5427</v>
      </c>
      <c r="B5430">
        <v>289.60058470000001</v>
      </c>
      <c r="C5430">
        <v>-0.106825224093654</v>
      </c>
      <c r="D5430">
        <v>1797.4505010886901</v>
      </c>
      <c r="E5430">
        <v>289.70740992409401</v>
      </c>
      <c r="F5430">
        <v>0</v>
      </c>
    </row>
    <row r="5431" spans="1:6" x14ac:dyDescent="0.2">
      <c r="A5431">
        <v>5428</v>
      </c>
      <c r="B5431">
        <v>290.42764490000002</v>
      </c>
      <c r="C5431">
        <v>-0.10274257145994201</v>
      </c>
      <c r="D5431">
        <v>1801.88589210079</v>
      </c>
      <c r="E5431">
        <v>290.53038747146002</v>
      </c>
      <c r="F5431">
        <v>0</v>
      </c>
    </row>
    <row r="5432" spans="1:6" x14ac:dyDescent="0.2">
      <c r="A5432">
        <v>5429</v>
      </c>
      <c r="B5432">
        <v>291.25689549999998</v>
      </c>
      <c r="C5432">
        <v>-9.8004216779372696E-2</v>
      </c>
      <c r="D5432">
        <v>1810.0483947293201</v>
      </c>
      <c r="E5432">
        <v>291.35489971677902</v>
      </c>
      <c r="F5432">
        <v>0</v>
      </c>
    </row>
    <row r="5433" spans="1:6" x14ac:dyDescent="0.2">
      <c r="A5433">
        <v>5430</v>
      </c>
      <c r="B5433">
        <v>292.08728919999999</v>
      </c>
      <c r="C5433">
        <v>-9.3670277927856205E-2</v>
      </c>
      <c r="D5433">
        <v>1835.1991257901</v>
      </c>
      <c r="E5433">
        <v>292.18095947792801</v>
      </c>
      <c r="F5433">
        <v>0</v>
      </c>
    </row>
    <row r="5434" spans="1:6" x14ac:dyDescent="0.2">
      <c r="A5434">
        <v>5431</v>
      </c>
      <c r="B5434">
        <v>292.91987760000001</v>
      </c>
      <c r="C5434">
        <v>-8.8702461959258003E-2</v>
      </c>
      <c r="D5434">
        <v>1859.75123407673</v>
      </c>
      <c r="E5434">
        <v>293.00858006195898</v>
      </c>
      <c r="F5434">
        <v>0</v>
      </c>
    </row>
    <row r="5435" spans="1:6" x14ac:dyDescent="0.2">
      <c r="A5435">
        <v>5432</v>
      </c>
      <c r="B5435">
        <v>293.75361199999998</v>
      </c>
      <c r="C5435">
        <v>-8.4161658599441594E-2</v>
      </c>
      <c r="D5435">
        <v>1883.6472718432501</v>
      </c>
      <c r="E5435">
        <v>293.83777365859902</v>
      </c>
      <c r="F5435">
        <v>0</v>
      </c>
    </row>
    <row r="5436" spans="1:6" x14ac:dyDescent="0.2">
      <c r="A5436">
        <v>5433</v>
      </c>
      <c r="B5436">
        <v>294.58954640000002</v>
      </c>
      <c r="C5436">
        <v>-7.9006871917670196E-2</v>
      </c>
      <c r="D5436">
        <v>1906.8233330517901</v>
      </c>
      <c r="E5436">
        <v>294.66855327191797</v>
      </c>
      <c r="F5436">
        <v>0</v>
      </c>
    </row>
    <row r="5437" spans="1:6" x14ac:dyDescent="0.2">
      <c r="A5437">
        <v>5434</v>
      </c>
      <c r="B5437">
        <v>295.42662840000003</v>
      </c>
      <c r="C5437">
        <v>-7.4305104917584699E-2</v>
      </c>
      <c r="D5437">
        <v>1929.2503918985999</v>
      </c>
      <c r="E5437">
        <v>295.50093350491801</v>
      </c>
      <c r="F5437">
        <v>0</v>
      </c>
    </row>
    <row r="5438" spans="1:6" x14ac:dyDescent="0.2">
      <c r="A5438">
        <v>5435</v>
      </c>
      <c r="B5438">
        <v>296.26591660000003</v>
      </c>
      <c r="C5438">
        <v>-6.9013672453820604E-2</v>
      </c>
      <c r="D5438">
        <v>1950.8604928069401</v>
      </c>
      <c r="E5438">
        <v>296.33493027245402</v>
      </c>
      <c r="F5438">
        <v>0</v>
      </c>
    </row>
    <row r="5439" spans="1:6" x14ac:dyDescent="0.2">
      <c r="A5439">
        <v>5436</v>
      </c>
      <c r="B5439">
        <v>297.10635619999999</v>
      </c>
      <c r="C5439">
        <v>-6.4205008516864795E-2</v>
      </c>
      <c r="D5439">
        <v>1971.6205256553101</v>
      </c>
      <c r="E5439">
        <v>297.17056120851697</v>
      </c>
      <c r="F5439">
        <v>0</v>
      </c>
    </row>
    <row r="5440" spans="1:6" x14ac:dyDescent="0.2">
      <c r="A5440">
        <v>5437</v>
      </c>
      <c r="B5440">
        <v>297.94900410000002</v>
      </c>
      <c r="C5440">
        <v>-5.8841614951688798E-2</v>
      </c>
      <c r="D5440">
        <v>1991.4582049205901</v>
      </c>
      <c r="E5440">
        <v>298.007845714952</v>
      </c>
      <c r="F5440">
        <v>0</v>
      </c>
    </row>
    <row r="5441" spans="1:6" x14ac:dyDescent="0.2">
      <c r="A5441">
        <v>5438</v>
      </c>
      <c r="B5441">
        <v>298.79280699999998</v>
      </c>
      <c r="C5441">
        <v>-5.3975970449926101E-2</v>
      </c>
      <c r="D5441">
        <v>2010.3362730527399</v>
      </c>
      <c r="E5441">
        <v>298.84678297045002</v>
      </c>
      <c r="F5441">
        <v>0</v>
      </c>
    </row>
    <row r="5442" spans="1:6" x14ac:dyDescent="0.2">
      <c r="A5442">
        <v>5439</v>
      </c>
      <c r="B5442">
        <v>299.63882360000002</v>
      </c>
      <c r="C5442">
        <v>-4.85488623076549E-2</v>
      </c>
      <c r="D5442">
        <v>2028.1782280524101</v>
      </c>
      <c r="E5442">
        <v>299.68737246230802</v>
      </c>
      <c r="F5442">
        <v>0</v>
      </c>
    </row>
    <row r="5443" spans="1:6" x14ac:dyDescent="0.2">
      <c r="A5443">
        <v>5440</v>
      </c>
      <c r="B5443">
        <v>300.4859955</v>
      </c>
      <c r="C5443">
        <v>-4.3618669310319498E-2</v>
      </c>
      <c r="D5443">
        <v>2044.94264162524</v>
      </c>
      <c r="E5443">
        <v>300.52961416930998</v>
      </c>
      <c r="F5443">
        <v>0</v>
      </c>
    </row>
    <row r="5444" spans="1:6" x14ac:dyDescent="0.2">
      <c r="A5444">
        <v>5441</v>
      </c>
      <c r="B5444">
        <v>301.33539000000002</v>
      </c>
      <c r="C5444">
        <v>-3.8118540728135003E-2</v>
      </c>
      <c r="D5444">
        <v>2060.5485833115599</v>
      </c>
      <c r="E5444">
        <v>301.37350854072798</v>
      </c>
      <c r="F5444">
        <v>0</v>
      </c>
    </row>
    <row r="5445" spans="1:6" x14ac:dyDescent="0.2">
      <c r="A5445">
        <v>5442</v>
      </c>
      <c r="B5445">
        <v>302.18594209999998</v>
      </c>
      <c r="C5445">
        <v>-3.3114805795776199E-2</v>
      </c>
      <c r="D5445">
        <v>2074.9841814084202</v>
      </c>
      <c r="E5445">
        <v>302.21905690579598</v>
      </c>
      <c r="F5445">
        <v>0</v>
      </c>
    </row>
    <row r="5446" spans="1:6" x14ac:dyDescent="0.2">
      <c r="A5446">
        <v>5443</v>
      </c>
      <c r="B5446">
        <v>303.03872050000001</v>
      </c>
      <c r="C5446">
        <v>-2.7540120426522201E-2</v>
      </c>
      <c r="D5446">
        <v>2088.4365896348099</v>
      </c>
      <c r="E5446">
        <v>303.06626062042699</v>
      </c>
      <c r="F5446">
        <v>0</v>
      </c>
    </row>
    <row r="5447" spans="1:6" x14ac:dyDescent="0.2">
      <c r="A5447">
        <v>5444</v>
      </c>
      <c r="B5447">
        <v>303.8926568</v>
      </c>
      <c r="C5447">
        <v>-2.24647020709767E-2</v>
      </c>
      <c r="D5447">
        <v>2100.8678739779498</v>
      </c>
      <c r="E5447">
        <v>303.91512150207097</v>
      </c>
      <c r="F5447">
        <v>0</v>
      </c>
    </row>
    <row r="5448" spans="1:6" x14ac:dyDescent="0.2">
      <c r="A5448">
        <v>5445</v>
      </c>
      <c r="B5448">
        <v>304.74882710000003</v>
      </c>
      <c r="C5448">
        <v>-1.6815243973781001E-2</v>
      </c>
      <c r="D5448">
        <v>2112.20034749362</v>
      </c>
      <c r="E5448">
        <v>304.76564234397398</v>
      </c>
      <c r="F5448">
        <v>0</v>
      </c>
    </row>
    <row r="5449" spans="1:6" x14ac:dyDescent="0.2">
      <c r="A5449">
        <v>5446</v>
      </c>
      <c r="B5449">
        <v>305.60615899999999</v>
      </c>
      <c r="C5449">
        <v>-1.1667351855692201E-2</v>
      </c>
      <c r="D5449">
        <v>2122.3920658073098</v>
      </c>
      <c r="E5449">
        <v>305.61782635185602</v>
      </c>
      <c r="F5449">
        <v>0</v>
      </c>
    </row>
    <row r="5450" spans="1:6" x14ac:dyDescent="0.2">
      <c r="A5450">
        <v>5447</v>
      </c>
      <c r="B5450">
        <v>306.4657277</v>
      </c>
      <c r="C5450">
        <v>-5.9491191600500298E-3</v>
      </c>
      <c r="D5450">
        <v>2131.3951779285399</v>
      </c>
      <c r="E5450">
        <v>306.47167681916</v>
      </c>
      <c r="F5450">
        <v>0</v>
      </c>
    </row>
    <row r="5451" spans="1:6" x14ac:dyDescent="0.2">
      <c r="A5451">
        <v>5448</v>
      </c>
      <c r="B5451">
        <v>307.3264618</v>
      </c>
      <c r="C5451">
        <v>-7.3568113924693502E-4</v>
      </c>
      <c r="D5451">
        <v>2139.1305007961</v>
      </c>
      <c r="E5451">
        <v>307.32719748113902</v>
      </c>
      <c r="F5451">
        <v>0</v>
      </c>
    </row>
    <row r="5452" spans="1:6" x14ac:dyDescent="0.2">
      <c r="A5452">
        <v>5449</v>
      </c>
      <c r="B5452">
        <v>308.189437</v>
      </c>
      <c r="C5452">
        <v>5.0450952439860001E-3</v>
      </c>
      <c r="D5452">
        <v>2145.5123998898198</v>
      </c>
      <c r="E5452">
        <v>308.18439190475601</v>
      </c>
      <c r="F5452">
        <v>0</v>
      </c>
    </row>
    <row r="5453" spans="1:6" x14ac:dyDescent="0.2">
      <c r="A5453">
        <v>5450</v>
      </c>
      <c r="B5453">
        <v>309.05357850000001</v>
      </c>
      <c r="C5453">
        <v>1.0312813833365899E-2</v>
      </c>
      <c r="D5453">
        <v>2150.49010406758</v>
      </c>
      <c r="E5453">
        <v>309.04326568616699</v>
      </c>
      <c r="F5453">
        <v>0</v>
      </c>
    </row>
    <row r="5454" spans="1:6" x14ac:dyDescent="0.2">
      <c r="A5454">
        <v>5451</v>
      </c>
      <c r="B5454">
        <v>309.9199686</v>
      </c>
      <c r="C5454">
        <v>1.61437877725348E-2</v>
      </c>
      <c r="D5454">
        <v>2154.00742524733</v>
      </c>
      <c r="E5454">
        <v>309.90382481222701</v>
      </c>
      <c r="F5454">
        <v>0</v>
      </c>
    </row>
    <row r="5455" spans="1:6" x14ac:dyDescent="0.2">
      <c r="A5455">
        <v>5452</v>
      </c>
      <c r="B5455">
        <v>310.78752789999999</v>
      </c>
      <c r="C5455">
        <v>2.14519576290968E-2</v>
      </c>
      <c r="D5455">
        <v>2155.9765745019899</v>
      </c>
      <c r="E5455">
        <v>310.766075942371</v>
      </c>
      <c r="F5455">
        <v>0</v>
      </c>
    </row>
    <row r="5456" spans="1:6" x14ac:dyDescent="0.2">
      <c r="A5456">
        <v>5453</v>
      </c>
      <c r="B5456">
        <v>311.65734040000001</v>
      </c>
      <c r="C5456">
        <v>2.7314271678562801E-2</v>
      </c>
      <c r="D5456">
        <v>2158.4058041885901</v>
      </c>
      <c r="E5456">
        <v>311.63002612832099</v>
      </c>
      <c r="F5456">
        <v>0</v>
      </c>
    </row>
    <row r="5457" spans="1:6" x14ac:dyDescent="0.2">
      <c r="A5457">
        <v>5454</v>
      </c>
      <c r="B5457">
        <v>312.52832439999997</v>
      </c>
      <c r="C5457">
        <v>3.2641321639061999E-2</v>
      </c>
      <c r="D5457">
        <v>2161.3540156896802</v>
      </c>
      <c r="E5457">
        <v>312.49568307836103</v>
      </c>
      <c r="F5457">
        <v>0</v>
      </c>
    </row>
    <row r="5458" spans="1:6" x14ac:dyDescent="0.2">
      <c r="A5458">
        <v>5455</v>
      </c>
      <c r="B5458">
        <v>313.40156560000003</v>
      </c>
      <c r="C5458">
        <v>3.8510493710589302E-2</v>
      </c>
      <c r="D5458">
        <v>2164.8103573246799</v>
      </c>
      <c r="E5458">
        <v>313.36305510628898</v>
      </c>
      <c r="F5458">
        <v>0</v>
      </c>
    </row>
    <row r="5459" spans="1:6" x14ac:dyDescent="0.2">
      <c r="A5459">
        <v>5456</v>
      </c>
      <c r="B5459">
        <v>314.27598360000002</v>
      </c>
      <c r="C5459">
        <v>4.38315738530832E-2</v>
      </c>
      <c r="D5459">
        <v>2168.7674366658698</v>
      </c>
      <c r="E5459">
        <v>314.23215202614699</v>
      </c>
      <c r="F5459">
        <v>0</v>
      </c>
    </row>
    <row r="5460" spans="1:6" x14ac:dyDescent="0.2">
      <c r="A5460">
        <v>5457</v>
      </c>
      <c r="B5460">
        <v>315.15266279999997</v>
      </c>
      <c r="C5460">
        <v>4.9679991965604103E-2</v>
      </c>
      <c r="D5460">
        <v>2173.24720495569</v>
      </c>
      <c r="E5460">
        <v>315.10298280803403</v>
      </c>
      <c r="F5460">
        <v>0</v>
      </c>
    </row>
    <row r="5461" spans="1:6" x14ac:dyDescent="0.2">
      <c r="A5461">
        <v>5458</v>
      </c>
      <c r="B5461">
        <v>316.03051920000001</v>
      </c>
      <c r="C5461">
        <v>5.49622367541929E-2</v>
      </c>
      <c r="D5461">
        <v>2178.24256056289</v>
      </c>
      <c r="E5461">
        <v>315.97555696324599</v>
      </c>
      <c r="F5461">
        <v>0</v>
      </c>
    </row>
    <row r="5462" spans="1:6" x14ac:dyDescent="0.2">
      <c r="A5462">
        <v>5459</v>
      </c>
      <c r="B5462">
        <v>316.91064340000003</v>
      </c>
      <c r="C5462">
        <v>6.07590582270063E-2</v>
      </c>
      <c r="D5462">
        <v>2183.7752076102001</v>
      </c>
      <c r="E5462">
        <v>316.84988434177302</v>
      </c>
      <c r="F5462">
        <v>0</v>
      </c>
    </row>
    <row r="5463" spans="1:6" x14ac:dyDescent="0.2">
      <c r="A5463">
        <v>5460</v>
      </c>
      <c r="B5463">
        <v>317.79194869999998</v>
      </c>
      <c r="C5463">
        <v>6.5973112637152595E-2</v>
      </c>
      <c r="D5463">
        <v>2189.8381090039102</v>
      </c>
      <c r="E5463">
        <v>317.725975587363</v>
      </c>
      <c r="F5463">
        <v>0</v>
      </c>
    </row>
    <row r="5464" spans="1:6" x14ac:dyDescent="0.2">
      <c r="A5464">
        <v>5461</v>
      </c>
      <c r="B5464">
        <v>318.67552610000001</v>
      </c>
      <c r="C5464">
        <v>7.1684312898355501E-2</v>
      </c>
      <c r="D5464">
        <v>2196.4529429038198</v>
      </c>
      <c r="E5464">
        <v>318.603841787102</v>
      </c>
      <c r="F5464">
        <v>0</v>
      </c>
    </row>
    <row r="5465" spans="1:6" x14ac:dyDescent="0.2">
      <c r="A5465">
        <v>5462</v>
      </c>
      <c r="B5465">
        <v>319.56028550000002</v>
      </c>
      <c r="C5465">
        <v>7.6798738850072795E-2</v>
      </c>
      <c r="D5465">
        <v>2203.6124638464798</v>
      </c>
      <c r="E5465">
        <v>319.48348676115</v>
      </c>
      <c r="F5465">
        <v>0</v>
      </c>
    </row>
    <row r="5466" spans="1:6" x14ac:dyDescent="0.2">
      <c r="A5466">
        <v>5463</v>
      </c>
      <c r="B5466">
        <v>320.44732540000001</v>
      </c>
      <c r="C5466">
        <v>8.2411320736184707E-2</v>
      </c>
      <c r="D5466">
        <v>2211.33795564103</v>
      </c>
      <c r="E5466">
        <v>320.364914079264</v>
      </c>
      <c r="F5466">
        <v>0</v>
      </c>
    </row>
    <row r="5467" spans="1:6" x14ac:dyDescent="0.2">
      <c r="A5467">
        <v>5464</v>
      </c>
      <c r="B5467">
        <v>321.33554800000002</v>
      </c>
      <c r="C5467">
        <v>8.7420705691329204E-2</v>
      </c>
      <c r="D5467">
        <v>2219.6219577351198</v>
      </c>
      <c r="E5467">
        <v>321.24812729430897</v>
      </c>
      <c r="F5467">
        <v>0</v>
      </c>
    </row>
    <row r="5468" spans="1:6" x14ac:dyDescent="0.2">
      <c r="A5468">
        <v>5465</v>
      </c>
      <c r="B5468">
        <v>322.22605779999998</v>
      </c>
      <c r="C5468">
        <v>9.2928703382256103E-2</v>
      </c>
      <c r="D5468">
        <v>2227.6034810649999</v>
      </c>
      <c r="E5468">
        <v>322.13312909661801</v>
      </c>
      <c r="F5468">
        <v>0</v>
      </c>
    </row>
    <row r="5469" spans="1:6" x14ac:dyDescent="0.2">
      <c r="A5469">
        <v>5466</v>
      </c>
      <c r="B5469">
        <v>323.117752</v>
      </c>
      <c r="C5469">
        <v>9.7829491704203506E-2</v>
      </c>
      <c r="D5469">
        <v>2235.2732335635801</v>
      </c>
      <c r="E5469">
        <v>323.01992250829602</v>
      </c>
      <c r="F5469">
        <v>0</v>
      </c>
    </row>
    <row r="5470" spans="1:6" x14ac:dyDescent="0.2">
      <c r="A5470">
        <v>5467</v>
      </c>
      <c r="B5470">
        <v>324.01173669999997</v>
      </c>
      <c r="C5470">
        <v>0.103225411234405</v>
      </c>
      <c r="D5470">
        <v>2242.5825440451799</v>
      </c>
      <c r="E5470">
        <v>323.90851128876602</v>
      </c>
      <c r="F5470">
        <v>0</v>
      </c>
    </row>
    <row r="5471" spans="1:6" x14ac:dyDescent="0.2">
      <c r="A5471">
        <v>5468</v>
      </c>
      <c r="B5471">
        <v>324.90690949999998</v>
      </c>
      <c r="C5471">
        <v>0.108010208289159</v>
      </c>
      <c r="D5471">
        <v>2249.5197228060902</v>
      </c>
      <c r="E5471">
        <v>324.798899291711</v>
      </c>
      <c r="F5471">
        <v>0</v>
      </c>
    </row>
    <row r="5472" spans="1:6" x14ac:dyDescent="0.2">
      <c r="A5472">
        <v>5469</v>
      </c>
      <c r="B5472">
        <v>325.80437949999998</v>
      </c>
      <c r="C5472">
        <v>0.113290386421568</v>
      </c>
      <c r="D5472">
        <v>2255.9995449302201</v>
      </c>
      <c r="E5472">
        <v>325.69108911357802</v>
      </c>
      <c r="F5472">
        <v>0</v>
      </c>
    </row>
    <row r="5473" spans="1:6" x14ac:dyDescent="0.2">
      <c r="A5473">
        <v>5470</v>
      </c>
      <c r="B5473">
        <v>326.70303899999999</v>
      </c>
      <c r="C5473">
        <v>0.11795554868086799</v>
      </c>
      <c r="D5473">
        <v>2262.0399556732</v>
      </c>
      <c r="E5473">
        <v>326.58508345131901</v>
      </c>
      <c r="F5473">
        <v>0</v>
      </c>
    </row>
    <row r="5474" spans="1:6" x14ac:dyDescent="0.2">
      <c r="A5474">
        <v>5471</v>
      </c>
      <c r="B5474">
        <v>327.60400199999998</v>
      </c>
      <c r="C5474">
        <v>0.12311725963178299</v>
      </c>
      <c r="D5474">
        <v>2267.58630755691</v>
      </c>
      <c r="E5474">
        <v>327.48088474036803</v>
      </c>
      <c r="F5474">
        <v>0</v>
      </c>
    </row>
    <row r="5475" spans="1:6" x14ac:dyDescent="0.2">
      <c r="A5475">
        <v>5472</v>
      </c>
      <c r="B5475">
        <v>328.50615690000001</v>
      </c>
      <c r="C5475">
        <v>0.12766143137468999</v>
      </c>
      <c r="D5475">
        <v>2272.6212236010902</v>
      </c>
      <c r="E5475">
        <v>328.37849546862498</v>
      </c>
      <c r="F5475">
        <v>0</v>
      </c>
    </row>
    <row r="5476" spans="1:6" x14ac:dyDescent="0.2">
      <c r="A5476">
        <v>5473</v>
      </c>
      <c r="B5476">
        <v>329.41061839999998</v>
      </c>
      <c r="C5476">
        <v>0.13270044554184299</v>
      </c>
      <c r="D5476">
        <v>2277.0535462440598</v>
      </c>
      <c r="E5476">
        <v>329.27791795445802</v>
      </c>
      <c r="F5476">
        <v>0</v>
      </c>
    </row>
    <row r="5477" spans="1:6" x14ac:dyDescent="0.2">
      <c r="A5477">
        <v>5474</v>
      </c>
      <c r="B5477">
        <v>330.31627529999997</v>
      </c>
      <c r="C5477">
        <v>0.13712569323450899</v>
      </c>
      <c r="D5477">
        <v>2280.8956046063299</v>
      </c>
      <c r="E5477">
        <v>330.17914960676501</v>
      </c>
      <c r="F5477">
        <v>0</v>
      </c>
    </row>
    <row r="5478" spans="1:6" x14ac:dyDescent="0.2">
      <c r="A5478">
        <v>5475</v>
      </c>
      <c r="B5478">
        <v>331.22424710000001</v>
      </c>
      <c r="C5478">
        <v>0.142058931576173</v>
      </c>
      <c r="D5478">
        <v>2284.0871774419202</v>
      </c>
      <c r="E5478">
        <v>331.08218816842401</v>
      </c>
      <c r="F5478">
        <v>0</v>
      </c>
    </row>
    <row r="5479" spans="1:6" x14ac:dyDescent="0.2">
      <c r="A5479">
        <v>5476</v>
      </c>
      <c r="B5479">
        <v>332.13341389999999</v>
      </c>
      <c r="C5479">
        <v>0.146382685477704</v>
      </c>
      <c r="D5479">
        <v>2286.6051556099801</v>
      </c>
      <c r="E5479">
        <v>331.98703121452201</v>
      </c>
      <c r="F5479">
        <v>0</v>
      </c>
    </row>
    <row r="5480" spans="1:6" x14ac:dyDescent="0.2">
      <c r="A5480">
        <v>5477</v>
      </c>
      <c r="B5480">
        <v>333.04490060000001</v>
      </c>
      <c r="C5480">
        <v>0.151224771572743</v>
      </c>
      <c r="D5480">
        <v>2289.2002761092999</v>
      </c>
      <c r="E5480">
        <v>332.89367582842698</v>
      </c>
      <c r="F5480">
        <v>0</v>
      </c>
    </row>
    <row r="5481" spans="1:6" x14ac:dyDescent="0.2">
      <c r="A5481">
        <v>5478</v>
      </c>
      <c r="B5481">
        <v>333.95758749999999</v>
      </c>
      <c r="C5481">
        <v>0.155468683640891</v>
      </c>
      <c r="D5481">
        <v>2291.8791534105899</v>
      </c>
      <c r="E5481">
        <v>333.80211881635898</v>
      </c>
      <c r="F5481">
        <v>0</v>
      </c>
    </row>
    <row r="5482" spans="1:6" x14ac:dyDescent="0.2">
      <c r="A5482">
        <v>5479</v>
      </c>
      <c r="B5482">
        <v>334.8725973</v>
      </c>
      <c r="C5482">
        <v>0.16024069845821001</v>
      </c>
      <c r="D5482">
        <v>2294.60903988888</v>
      </c>
      <c r="E5482">
        <v>334.71235660154201</v>
      </c>
      <c r="F5482">
        <v>0</v>
      </c>
    </row>
    <row r="5483" spans="1:6" x14ac:dyDescent="0.2">
      <c r="A5483">
        <v>5480</v>
      </c>
      <c r="B5483">
        <v>335.7888092</v>
      </c>
      <c r="C5483">
        <v>0.164423750139918</v>
      </c>
      <c r="D5483">
        <v>2297.3613595930501</v>
      </c>
      <c r="E5483">
        <v>335.62438544985997</v>
      </c>
      <c r="F5483">
        <v>0</v>
      </c>
    </row>
    <row r="5484" spans="1:6" x14ac:dyDescent="0.2">
      <c r="A5484">
        <v>5481</v>
      </c>
      <c r="B5484">
        <v>336.70735230000003</v>
      </c>
      <c r="C5484">
        <v>0.16914949855686201</v>
      </c>
      <c r="D5484">
        <v>2300.1344676487402</v>
      </c>
      <c r="E5484">
        <v>336.53820280144299</v>
      </c>
      <c r="F5484">
        <v>0</v>
      </c>
    </row>
    <row r="5485" spans="1:6" x14ac:dyDescent="0.2">
      <c r="A5485">
        <v>5482</v>
      </c>
      <c r="B5485">
        <v>337.62709849999999</v>
      </c>
      <c r="C5485">
        <v>0.17329108292977899</v>
      </c>
      <c r="D5485">
        <v>2302.9321660966102</v>
      </c>
      <c r="E5485">
        <v>337.45380741706998</v>
      </c>
      <c r="F5485">
        <v>0</v>
      </c>
    </row>
    <row r="5486" spans="1:6" x14ac:dyDescent="0.2">
      <c r="A5486">
        <v>5483</v>
      </c>
      <c r="B5486">
        <v>338.54918140000001</v>
      </c>
      <c r="C5486">
        <v>0.17798238887019099</v>
      </c>
      <c r="D5486">
        <v>2305.7191723670398</v>
      </c>
      <c r="E5486">
        <v>338.37119901112999</v>
      </c>
      <c r="F5486">
        <v>0</v>
      </c>
    </row>
    <row r="5487" spans="1:6" x14ac:dyDescent="0.2">
      <c r="A5487">
        <v>5484</v>
      </c>
      <c r="B5487">
        <v>339.47246990000002</v>
      </c>
      <c r="C5487">
        <v>0.18209112925615001</v>
      </c>
      <c r="D5487">
        <v>2308.4977967902601</v>
      </c>
      <c r="E5487">
        <v>339.29037877074398</v>
      </c>
      <c r="F5487">
        <v>0</v>
      </c>
    </row>
    <row r="5488" spans="1:6" x14ac:dyDescent="0.2">
      <c r="A5488">
        <v>5485</v>
      </c>
      <c r="B5488">
        <v>340.3980995</v>
      </c>
      <c r="C5488">
        <v>0.18675060771204199</v>
      </c>
      <c r="D5488">
        <v>2311.23139041695</v>
      </c>
      <c r="E5488">
        <v>340.21134889228802</v>
      </c>
      <c r="F5488">
        <v>0</v>
      </c>
    </row>
    <row r="5489" spans="1:6" x14ac:dyDescent="0.2">
      <c r="A5489">
        <v>5486</v>
      </c>
      <c r="B5489">
        <v>341.32493909999999</v>
      </c>
      <c r="C5489">
        <v>0.19082457562615199</v>
      </c>
      <c r="D5489">
        <v>2313.9207975858599</v>
      </c>
      <c r="E5489">
        <v>341.13411452437401</v>
      </c>
      <c r="F5489">
        <v>0</v>
      </c>
    </row>
    <row r="5490" spans="1:6" x14ac:dyDescent="0.2">
      <c r="A5490">
        <v>5487</v>
      </c>
      <c r="B5490">
        <v>342.25412499999999</v>
      </c>
      <c r="C5490">
        <v>0.19544323930676899</v>
      </c>
      <c r="D5490">
        <v>2316.5276229290998</v>
      </c>
      <c r="E5490">
        <v>342.05868176069299</v>
      </c>
      <c r="F5490">
        <v>0</v>
      </c>
    </row>
    <row r="5491" spans="1:6" x14ac:dyDescent="0.2">
      <c r="A5491">
        <v>5488</v>
      </c>
      <c r="B5491">
        <v>343.18452259999998</v>
      </c>
      <c r="C5491">
        <v>0.19946414715229799</v>
      </c>
      <c r="D5491">
        <v>2319.0512344980898</v>
      </c>
      <c r="E5491">
        <v>342.98505845284802</v>
      </c>
      <c r="F5491">
        <v>0</v>
      </c>
    </row>
    <row r="5492" spans="1:6" x14ac:dyDescent="0.2">
      <c r="A5492">
        <v>5489</v>
      </c>
      <c r="B5492">
        <v>344.1172722</v>
      </c>
      <c r="C5492">
        <v>0.20401830358963499</v>
      </c>
      <c r="D5492">
        <v>2321.5529717076001</v>
      </c>
      <c r="E5492">
        <v>343.91325389641003</v>
      </c>
      <c r="F5492">
        <v>0</v>
      </c>
    </row>
    <row r="5493" spans="1:6" x14ac:dyDescent="0.2">
      <c r="A5493">
        <v>5490</v>
      </c>
      <c r="B5493">
        <v>345.05123600000002</v>
      </c>
      <c r="C5493">
        <v>0.20795661283727901</v>
      </c>
      <c r="D5493">
        <v>2324.0346836327399</v>
      </c>
      <c r="E5493">
        <v>344.84327938716302</v>
      </c>
      <c r="F5493">
        <v>0</v>
      </c>
    </row>
    <row r="5494" spans="1:6" x14ac:dyDescent="0.2">
      <c r="A5494">
        <v>5491</v>
      </c>
      <c r="B5494">
        <v>345.9875571</v>
      </c>
      <c r="C5494">
        <v>0.2124121013793</v>
      </c>
      <c r="D5494">
        <v>2326.4243541804299</v>
      </c>
      <c r="E5494">
        <v>345.77514499862099</v>
      </c>
      <c r="F5494">
        <v>0</v>
      </c>
    </row>
    <row r="5495" spans="1:6" x14ac:dyDescent="0.2">
      <c r="A5495">
        <v>5492</v>
      </c>
      <c r="B5495">
        <v>346.92509560000002</v>
      </c>
      <c r="C5495">
        <v>0.21623468788925501</v>
      </c>
      <c r="D5495">
        <v>2328.75462689694</v>
      </c>
      <c r="E5495">
        <v>346.70886091211099</v>
      </c>
      <c r="F5495">
        <v>0</v>
      </c>
    </row>
    <row r="5496" spans="1:6" x14ac:dyDescent="0.2">
      <c r="A5496">
        <v>5493</v>
      </c>
      <c r="B5496">
        <v>347.8649977</v>
      </c>
      <c r="C5496">
        <v>0.22056080931906799</v>
      </c>
      <c r="D5496">
        <v>2330.9856153074502</v>
      </c>
      <c r="E5496">
        <v>347.64443689068099</v>
      </c>
      <c r="F5496">
        <v>0</v>
      </c>
    </row>
    <row r="5497" spans="1:6" x14ac:dyDescent="0.2">
      <c r="A5497">
        <v>5494</v>
      </c>
      <c r="B5497">
        <v>348.80611740000001</v>
      </c>
      <c r="C5497">
        <v>0.224234807742903</v>
      </c>
      <c r="D5497">
        <v>2333.1154480821701</v>
      </c>
      <c r="E5497">
        <v>348.58188259225699</v>
      </c>
      <c r="F5497">
        <v>0</v>
      </c>
    </row>
    <row r="5498" spans="1:6" x14ac:dyDescent="0.2">
      <c r="A5498">
        <v>5495</v>
      </c>
      <c r="B5498">
        <v>349.74960720000001</v>
      </c>
      <c r="C5498">
        <v>0.22840002722017499</v>
      </c>
      <c r="D5498">
        <v>2335.0682406191299</v>
      </c>
      <c r="E5498">
        <v>349.52120717278001</v>
      </c>
      <c r="F5498">
        <v>0</v>
      </c>
    </row>
    <row r="5499" spans="1:6" x14ac:dyDescent="0.2">
      <c r="A5499">
        <v>5496</v>
      </c>
      <c r="B5499">
        <v>350.69431900000001</v>
      </c>
      <c r="C5499">
        <v>0.23189937151442999</v>
      </c>
      <c r="D5499">
        <v>2336.8728177563798</v>
      </c>
      <c r="E5499">
        <v>350.46241962848597</v>
      </c>
      <c r="F5499">
        <v>0</v>
      </c>
    </row>
    <row r="5500" spans="1:6" x14ac:dyDescent="0.2">
      <c r="A5500">
        <v>5497</v>
      </c>
      <c r="B5500">
        <v>351.64140350000002</v>
      </c>
      <c r="C5500">
        <v>0.235875027320049</v>
      </c>
      <c r="D5500">
        <v>2338.4850241685199</v>
      </c>
      <c r="E5500">
        <v>351.40552847267998</v>
      </c>
      <c r="F5500">
        <v>0</v>
      </c>
    </row>
    <row r="5501" spans="1:6" x14ac:dyDescent="0.2">
      <c r="A5501">
        <v>5498</v>
      </c>
      <c r="B5501">
        <v>352.58971459999998</v>
      </c>
      <c r="C5501">
        <v>0.23918349891408799</v>
      </c>
      <c r="D5501">
        <v>2339.8989805359402</v>
      </c>
      <c r="E5501">
        <v>352.35053110108601</v>
      </c>
      <c r="F5501">
        <v>0</v>
      </c>
    </row>
    <row r="5502" spans="1:6" x14ac:dyDescent="0.2">
      <c r="A5502">
        <v>5499</v>
      </c>
      <c r="B5502">
        <v>353.5404024</v>
      </c>
      <c r="C5502">
        <v>0.24297786156085999</v>
      </c>
      <c r="D5502">
        <v>2341.0347619183599</v>
      </c>
      <c r="E5502">
        <v>353.29742453843897</v>
      </c>
      <c r="F5502">
        <v>0</v>
      </c>
    </row>
    <row r="5503" spans="1:6" x14ac:dyDescent="0.2">
      <c r="A5503">
        <v>5500</v>
      </c>
      <c r="B5503">
        <v>354.49232009999997</v>
      </c>
      <c r="C5503">
        <v>0.24611507709585101</v>
      </c>
      <c r="D5503">
        <v>2341.9164666564002</v>
      </c>
      <c r="E5503">
        <v>354.24620502290401</v>
      </c>
      <c r="F5503">
        <v>0</v>
      </c>
    </row>
    <row r="5504" spans="1:6" x14ac:dyDescent="0.2">
      <c r="A5504">
        <v>5501</v>
      </c>
      <c r="B5504">
        <v>355.44662199999999</v>
      </c>
      <c r="C5504">
        <v>0.24975448496923</v>
      </c>
      <c r="D5504">
        <v>2342.0887613298401</v>
      </c>
      <c r="E5504">
        <v>355.19686751503099</v>
      </c>
      <c r="F5504">
        <v>0</v>
      </c>
    </row>
    <row r="5505" spans="1:6" x14ac:dyDescent="0.2">
      <c r="A5505">
        <v>5502</v>
      </c>
      <c r="B5505">
        <v>356.40215419999998</v>
      </c>
      <c r="C5505">
        <v>0.25274816922507198</v>
      </c>
      <c r="D5505">
        <v>2341.5243758240399</v>
      </c>
      <c r="E5505">
        <v>356.14940603077503</v>
      </c>
      <c r="F5505">
        <v>0</v>
      </c>
    </row>
    <row r="5506" spans="1:6" x14ac:dyDescent="0.2">
      <c r="A5506">
        <v>5503</v>
      </c>
      <c r="B5506">
        <v>357.36007510000002</v>
      </c>
      <c r="C5506">
        <v>0.25626082892131302</v>
      </c>
      <c r="D5506">
        <v>2340.15528010447</v>
      </c>
      <c r="E5506">
        <v>357.10381427107899</v>
      </c>
      <c r="F5506">
        <v>0</v>
      </c>
    </row>
    <row r="5507" spans="1:6" x14ac:dyDescent="0.2">
      <c r="A5507">
        <v>5504</v>
      </c>
      <c r="B5507">
        <v>358.31922950000001</v>
      </c>
      <c r="C5507">
        <v>0.25914313052527399</v>
      </c>
      <c r="D5507">
        <v>2337.9845743600899</v>
      </c>
      <c r="E5507">
        <v>358.06008636947502</v>
      </c>
      <c r="F5507">
        <v>0</v>
      </c>
    </row>
    <row r="5508" spans="1:6" x14ac:dyDescent="0.2">
      <c r="A5508">
        <v>5505</v>
      </c>
      <c r="B5508">
        <v>359.28078040000003</v>
      </c>
      <c r="C5508">
        <v>0.26256395283934397</v>
      </c>
      <c r="D5508">
        <v>2334.9079032111399</v>
      </c>
      <c r="E5508">
        <v>359.01821644716102</v>
      </c>
      <c r="F5508">
        <v>0</v>
      </c>
    </row>
    <row r="5509" spans="1:6" x14ac:dyDescent="0.2">
      <c r="A5509">
        <v>5506</v>
      </c>
      <c r="B5509">
        <v>360.2435658</v>
      </c>
      <c r="C5509">
        <v>0.26536668439030098</v>
      </c>
      <c r="D5509">
        <v>2330.8904178708299</v>
      </c>
      <c r="E5509">
        <v>359.97819911560998</v>
      </c>
      <c r="F5509">
        <v>0</v>
      </c>
    </row>
    <row r="5510" spans="1:6" x14ac:dyDescent="0.2">
      <c r="A5510">
        <v>5507</v>
      </c>
      <c r="B5510">
        <v>361.20875269999999</v>
      </c>
      <c r="C5510">
        <v>0.268723676269985</v>
      </c>
      <c r="D5510">
        <v>2325.85606627897</v>
      </c>
      <c r="E5510">
        <v>360.94002902373001</v>
      </c>
      <c r="F5510">
        <v>0</v>
      </c>
    </row>
    <row r="5511" spans="1:6" x14ac:dyDescent="0.2">
      <c r="A5511">
        <v>5508</v>
      </c>
      <c r="B5511">
        <v>362.17517729999997</v>
      </c>
      <c r="C5511">
        <v>0.271475933012709</v>
      </c>
      <c r="D5511">
        <v>2319.7656963741701</v>
      </c>
      <c r="E5511">
        <v>361.90370136698698</v>
      </c>
      <c r="F5511">
        <v>0</v>
      </c>
    </row>
    <row r="5512" spans="1:6" x14ac:dyDescent="0.2">
      <c r="A5512">
        <v>5509</v>
      </c>
      <c r="B5512">
        <v>363.14400999999998</v>
      </c>
      <c r="C5512">
        <v>0.274798592230241</v>
      </c>
      <c r="D5512">
        <v>2312.53843336815</v>
      </c>
      <c r="E5512">
        <v>362.86921140777002</v>
      </c>
      <c r="F5512">
        <v>0</v>
      </c>
    </row>
    <row r="5513" spans="1:6" x14ac:dyDescent="0.2">
      <c r="A5513">
        <v>5510</v>
      </c>
      <c r="B5513">
        <v>364.11408139999998</v>
      </c>
      <c r="C5513">
        <v>0.27750850247241499</v>
      </c>
      <c r="D5513">
        <v>2304.13053069023</v>
      </c>
      <c r="E5513">
        <v>363.83657289752801</v>
      </c>
      <c r="F5513">
        <v>0</v>
      </c>
    </row>
    <row r="5514" spans="1:6" x14ac:dyDescent="0.2">
      <c r="A5514">
        <v>5511</v>
      </c>
      <c r="B5514">
        <v>365.08656789999998</v>
      </c>
      <c r="C5514">
        <v>0.28076721003810701</v>
      </c>
      <c r="D5514">
        <v>2294.4562466006801</v>
      </c>
      <c r="E5514">
        <v>364.80580068996198</v>
      </c>
      <c r="F5514">
        <v>0</v>
      </c>
    </row>
    <row r="5515" spans="1:6" x14ac:dyDescent="0.2">
      <c r="A5515">
        <v>5512</v>
      </c>
      <c r="B5515">
        <v>366.06029510000002</v>
      </c>
      <c r="C5515">
        <v>0.283383315148797</v>
      </c>
      <c r="D5515">
        <v>2283.4668858948298</v>
      </c>
      <c r="E5515">
        <v>365.77691178485099</v>
      </c>
      <c r="F5515">
        <v>0</v>
      </c>
    </row>
    <row r="5516" spans="1:6" x14ac:dyDescent="0.2">
      <c r="A5516">
        <v>5513</v>
      </c>
      <c r="B5516">
        <v>367.03644270000001</v>
      </c>
      <c r="C5516">
        <v>0.28651841410743401</v>
      </c>
      <c r="D5516">
        <v>2273.0049038778102</v>
      </c>
      <c r="E5516">
        <v>366.74992428589297</v>
      </c>
      <c r="F5516">
        <v>0</v>
      </c>
    </row>
    <row r="5517" spans="1:6" x14ac:dyDescent="0.2">
      <c r="A5517">
        <v>5514</v>
      </c>
      <c r="B5517">
        <v>368.01383399999997</v>
      </c>
      <c r="C5517">
        <v>0.288976562895357</v>
      </c>
      <c r="D5517">
        <v>2263.0945593664801</v>
      </c>
      <c r="E5517">
        <v>367.72485743710502</v>
      </c>
      <c r="F5517">
        <v>0</v>
      </c>
    </row>
    <row r="5518" spans="1:6" x14ac:dyDescent="0.2">
      <c r="A5518">
        <v>5515</v>
      </c>
      <c r="B5518">
        <v>368.99365169999999</v>
      </c>
      <c r="C5518">
        <v>0.291920052349951</v>
      </c>
      <c r="D5518">
        <v>2253.7199444073199</v>
      </c>
      <c r="E5518">
        <v>368.70173164764998</v>
      </c>
      <c r="F5518">
        <v>0</v>
      </c>
    </row>
    <row r="5519" spans="1:6" x14ac:dyDescent="0.2">
      <c r="A5519">
        <v>5516</v>
      </c>
      <c r="B5519">
        <v>369.97471560000002</v>
      </c>
      <c r="C5519">
        <v>0.29414730267387801</v>
      </c>
      <c r="D5519">
        <v>2244.9047212601999</v>
      </c>
      <c r="E5519">
        <v>369.68056829732598</v>
      </c>
      <c r="F5519">
        <v>0</v>
      </c>
    </row>
    <row r="5520" spans="1:6" x14ac:dyDescent="0.2">
      <c r="A5520">
        <v>5517</v>
      </c>
      <c r="B5520">
        <v>370.95820930000002</v>
      </c>
      <c r="C5520">
        <v>0.29681991911661498</v>
      </c>
      <c r="D5520">
        <v>2236.66625401894</v>
      </c>
      <c r="E5520">
        <v>370.66138938088301</v>
      </c>
      <c r="F5520">
        <v>0</v>
      </c>
    </row>
    <row r="5521" spans="1:6" x14ac:dyDescent="0.2">
      <c r="A5521">
        <v>5518</v>
      </c>
      <c r="B5521">
        <v>371.94295460000001</v>
      </c>
      <c r="C5521">
        <v>0.29873667767156997</v>
      </c>
      <c r="D5521">
        <v>2228.99495317739</v>
      </c>
      <c r="E5521">
        <v>371.64421792232798</v>
      </c>
      <c r="F5521">
        <v>0</v>
      </c>
    </row>
    <row r="5522" spans="1:6" x14ac:dyDescent="0.2">
      <c r="A5522">
        <v>5519</v>
      </c>
      <c r="B5522">
        <v>372.93013480000002</v>
      </c>
      <c r="C5522">
        <v>0.30105715929209997</v>
      </c>
      <c r="D5522">
        <v>2221.87392362949</v>
      </c>
      <c r="E5522">
        <v>372.62907764070798</v>
      </c>
      <c r="F5522">
        <v>0</v>
      </c>
    </row>
    <row r="5523" spans="1:6" x14ac:dyDescent="0.2">
      <c r="A5523">
        <v>5520</v>
      </c>
      <c r="B5523">
        <v>373.91856890000003</v>
      </c>
      <c r="C5523">
        <v>0.30259698628623299</v>
      </c>
      <c r="D5523">
        <v>2215.3255936574901</v>
      </c>
      <c r="E5523">
        <v>373.61597191371402</v>
      </c>
      <c r="F5523">
        <v>0</v>
      </c>
    </row>
    <row r="5524" spans="1:6" x14ac:dyDescent="0.2">
      <c r="A5524">
        <v>5521</v>
      </c>
      <c r="B5524">
        <v>374.90944539999998</v>
      </c>
      <c r="C5524">
        <v>0.30454173559451198</v>
      </c>
      <c r="D5524">
        <v>2209.3324686465899</v>
      </c>
      <c r="E5524">
        <v>374.60490366440501</v>
      </c>
      <c r="F5524">
        <v>0</v>
      </c>
    </row>
    <row r="5525" spans="1:6" x14ac:dyDescent="0.2">
      <c r="A5525">
        <v>5522</v>
      </c>
      <c r="B5525">
        <v>375.90157549999998</v>
      </c>
      <c r="C5525">
        <v>0.30569942646002302</v>
      </c>
      <c r="D5525">
        <v>2203.9164296040299</v>
      </c>
      <c r="E5525">
        <v>375.59587607354001</v>
      </c>
      <c r="F5525">
        <v>0</v>
      </c>
    </row>
    <row r="5526" spans="1:6" x14ac:dyDescent="0.2">
      <c r="A5526">
        <v>5523</v>
      </c>
      <c r="B5526">
        <v>376.8961539</v>
      </c>
      <c r="C5526">
        <v>0.307261408114471</v>
      </c>
      <c r="D5526">
        <v>2199.0592697531602</v>
      </c>
      <c r="E5526">
        <v>376.58889249188599</v>
      </c>
      <c r="F5526">
        <v>0</v>
      </c>
    </row>
    <row r="5527" spans="1:6" x14ac:dyDescent="0.2">
      <c r="A5527">
        <v>5524</v>
      </c>
      <c r="B5527">
        <v>377.89198950000002</v>
      </c>
      <c r="C5527">
        <v>0.30803326145212401</v>
      </c>
      <c r="D5527">
        <v>2194.7820997387898</v>
      </c>
      <c r="E5527">
        <v>377.58395623854801</v>
      </c>
      <c r="F5527">
        <v>0</v>
      </c>
    </row>
    <row r="5528" spans="1:6" x14ac:dyDescent="0.2">
      <c r="A5528">
        <v>5525</v>
      </c>
      <c r="B5528">
        <v>378.89027929999997</v>
      </c>
      <c r="C5528">
        <v>0.30920939692254001</v>
      </c>
      <c r="D5528">
        <v>2191.47276752277</v>
      </c>
      <c r="E5528">
        <v>378.58106990307698</v>
      </c>
      <c r="F5528">
        <v>0</v>
      </c>
    </row>
    <row r="5529" spans="1:6" x14ac:dyDescent="0.2">
      <c r="A5529">
        <v>5526</v>
      </c>
      <c r="B5529">
        <v>379.88982779999998</v>
      </c>
      <c r="C5529">
        <v>0.30959235274593799</v>
      </c>
      <c r="D5529">
        <v>2189.1679149412798</v>
      </c>
      <c r="E5529">
        <v>379.58023544725398</v>
      </c>
      <c r="F5529">
        <v>0</v>
      </c>
    </row>
    <row r="5530" spans="1:6" x14ac:dyDescent="0.2">
      <c r="A5530">
        <v>5527</v>
      </c>
      <c r="B5530">
        <v>380.89183789999998</v>
      </c>
      <c r="C5530">
        <v>0.310385883892423</v>
      </c>
      <c r="D5530">
        <v>2187.89838721769</v>
      </c>
      <c r="E5530">
        <v>380.58145201610802</v>
      </c>
      <c r="F5530">
        <v>0</v>
      </c>
    </row>
    <row r="5531" spans="1:6" x14ac:dyDescent="0.2">
      <c r="A5531">
        <v>5528</v>
      </c>
      <c r="B5531">
        <v>381.89510860000001</v>
      </c>
      <c r="C5531">
        <v>0.31039044575822999</v>
      </c>
      <c r="D5531">
        <v>2187.6683419452402</v>
      </c>
      <c r="E5531">
        <v>381.58471815424201</v>
      </c>
      <c r="F5531">
        <v>0</v>
      </c>
    </row>
    <row r="5532" spans="1:6" x14ac:dyDescent="0.2">
      <c r="A5532">
        <v>5529</v>
      </c>
      <c r="B5532">
        <v>382.90084630000001</v>
      </c>
      <c r="C5532">
        <v>0.31081512650337101</v>
      </c>
      <c r="D5532">
        <v>2188.4746762703198</v>
      </c>
      <c r="E5532">
        <v>382.59003117349698</v>
      </c>
      <c r="F5532">
        <v>0</v>
      </c>
    </row>
    <row r="5533" spans="1:6" x14ac:dyDescent="0.2">
      <c r="A5533">
        <v>5530</v>
      </c>
      <c r="B5533">
        <v>383.90785</v>
      </c>
      <c r="C5533">
        <v>0.31046242692576698</v>
      </c>
      <c r="D5533">
        <v>2190.35431756651</v>
      </c>
      <c r="E5533">
        <v>383.597387573074</v>
      </c>
      <c r="F5533">
        <v>0</v>
      </c>
    </row>
    <row r="5534" spans="1:6" x14ac:dyDescent="0.2">
      <c r="A5534">
        <v>5531</v>
      </c>
      <c r="B5534">
        <v>384.91732259999998</v>
      </c>
      <c r="C5534">
        <v>0.31053988266842197</v>
      </c>
      <c r="D5534">
        <v>2193.33810546223</v>
      </c>
      <c r="E5534">
        <v>384.60678271733201</v>
      </c>
      <c r="F5534">
        <v>0</v>
      </c>
    </row>
    <row r="5535" spans="1:6" x14ac:dyDescent="0.2">
      <c r="A5535">
        <v>5532</v>
      </c>
      <c r="B5535">
        <v>385.9280645</v>
      </c>
      <c r="C5535">
        <v>0.30984404682158101</v>
      </c>
      <c r="D5535">
        <v>2197.4303375075101</v>
      </c>
      <c r="E5535">
        <v>385.61822045317803</v>
      </c>
      <c r="F5535">
        <v>0</v>
      </c>
    </row>
    <row r="5536" spans="1:6" x14ac:dyDescent="0.2">
      <c r="A5536">
        <v>5533</v>
      </c>
      <c r="B5536">
        <v>386.941283</v>
      </c>
      <c r="C5536">
        <v>0.30957933484211297</v>
      </c>
      <c r="D5536">
        <v>2202.6279468009502</v>
      </c>
      <c r="E5536">
        <v>386.631703665158</v>
      </c>
      <c r="F5536">
        <v>0</v>
      </c>
    </row>
    <row r="5537" spans="1:6" x14ac:dyDescent="0.2">
      <c r="A5537">
        <v>5534</v>
      </c>
      <c r="B5537">
        <v>387.9557719</v>
      </c>
      <c r="C5537">
        <v>0.30853742529285499</v>
      </c>
      <c r="D5537">
        <v>2208.9681143369298</v>
      </c>
      <c r="E5537">
        <v>387.64723447470698</v>
      </c>
      <c r="F5537">
        <v>0</v>
      </c>
    </row>
    <row r="5538" spans="1:6" x14ac:dyDescent="0.2">
      <c r="A5538">
        <v>5535</v>
      </c>
      <c r="B5538">
        <v>388.97274370000002</v>
      </c>
      <c r="C5538">
        <v>0.307930063462663</v>
      </c>
      <c r="D5538">
        <v>2215.90505816928</v>
      </c>
      <c r="E5538">
        <v>388.66481363653702</v>
      </c>
      <c r="F5538">
        <v>0</v>
      </c>
    </row>
    <row r="5539" spans="1:6" x14ac:dyDescent="0.2">
      <c r="A5539">
        <v>5536</v>
      </c>
      <c r="B5539">
        <v>389.99098770000001</v>
      </c>
      <c r="C5539">
        <v>0.30654605011687902</v>
      </c>
      <c r="D5539">
        <v>2223.4541178367799</v>
      </c>
      <c r="E5539">
        <v>389.68444164988301</v>
      </c>
      <c r="F5539">
        <v>0</v>
      </c>
    </row>
    <row r="5540" spans="1:6" x14ac:dyDescent="0.2">
      <c r="A5540">
        <v>5537</v>
      </c>
      <c r="B5540">
        <v>391.01172109999999</v>
      </c>
      <c r="C5540">
        <v>0.30560219236775799</v>
      </c>
      <c r="D5540">
        <v>2231.5558259876202</v>
      </c>
      <c r="E5540">
        <v>390.706118907632</v>
      </c>
      <c r="F5540">
        <v>0</v>
      </c>
    </row>
    <row r="5541" spans="1:6" x14ac:dyDescent="0.2">
      <c r="A5541">
        <v>5538</v>
      </c>
      <c r="B5541">
        <v>392.03372940000003</v>
      </c>
      <c r="C5541">
        <v>0.30388285995581998</v>
      </c>
      <c r="D5541">
        <v>2240.25674672175</v>
      </c>
      <c r="E5541">
        <v>391.72984654004398</v>
      </c>
      <c r="F5541">
        <v>0</v>
      </c>
    </row>
    <row r="5542" spans="1:6" x14ac:dyDescent="0.2">
      <c r="A5542">
        <v>5539</v>
      </c>
      <c r="B5542">
        <v>393.05823370000002</v>
      </c>
      <c r="C5542">
        <v>0.30260760117829499</v>
      </c>
      <c r="D5542">
        <v>2249.5300537793601</v>
      </c>
      <c r="E5542">
        <v>392.75562609882201</v>
      </c>
      <c r="F5542">
        <v>0</v>
      </c>
    </row>
    <row r="5543" spans="1:6" x14ac:dyDescent="0.2">
      <c r="A5543">
        <v>5540</v>
      </c>
      <c r="B5543">
        <v>394.08401309999999</v>
      </c>
      <c r="C5543">
        <v>0.300552979755139</v>
      </c>
      <c r="D5543">
        <v>2259.3546319757502</v>
      </c>
      <c r="E5543">
        <v>393.78346012024502</v>
      </c>
      <c r="F5543">
        <v>0</v>
      </c>
    </row>
    <row r="5544" spans="1:6" x14ac:dyDescent="0.2">
      <c r="A5544">
        <v>5541</v>
      </c>
      <c r="B5544">
        <v>395.11229739999999</v>
      </c>
      <c r="C5544">
        <v>0.29894553124734102</v>
      </c>
      <c r="D5544">
        <v>2269.73445865961</v>
      </c>
      <c r="E5544">
        <v>394.81335186875299</v>
      </c>
      <c r="F5544">
        <v>0</v>
      </c>
    </row>
    <row r="5545" spans="1:6" x14ac:dyDescent="0.2">
      <c r="A5545">
        <v>5542</v>
      </c>
      <c r="B5545">
        <v>396.1418607</v>
      </c>
      <c r="C5545">
        <v>0.296554710541102</v>
      </c>
      <c r="D5545">
        <v>2280.68067187222</v>
      </c>
      <c r="E5545">
        <v>395.84530598945901</v>
      </c>
      <c r="F5545">
        <v>0</v>
      </c>
    </row>
    <row r="5546" spans="1:6" x14ac:dyDescent="0.2">
      <c r="A5546">
        <v>5543</v>
      </c>
      <c r="B5546">
        <v>397.17392999999998</v>
      </c>
      <c r="C5546">
        <v>0.29460199853417601</v>
      </c>
      <c r="D5546">
        <v>2292.1632337920901</v>
      </c>
      <c r="E5546">
        <v>396.87932800146598</v>
      </c>
      <c r="F5546">
        <v>0</v>
      </c>
    </row>
    <row r="5547" spans="1:6" x14ac:dyDescent="0.2">
      <c r="A5547">
        <v>5544</v>
      </c>
      <c r="B5547">
        <v>398.20728300000002</v>
      </c>
      <c r="C5547">
        <v>0.29186458832288098</v>
      </c>
      <c r="D5547">
        <v>2304.1578077341701</v>
      </c>
      <c r="E5547">
        <v>397.91541841167702</v>
      </c>
      <c r="F5547">
        <v>0</v>
      </c>
    </row>
    <row r="5548" spans="1:6" x14ac:dyDescent="0.2">
      <c r="A5548">
        <v>5545</v>
      </c>
      <c r="B5548">
        <v>399.24314800000002</v>
      </c>
      <c r="C5548">
        <v>0.28956934787913702</v>
      </c>
      <c r="D5548">
        <v>2316.6649834299401</v>
      </c>
      <c r="E5548">
        <v>398.953578652121</v>
      </c>
      <c r="F5548">
        <v>0</v>
      </c>
    </row>
    <row r="5549" spans="1:6" x14ac:dyDescent="0.2">
      <c r="A5549">
        <v>5546</v>
      </c>
      <c r="B5549">
        <v>400.28029939999999</v>
      </c>
      <c r="C5549">
        <v>0.28648814636971998</v>
      </c>
      <c r="D5549">
        <v>2329.69276788666</v>
      </c>
      <c r="E5549">
        <v>399.99381125362999</v>
      </c>
      <c r="F5549">
        <v>0</v>
      </c>
    </row>
    <row r="5550" spans="1:6" x14ac:dyDescent="0.2">
      <c r="A5550">
        <v>5547</v>
      </c>
      <c r="B5550">
        <v>401.31996909999998</v>
      </c>
      <c r="C5550">
        <v>0.28384911407346203</v>
      </c>
      <c r="D5550">
        <v>2341.6809396439799</v>
      </c>
      <c r="E5550">
        <v>401.03611998592697</v>
      </c>
      <c r="F5550">
        <v>0</v>
      </c>
    </row>
    <row r="5551" spans="1:6" x14ac:dyDescent="0.2">
      <c r="A5551">
        <v>5548</v>
      </c>
      <c r="B5551">
        <v>402.36092630000002</v>
      </c>
      <c r="C5551">
        <v>0.280416470526404</v>
      </c>
      <c r="D5551">
        <v>2352.6075027001302</v>
      </c>
      <c r="E5551">
        <v>402.08050982947401</v>
      </c>
      <c r="F5551">
        <v>0</v>
      </c>
    </row>
    <row r="5552" spans="1:6" x14ac:dyDescent="0.2">
      <c r="A5552">
        <v>5549</v>
      </c>
      <c r="B5552">
        <v>403.40440919999998</v>
      </c>
      <c r="C5552">
        <v>0.27742296967664998</v>
      </c>
      <c r="D5552">
        <v>2362.3407626652101</v>
      </c>
      <c r="E5552">
        <v>403.12698623032298</v>
      </c>
      <c r="F5552">
        <v>0</v>
      </c>
    </row>
    <row r="5553" spans="1:6" x14ac:dyDescent="0.2">
      <c r="A5553">
        <v>5550</v>
      </c>
      <c r="B5553">
        <v>404.44918360000003</v>
      </c>
      <c r="C5553">
        <v>0.27362879355268899</v>
      </c>
      <c r="D5553">
        <v>2370.85341485563</v>
      </c>
      <c r="E5553">
        <v>404.175554806447</v>
      </c>
      <c r="F5553">
        <v>0</v>
      </c>
    </row>
    <row r="5554" spans="1:6" x14ac:dyDescent="0.2">
      <c r="A5554">
        <v>5551</v>
      </c>
      <c r="B5554">
        <v>405.49648669999999</v>
      </c>
      <c r="C5554">
        <v>0.27026640162239302</v>
      </c>
      <c r="D5554">
        <v>2378.0082904124001</v>
      </c>
      <c r="E5554">
        <v>405.226220298378</v>
      </c>
      <c r="F5554">
        <v>0</v>
      </c>
    </row>
    <row r="5555" spans="1:6" x14ac:dyDescent="0.2">
      <c r="A5555">
        <v>5552</v>
      </c>
      <c r="B5555">
        <v>406.54508520000002</v>
      </c>
      <c r="C5555">
        <v>0.266097215449975</v>
      </c>
      <c r="D5555">
        <v>2383.7388819320099</v>
      </c>
      <c r="E5555">
        <v>406.27898798454999</v>
      </c>
      <c r="F5555">
        <v>0</v>
      </c>
    </row>
    <row r="5556" spans="1:6" x14ac:dyDescent="0.2">
      <c r="A5556">
        <v>5553</v>
      </c>
      <c r="B5556">
        <v>407.59621800000002</v>
      </c>
      <c r="C5556">
        <v>0.26235465120186102</v>
      </c>
      <c r="D5556">
        <v>2387.9688570793601</v>
      </c>
      <c r="E5556">
        <v>407.33386334879799</v>
      </c>
      <c r="F5556">
        <v>0</v>
      </c>
    </row>
    <row r="5557" spans="1:6" x14ac:dyDescent="0.2">
      <c r="A5557">
        <v>5554</v>
      </c>
      <c r="B5557">
        <v>408.6486496</v>
      </c>
      <c r="C5557">
        <v>0.25779722266088401</v>
      </c>
      <c r="D5557">
        <v>2390.59359615526</v>
      </c>
      <c r="E5557">
        <v>408.390852377339</v>
      </c>
      <c r="F5557">
        <v>0</v>
      </c>
    </row>
    <row r="5558" spans="1:6" x14ac:dyDescent="0.2">
      <c r="A5558">
        <v>5555</v>
      </c>
      <c r="B5558">
        <v>409.70362210000002</v>
      </c>
      <c r="C5558">
        <v>0.253660841649264</v>
      </c>
      <c r="D5558">
        <v>2391.53091759364</v>
      </c>
      <c r="E5558">
        <v>409.44996125835098</v>
      </c>
      <c r="F5558">
        <v>0</v>
      </c>
    </row>
    <row r="5559" spans="1:6" x14ac:dyDescent="0.2">
      <c r="A5559">
        <v>5556</v>
      </c>
      <c r="B5559">
        <v>410.75989329999999</v>
      </c>
      <c r="C5559">
        <v>0.24870557905268201</v>
      </c>
      <c r="D5559">
        <v>2390.6702519526398</v>
      </c>
      <c r="E5559">
        <v>410.51118772094702</v>
      </c>
      <c r="F5559">
        <v>0</v>
      </c>
    </row>
    <row r="5560" spans="1:6" x14ac:dyDescent="0.2">
      <c r="A5560">
        <v>5557</v>
      </c>
      <c r="B5560">
        <v>411.81871480000001</v>
      </c>
      <c r="C5560">
        <v>0.244185561104132</v>
      </c>
      <c r="D5560">
        <v>2387.92343093829</v>
      </c>
      <c r="E5560">
        <v>411.57452923889599</v>
      </c>
      <c r="F5560">
        <v>0</v>
      </c>
    </row>
    <row r="5561" spans="1:6" x14ac:dyDescent="0.2">
      <c r="A5561">
        <v>5558</v>
      </c>
      <c r="B5561">
        <v>412.87883590000001</v>
      </c>
      <c r="C5561">
        <v>0.238852428408109</v>
      </c>
      <c r="D5561">
        <v>2383.1735822062901</v>
      </c>
      <c r="E5561">
        <v>412.63998347159202</v>
      </c>
      <c r="F5561">
        <v>0</v>
      </c>
    </row>
    <row r="5562" spans="1:6" x14ac:dyDescent="0.2">
      <c r="A5562">
        <v>5559</v>
      </c>
      <c r="B5562">
        <v>413.94151269999998</v>
      </c>
      <c r="C5562">
        <v>0.233965890794707</v>
      </c>
      <c r="D5562">
        <v>2378.90356917181</v>
      </c>
      <c r="E5562">
        <v>413.70754680920498</v>
      </c>
      <c r="F5562">
        <v>0</v>
      </c>
    </row>
    <row r="5563" spans="1:6" x14ac:dyDescent="0.2">
      <c r="A5563">
        <v>5560</v>
      </c>
      <c r="B5563">
        <v>415.00549410000002</v>
      </c>
      <c r="C5563">
        <v>0.228278139523866</v>
      </c>
      <c r="D5563">
        <v>2375.1275777158799</v>
      </c>
      <c r="E5563">
        <v>414.77721596047598</v>
      </c>
      <c r="F5563">
        <v>0</v>
      </c>
    </row>
    <row r="5564" spans="1:6" x14ac:dyDescent="0.2">
      <c r="A5564">
        <v>5561</v>
      </c>
      <c r="B5564">
        <v>416.07203490000001</v>
      </c>
      <c r="C5564">
        <v>0.22304708611756</v>
      </c>
      <c r="D5564">
        <v>2371.8180169861198</v>
      </c>
      <c r="E5564">
        <v>415.84898781388199</v>
      </c>
      <c r="F5564">
        <v>0</v>
      </c>
    </row>
    <row r="5565" spans="1:6" x14ac:dyDescent="0.2">
      <c r="A5565">
        <v>5562</v>
      </c>
      <c r="B5565">
        <v>417.14038729999999</v>
      </c>
      <c r="C5565">
        <v>0.21752821726579399</v>
      </c>
      <c r="D5565">
        <v>2368.9878435976598</v>
      </c>
      <c r="E5565">
        <v>416.92285908273402</v>
      </c>
      <c r="F5565">
        <v>0</v>
      </c>
    </row>
    <row r="5566" spans="1:6" x14ac:dyDescent="0.2">
      <c r="A5566">
        <v>5563</v>
      </c>
      <c r="B5566">
        <v>418.2102984</v>
      </c>
      <c r="C5566">
        <v>0.21147220166648101</v>
      </c>
      <c r="D5566">
        <v>2366.6077828943098</v>
      </c>
      <c r="E5566">
        <v>417.99882619833397</v>
      </c>
      <c r="F5566">
        <v>0</v>
      </c>
    </row>
    <row r="5567" spans="1:6" x14ac:dyDescent="0.2">
      <c r="A5567">
        <v>5564</v>
      </c>
      <c r="B5567">
        <v>419.28252739999999</v>
      </c>
      <c r="C5567">
        <v>0.20564159958644301</v>
      </c>
      <c r="D5567">
        <v>2364.7225731344201</v>
      </c>
      <c r="E5567">
        <v>419.076885800414</v>
      </c>
      <c r="F5567">
        <v>0</v>
      </c>
    </row>
    <row r="5568" spans="1:6" x14ac:dyDescent="0.2">
      <c r="A5568">
        <v>5565</v>
      </c>
      <c r="B5568">
        <v>420.35631840000002</v>
      </c>
      <c r="C5568">
        <v>0.19928363504521901</v>
      </c>
      <c r="D5568">
        <v>2363.26914284233</v>
      </c>
      <c r="E5568">
        <v>420.15703476495497</v>
      </c>
      <c r="F5568">
        <v>0</v>
      </c>
    </row>
    <row r="5569" spans="1:6" x14ac:dyDescent="0.2">
      <c r="A5569">
        <v>5566</v>
      </c>
      <c r="B5569">
        <v>421.43243530000001</v>
      </c>
      <c r="C5569">
        <v>0.193165284011798</v>
      </c>
      <c r="D5569">
        <v>2362.2564044134801</v>
      </c>
      <c r="E5569">
        <v>421.23927001598798</v>
      </c>
      <c r="F5569">
        <v>0</v>
      </c>
    </row>
    <row r="5570" spans="1:6" x14ac:dyDescent="0.2">
      <c r="A5570">
        <v>5567</v>
      </c>
      <c r="B5570">
        <v>422.51011720000002</v>
      </c>
      <c r="C5570">
        <v>0.18652837947451001</v>
      </c>
      <c r="D5570">
        <v>2361.65201851861</v>
      </c>
      <c r="E5570">
        <v>422.32358882052603</v>
      </c>
      <c r="F5570">
        <v>0</v>
      </c>
    </row>
    <row r="5571" spans="1:6" x14ac:dyDescent="0.2">
      <c r="A5571">
        <v>5568</v>
      </c>
      <c r="B5571">
        <v>423.59012790000003</v>
      </c>
      <c r="C5571">
        <v>0.180134810454945</v>
      </c>
      <c r="D5571">
        <v>2361.4630116112799</v>
      </c>
      <c r="E5571">
        <v>423.40999308954503</v>
      </c>
      <c r="F5571">
        <v>0</v>
      </c>
    </row>
    <row r="5572" spans="1:6" x14ac:dyDescent="0.2">
      <c r="A5572">
        <v>5569</v>
      </c>
      <c r="B5572">
        <v>424.67170800000002</v>
      </c>
      <c r="C5572">
        <v>0.173221122217456</v>
      </c>
      <c r="D5572">
        <v>2361.6548137341902</v>
      </c>
      <c r="E5572">
        <v>424.49848687778302</v>
      </c>
      <c r="F5572">
        <v>0</v>
      </c>
    </row>
    <row r="5573" spans="1:6" x14ac:dyDescent="0.2">
      <c r="A5573">
        <v>5570</v>
      </c>
      <c r="B5573">
        <v>425.7556227</v>
      </c>
      <c r="C5573">
        <v>0.166548031729917</v>
      </c>
      <c r="D5573">
        <v>2362.23237552311</v>
      </c>
      <c r="E5573">
        <v>425.58907466826997</v>
      </c>
      <c r="F5573">
        <v>0</v>
      </c>
    </row>
    <row r="5574" spans="1:6" x14ac:dyDescent="0.2">
      <c r="A5574">
        <v>5571</v>
      </c>
      <c r="B5574">
        <v>426.84110829999997</v>
      </c>
      <c r="C5574">
        <v>0.159346485772346</v>
      </c>
      <c r="D5574">
        <v>2363.7691123938398</v>
      </c>
      <c r="E5574">
        <v>426.68176181422803</v>
      </c>
      <c r="F5574">
        <v>0</v>
      </c>
    </row>
    <row r="5575" spans="1:6" x14ac:dyDescent="0.2">
      <c r="A5575">
        <v>5572</v>
      </c>
      <c r="B5575">
        <v>427.92893729999997</v>
      </c>
      <c r="C5575">
        <v>0.152382948692207</v>
      </c>
      <c r="D5575">
        <v>2366.3266495227399</v>
      </c>
      <c r="E5575">
        <v>427.77655435130799</v>
      </c>
      <c r="F5575">
        <v>0</v>
      </c>
    </row>
    <row r="5576" spans="1:6" x14ac:dyDescent="0.2">
      <c r="A5576">
        <v>5573</v>
      </c>
      <c r="B5576">
        <v>429.01833909999999</v>
      </c>
      <c r="C5576">
        <v>0.14488195252869199</v>
      </c>
      <c r="D5576">
        <v>2369.8584452381201</v>
      </c>
      <c r="E5576">
        <v>428.87345714747102</v>
      </c>
      <c r="F5576">
        <v>0</v>
      </c>
    </row>
    <row r="5577" spans="1:6" x14ac:dyDescent="0.2">
      <c r="A5577">
        <v>5574</v>
      </c>
      <c r="B5577">
        <v>430.11008930000003</v>
      </c>
      <c r="C5577">
        <v>0.13761563769554599</v>
      </c>
      <c r="D5577">
        <v>2374.4253558340401</v>
      </c>
      <c r="E5577">
        <v>429.97247366230403</v>
      </c>
      <c r="F5577">
        <v>0</v>
      </c>
    </row>
    <row r="5578" spans="1:6" x14ac:dyDescent="0.2">
      <c r="A5578">
        <v>5575</v>
      </c>
      <c r="B5578">
        <v>431.20341689999998</v>
      </c>
      <c r="C5578">
        <v>0.12980982184058101</v>
      </c>
      <c r="D5578">
        <v>2379.9802480763701</v>
      </c>
      <c r="E5578">
        <v>431.073607078159</v>
      </c>
      <c r="F5578">
        <v>0</v>
      </c>
    </row>
    <row r="5579" spans="1:6" x14ac:dyDescent="0.2">
      <c r="A5579">
        <v>5576</v>
      </c>
      <c r="B5579">
        <v>432.29909730000003</v>
      </c>
      <c r="C5579">
        <v>0.122368919076735</v>
      </c>
      <c r="D5579">
        <v>2386.54942658342</v>
      </c>
      <c r="E5579">
        <v>432.17672838092301</v>
      </c>
      <c r="F5579">
        <v>0</v>
      </c>
    </row>
    <row r="5580" spans="1:6" x14ac:dyDescent="0.2">
      <c r="A5580">
        <v>5577</v>
      </c>
      <c r="B5580">
        <v>433.39635750000002</v>
      </c>
      <c r="C5580">
        <v>0.114525990469247</v>
      </c>
      <c r="D5580">
        <v>2394.1511438474699</v>
      </c>
      <c r="E5580">
        <v>433.281831509531</v>
      </c>
      <c r="F5580">
        <v>0</v>
      </c>
    </row>
    <row r="5581" spans="1:6" x14ac:dyDescent="0.2">
      <c r="A5581">
        <v>5578</v>
      </c>
      <c r="B5581">
        <v>434.49597740000002</v>
      </c>
      <c r="C5581">
        <v>0.10705294970785</v>
      </c>
      <c r="D5581">
        <v>2402.7783502106299</v>
      </c>
      <c r="E5581">
        <v>434.388924450292</v>
      </c>
      <c r="F5581">
        <v>0</v>
      </c>
    </row>
    <row r="5582" spans="1:6" x14ac:dyDescent="0.2">
      <c r="A5582">
        <v>5579</v>
      </c>
      <c r="B5582">
        <v>435.59717970000003</v>
      </c>
      <c r="C5582">
        <v>9.9164527932941796E-2</v>
      </c>
      <c r="D5582">
        <v>2412.4484334184099</v>
      </c>
      <c r="E5582">
        <v>435.49801517206703</v>
      </c>
      <c r="F5582">
        <v>0</v>
      </c>
    </row>
    <row r="5583" spans="1:6" x14ac:dyDescent="0.2">
      <c r="A5583">
        <v>5580</v>
      </c>
      <c r="B5583">
        <v>436.7007481</v>
      </c>
      <c r="C5583">
        <v>9.1639491990349597E-2</v>
      </c>
      <c r="D5583">
        <v>2423.1533903777399</v>
      </c>
      <c r="E5583">
        <v>436.60910860800999</v>
      </c>
      <c r="F5583">
        <v>0</v>
      </c>
    </row>
    <row r="5584" spans="1:6" x14ac:dyDescent="0.2">
      <c r="A5584">
        <v>5581</v>
      </c>
      <c r="B5584">
        <v>437.80590280000001</v>
      </c>
      <c r="C5584">
        <v>8.3693242147660399E-2</v>
      </c>
      <c r="D5584">
        <v>2434.9099694430502</v>
      </c>
      <c r="E5584">
        <v>437.72220955785201</v>
      </c>
      <c r="F5584">
        <v>0</v>
      </c>
    </row>
    <row r="5585" spans="1:6" x14ac:dyDescent="0.2">
      <c r="A5585">
        <v>5582</v>
      </c>
      <c r="B5585">
        <v>438.91342800000001</v>
      </c>
      <c r="C5585">
        <v>7.6106071588128502E-2</v>
      </c>
      <c r="D5585">
        <v>2447.7088609969801</v>
      </c>
      <c r="E5585">
        <v>438.837321928412</v>
      </c>
      <c r="F5585">
        <v>0</v>
      </c>
    </row>
    <row r="5586" spans="1:6" x14ac:dyDescent="0.2">
      <c r="A5586">
        <v>5583</v>
      </c>
      <c r="B5586">
        <v>440.02254219999998</v>
      </c>
      <c r="C5586">
        <v>6.8093223899040795E-2</v>
      </c>
      <c r="D5586">
        <v>2460.6839153982501</v>
      </c>
      <c r="E5586">
        <v>439.95444897610099</v>
      </c>
      <c r="F5586">
        <v>0</v>
      </c>
    </row>
    <row r="5587" spans="1:6" x14ac:dyDescent="0.2">
      <c r="A5587">
        <v>5584</v>
      </c>
      <c r="B5587">
        <v>441.13403360000001</v>
      </c>
      <c r="C5587">
        <v>6.0441378662915199E-2</v>
      </c>
      <c r="D5587">
        <v>2473.82318612568</v>
      </c>
      <c r="E5587">
        <v>441.07359222133698</v>
      </c>
      <c r="F5587">
        <v>0</v>
      </c>
    </row>
    <row r="5588" spans="1:6" x14ac:dyDescent="0.2">
      <c r="A5588">
        <v>5585</v>
      </c>
      <c r="B5588">
        <v>442.2471165</v>
      </c>
      <c r="C5588">
        <v>5.2362304519988398E-2</v>
      </c>
      <c r="D5588">
        <v>2487.07184160213</v>
      </c>
      <c r="E5588">
        <v>442.19475419548002</v>
      </c>
      <c r="F5588">
        <v>0</v>
      </c>
    </row>
    <row r="5589" spans="1:6" x14ac:dyDescent="0.2">
      <c r="A5589">
        <v>5586</v>
      </c>
      <c r="B5589">
        <v>443.36258329999998</v>
      </c>
      <c r="C5589">
        <v>4.4646351162384697E-2</v>
      </c>
      <c r="D5589">
        <v>2500.4147078997298</v>
      </c>
      <c r="E5589">
        <v>443.317936948838</v>
      </c>
      <c r="F5589">
        <v>0</v>
      </c>
    </row>
    <row r="5590" spans="1:6" x14ac:dyDescent="0.2">
      <c r="A5590">
        <v>5587</v>
      </c>
      <c r="B5590">
        <v>444.479645</v>
      </c>
      <c r="C5590">
        <v>3.65019391476267E-2</v>
      </c>
      <c r="D5590">
        <v>2513.79356817182</v>
      </c>
      <c r="E5590">
        <v>444.44314306085198</v>
      </c>
      <c r="F5590">
        <v>0</v>
      </c>
    </row>
    <row r="5591" spans="1:6" x14ac:dyDescent="0.2">
      <c r="A5591">
        <v>5588</v>
      </c>
      <c r="B5591">
        <v>445.59909590000001</v>
      </c>
      <c r="C5591">
        <v>2.8721301915936699E-2</v>
      </c>
      <c r="D5591">
        <v>2527.1899937774001</v>
      </c>
      <c r="E5591">
        <v>445.57037459808402</v>
      </c>
      <c r="F5591">
        <v>0</v>
      </c>
    </row>
    <row r="5592" spans="1:6" x14ac:dyDescent="0.2">
      <c r="A5592">
        <v>5589</v>
      </c>
      <c r="B5592">
        <v>446.72014350000001</v>
      </c>
      <c r="C5592">
        <v>2.0509290844074698E-2</v>
      </c>
      <c r="D5592">
        <v>2540.5420975484799</v>
      </c>
      <c r="E5592">
        <v>446.69963420915599</v>
      </c>
      <c r="F5592">
        <v>0</v>
      </c>
    </row>
    <row r="5593" spans="1:6" x14ac:dyDescent="0.2">
      <c r="A5593">
        <v>5590</v>
      </c>
      <c r="B5593">
        <v>447.84358789999999</v>
      </c>
      <c r="C5593">
        <v>1.2663714991219901E-2</v>
      </c>
      <c r="D5593">
        <v>2553.7937705773402</v>
      </c>
      <c r="E5593">
        <v>447.830924185009</v>
      </c>
      <c r="F5593">
        <v>0</v>
      </c>
    </row>
    <row r="5594" spans="1:6" x14ac:dyDescent="0.2">
      <c r="A5594">
        <v>5591</v>
      </c>
      <c r="B5594">
        <v>448.96863280000002</v>
      </c>
      <c r="C5594">
        <v>4.3854131525335998E-3</v>
      </c>
      <c r="D5594">
        <v>2566.9117609967798</v>
      </c>
      <c r="E5594">
        <v>448.96424738684698</v>
      </c>
      <c r="F5594">
        <v>0</v>
      </c>
    </row>
    <row r="5595" spans="1:6" x14ac:dyDescent="0.2">
      <c r="A5595">
        <v>5592</v>
      </c>
      <c r="B5595">
        <v>450.09607870000002</v>
      </c>
      <c r="C5595">
        <v>-3.5327354381138299E-3</v>
      </c>
      <c r="D5595">
        <v>2579.8701356573602</v>
      </c>
      <c r="E5595">
        <v>450.09961143543802</v>
      </c>
      <c r="F5595">
        <v>0</v>
      </c>
    </row>
    <row r="5596" spans="1:6" x14ac:dyDescent="0.2">
      <c r="A5596">
        <v>5593</v>
      </c>
      <c r="B5596">
        <v>451.22512870000003</v>
      </c>
      <c r="C5596">
        <v>-1.1896651268102699E-2</v>
      </c>
      <c r="D5596">
        <v>2592.5987876618201</v>
      </c>
      <c r="E5596">
        <v>451.23702535126802</v>
      </c>
      <c r="F5596">
        <v>0</v>
      </c>
    </row>
    <row r="5597" spans="1:6" x14ac:dyDescent="0.2">
      <c r="A5597">
        <v>5594</v>
      </c>
      <c r="B5597">
        <v>452.3565858</v>
      </c>
      <c r="C5597">
        <v>-1.99125489255607E-2</v>
      </c>
      <c r="D5597">
        <v>2605.0681144045102</v>
      </c>
      <c r="E5597">
        <v>452.37649834892602</v>
      </c>
      <c r="F5597">
        <v>0</v>
      </c>
    </row>
    <row r="5598" spans="1:6" x14ac:dyDescent="0.2">
      <c r="A5598">
        <v>5595</v>
      </c>
      <c r="B5598">
        <v>453.48964999999998</v>
      </c>
      <c r="C5598">
        <v>-2.8391742548990399E-2</v>
      </c>
      <c r="D5598">
        <v>2616.2879901446099</v>
      </c>
      <c r="E5598">
        <v>453.51804174254897</v>
      </c>
      <c r="F5598">
        <v>0</v>
      </c>
    </row>
    <row r="5599" spans="1:6" x14ac:dyDescent="0.2">
      <c r="A5599">
        <v>5596</v>
      </c>
      <c r="B5599">
        <v>454.62512720000001</v>
      </c>
      <c r="C5599">
        <v>-3.6540333338507501E-2</v>
      </c>
      <c r="D5599">
        <v>2626.1875461346699</v>
      </c>
      <c r="E5599">
        <v>454.66166753333903</v>
      </c>
      <c r="F5599">
        <v>0</v>
      </c>
    </row>
    <row r="5600" spans="1:6" x14ac:dyDescent="0.2">
      <c r="A5600">
        <v>5597</v>
      </c>
      <c r="B5600">
        <v>455.76221340000001</v>
      </c>
      <c r="C5600">
        <v>-4.5173350979155202E-2</v>
      </c>
      <c r="D5600">
        <v>2634.6501646128399</v>
      </c>
      <c r="E5600">
        <v>455.80738675097899</v>
      </c>
      <c r="F5600">
        <v>0</v>
      </c>
    </row>
    <row r="5601" spans="1:6" x14ac:dyDescent="0.2">
      <c r="A5601">
        <v>5598</v>
      </c>
      <c r="B5601">
        <v>456.9017202</v>
      </c>
      <c r="C5601">
        <v>-5.3490629520752002E-2</v>
      </c>
      <c r="D5601">
        <v>2641.59848609248</v>
      </c>
      <c r="E5601">
        <v>456.95521082952098</v>
      </c>
      <c r="F5601">
        <v>0</v>
      </c>
    </row>
    <row r="5602" spans="1:6" x14ac:dyDescent="0.2">
      <c r="A5602">
        <v>5599</v>
      </c>
      <c r="B5602">
        <v>458.04284100000001</v>
      </c>
      <c r="C5602">
        <v>-6.2311488775037602E-2</v>
      </c>
      <c r="D5602">
        <v>2646.9091358723799</v>
      </c>
      <c r="E5602">
        <v>458.10515248877499</v>
      </c>
      <c r="F5602">
        <v>0</v>
      </c>
    </row>
    <row r="5603" spans="1:6" x14ac:dyDescent="0.2">
      <c r="A5603">
        <v>5600</v>
      </c>
      <c r="B5603">
        <v>459.18638549999997</v>
      </c>
      <c r="C5603">
        <v>-7.0839087215631494E-2</v>
      </c>
      <c r="D5603">
        <v>2650.49785892094</v>
      </c>
      <c r="E5603">
        <v>459.257224587216</v>
      </c>
      <c r="F5603">
        <v>0</v>
      </c>
    </row>
    <row r="5604" spans="1:6" x14ac:dyDescent="0.2">
      <c r="A5604">
        <v>5601</v>
      </c>
      <c r="B5604">
        <v>460.33154660000002</v>
      </c>
      <c r="C5604">
        <v>-7.9894857136309796E-2</v>
      </c>
      <c r="D5604">
        <v>2652.2343325565598</v>
      </c>
      <c r="E5604">
        <v>460.41144145713599</v>
      </c>
      <c r="F5604">
        <v>0</v>
      </c>
    </row>
    <row r="5605" spans="1:6" x14ac:dyDescent="0.2">
      <c r="A5605">
        <v>5602</v>
      </c>
      <c r="B5605">
        <v>461.47913890000001</v>
      </c>
      <c r="C5605">
        <v>-8.86743985838052E-2</v>
      </c>
      <c r="D5605">
        <v>2652.0610244971499</v>
      </c>
      <c r="E5605">
        <v>461.56781329858399</v>
      </c>
      <c r="F5605">
        <v>0</v>
      </c>
    </row>
    <row r="5606" spans="1:6" x14ac:dyDescent="0.2">
      <c r="A5606">
        <v>5603</v>
      </c>
      <c r="B5606">
        <v>462.62835050000001</v>
      </c>
      <c r="C5606">
        <v>-9.8000807678545201E-2</v>
      </c>
      <c r="D5606">
        <v>2649.80786410682</v>
      </c>
      <c r="E5606">
        <v>462.72635130767901</v>
      </c>
      <c r="F5606">
        <v>0</v>
      </c>
    </row>
    <row r="5607" spans="1:6" x14ac:dyDescent="0.2">
      <c r="A5607">
        <v>5604</v>
      </c>
      <c r="B5607">
        <v>463.77999940000001</v>
      </c>
      <c r="C5607">
        <v>-0.10706772926130299</v>
      </c>
      <c r="D5607">
        <v>2645.3757493962999</v>
      </c>
      <c r="E5607">
        <v>463.88706712926103</v>
      </c>
      <c r="F5607">
        <v>0</v>
      </c>
    </row>
    <row r="5608" spans="1:6" x14ac:dyDescent="0.2">
      <c r="A5608">
        <v>5605</v>
      </c>
      <c r="B5608">
        <v>464.93327040000003</v>
      </c>
      <c r="C5608">
        <v>-0.11670359378752</v>
      </c>
      <c r="D5608">
        <v>2638.61914064027</v>
      </c>
      <c r="E5608">
        <v>465.049973993788</v>
      </c>
      <c r="F5608">
        <v>0</v>
      </c>
    </row>
    <row r="5609" spans="1:6" x14ac:dyDescent="0.2">
      <c r="A5609">
        <v>5606</v>
      </c>
      <c r="B5609">
        <v>466.08898540000001</v>
      </c>
      <c r="C5609">
        <v>-0.12610050746940299</v>
      </c>
      <c r="D5609">
        <v>2629.4310895358599</v>
      </c>
      <c r="E5609">
        <v>466.21508590746902</v>
      </c>
      <c r="F5609">
        <v>0</v>
      </c>
    </row>
    <row r="5610" spans="1:6" x14ac:dyDescent="0.2">
      <c r="A5610">
        <v>5607</v>
      </c>
      <c r="B5610">
        <v>467.24632530000002</v>
      </c>
      <c r="C5610">
        <v>-0.13609223290080799</v>
      </c>
      <c r="D5610">
        <v>2621.79593784894</v>
      </c>
      <c r="E5610">
        <v>467.382417532901</v>
      </c>
      <c r="F5610">
        <v>0</v>
      </c>
    </row>
    <row r="5611" spans="1:6" x14ac:dyDescent="0.2">
      <c r="A5611">
        <v>5608</v>
      </c>
      <c r="B5611">
        <v>468.40611530000001</v>
      </c>
      <c r="C5611">
        <v>-0.145867514785948</v>
      </c>
      <c r="D5611">
        <v>2615.7658811543401</v>
      </c>
      <c r="E5611">
        <v>468.55198281478602</v>
      </c>
      <c r="F5611">
        <v>0</v>
      </c>
    </row>
    <row r="5612" spans="1:6" x14ac:dyDescent="0.2">
      <c r="A5612">
        <v>5609</v>
      </c>
      <c r="B5612">
        <v>469.56753429999998</v>
      </c>
      <c r="C5612">
        <v>-0.15626085271151199</v>
      </c>
      <c r="D5612">
        <v>2611.3507393127502</v>
      </c>
      <c r="E5612">
        <v>469.72379515271098</v>
      </c>
      <c r="F5612">
        <v>0</v>
      </c>
    </row>
    <row r="5613" spans="1:6" x14ac:dyDescent="0.2">
      <c r="A5613">
        <v>5610</v>
      </c>
      <c r="B5613">
        <v>470.73140810000001</v>
      </c>
      <c r="C5613">
        <v>-0.16645879289245599</v>
      </c>
      <c r="D5613">
        <v>2608.6044045431399</v>
      </c>
      <c r="E5613">
        <v>470.89786689289201</v>
      </c>
      <c r="F5613">
        <v>0</v>
      </c>
    </row>
    <row r="5614" spans="1:6" x14ac:dyDescent="0.2">
      <c r="A5614">
        <v>5611</v>
      </c>
      <c r="B5614">
        <v>471.89691329999999</v>
      </c>
      <c r="C5614">
        <v>-0.17729653091959099</v>
      </c>
      <c r="D5614">
        <v>2607.5044795787899</v>
      </c>
      <c r="E5614">
        <v>472.07420983091998</v>
      </c>
      <c r="F5614">
        <v>0</v>
      </c>
    </row>
    <row r="5615" spans="1:6" x14ac:dyDescent="0.2">
      <c r="A5615">
        <v>5612</v>
      </c>
      <c r="B5615">
        <v>473.06488089999999</v>
      </c>
      <c r="C5615">
        <v>-0.187954656481054</v>
      </c>
      <c r="D5615">
        <v>2608.13912892912</v>
      </c>
      <c r="E5615">
        <v>473.25283555648099</v>
      </c>
      <c r="F5615">
        <v>0</v>
      </c>
    </row>
    <row r="5616" spans="1:6" x14ac:dyDescent="0.2">
      <c r="A5616">
        <v>5613</v>
      </c>
      <c r="B5616">
        <v>474.23448380000002</v>
      </c>
      <c r="C5616">
        <v>-0.199269665468535</v>
      </c>
      <c r="D5616">
        <v>2610.5219270672701</v>
      </c>
      <c r="E5616">
        <v>474.43375346546901</v>
      </c>
      <c r="F5616">
        <v>0</v>
      </c>
    </row>
    <row r="5617" spans="1:6" x14ac:dyDescent="0.2">
      <c r="A5617">
        <v>5614</v>
      </c>
      <c r="B5617">
        <v>475.40655370000002</v>
      </c>
      <c r="C5617">
        <v>-0.21040925153477</v>
      </c>
      <c r="D5617">
        <v>2614.7105154619799</v>
      </c>
      <c r="E5617">
        <v>475.61696295153502</v>
      </c>
      <c r="F5617">
        <v>0</v>
      </c>
    </row>
    <row r="5618" spans="1:6" x14ac:dyDescent="0.2">
      <c r="A5618">
        <v>5615</v>
      </c>
      <c r="B5618">
        <v>476.5802612</v>
      </c>
      <c r="C5618">
        <v>-0.22220050922686599</v>
      </c>
      <c r="D5618">
        <v>2620.7204419864602</v>
      </c>
      <c r="E5618">
        <v>476.80246170922698</v>
      </c>
      <c r="F5618">
        <v>0</v>
      </c>
    </row>
    <row r="5619" spans="1:6" x14ac:dyDescent="0.2">
      <c r="A5619">
        <v>5616</v>
      </c>
      <c r="B5619">
        <v>477.75644340000002</v>
      </c>
      <c r="C5619">
        <v>-0.23380142288414199</v>
      </c>
      <c r="D5619">
        <v>2628.6116611778598</v>
      </c>
      <c r="E5619">
        <v>477.99024482288399</v>
      </c>
      <c r="F5619">
        <v>0</v>
      </c>
    </row>
    <row r="5620" spans="1:6" x14ac:dyDescent="0.2">
      <c r="A5620">
        <v>5617</v>
      </c>
      <c r="B5620">
        <v>478.9342671</v>
      </c>
      <c r="C5620">
        <v>-0.24603610031272199</v>
      </c>
      <c r="D5620">
        <v>2636.94359135696</v>
      </c>
      <c r="E5620">
        <v>479.18030320031301</v>
      </c>
      <c r="F5620">
        <v>0</v>
      </c>
    </row>
    <row r="5621" spans="1:6" x14ac:dyDescent="0.2">
      <c r="A5621">
        <v>5618</v>
      </c>
      <c r="B5621">
        <v>480.11457100000001</v>
      </c>
      <c r="C5621">
        <v>-0.25805383556030398</v>
      </c>
      <c r="D5621">
        <v>2645.7194340504798</v>
      </c>
      <c r="E5621">
        <v>480.37262483555998</v>
      </c>
      <c r="F5621">
        <v>0</v>
      </c>
    </row>
    <row r="5622" spans="1:6" x14ac:dyDescent="0.2">
      <c r="A5622">
        <v>5619</v>
      </c>
      <c r="B5622">
        <v>481.2965183</v>
      </c>
      <c r="C5622">
        <v>-0.27067738650492901</v>
      </c>
      <c r="D5622">
        <v>2654.8987796217202</v>
      </c>
      <c r="E5622">
        <v>481.56719568650499</v>
      </c>
      <c r="F5622">
        <v>0</v>
      </c>
    </row>
    <row r="5623" spans="1:6" x14ac:dyDescent="0.2">
      <c r="A5623">
        <v>5620</v>
      </c>
      <c r="B5623">
        <v>482.48095189999998</v>
      </c>
      <c r="C5623">
        <v>-0.28303904458482498</v>
      </c>
      <c r="D5623">
        <v>2664.51746218263</v>
      </c>
      <c r="E5623">
        <v>482.76399094458498</v>
      </c>
      <c r="F5623">
        <v>0</v>
      </c>
    </row>
    <row r="5624" spans="1:6" x14ac:dyDescent="0.2">
      <c r="A5624">
        <v>5621</v>
      </c>
      <c r="B5624">
        <v>483.66703360000002</v>
      </c>
      <c r="C5624">
        <v>-0.29596352524606601</v>
      </c>
      <c r="D5624">
        <v>2674.5010846263599</v>
      </c>
      <c r="E5624">
        <v>483.96299712524598</v>
      </c>
      <c r="F5624">
        <v>0</v>
      </c>
    </row>
    <row r="5625" spans="1:6" x14ac:dyDescent="0.2">
      <c r="A5625">
        <v>5622</v>
      </c>
      <c r="B5625">
        <v>484.85560650000002</v>
      </c>
      <c r="C5625">
        <v>-0.30859402469099001</v>
      </c>
      <c r="D5625">
        <v>2684.8502173427401</v>
      </c>
      <c r="E5625">
        <v>485.16420052469101</v>
      </c>
      <c r="F5625">
        <v>0</v>
      </c>
    </row>
    <row r="5626" spans="1:6" x14ac:dyDescent="0.2">
      <c r="A5626">
        <v>5623</v>
      </c>
      <c r="B5626">
        <v>486.0458309</v>
      </c>
      <c r="C5626">
        <v>-0.32175641727087601</v>
      </c>
      <c r="D5626">
        <v>2695.5213342966199</v>
      </c>
      <c r="E5626">
        <v>486.36758731727099</v>
      </c>
      <c r="F5626">
        <v>0</v>
      </c>
    </row>
    <row r="5627" spans="1:6" x14ac:dyDescent="0.2">
      <c r="A5627">
        <v>5624</v>
      </c>
      <c r="B5627">
        <v>487.23855500000002</v>
      </c>
      <c r="C5627">
        <v>-0.33458767978180498</v>
      </c>
      <c r="D5627">
        <v>2706.51339676816</v>
      </c>
      <c r="E5627">
        <v>487.57314267978199</v>
      </c>
      <c r="F5627">
        <v>0</v>
      </c>
    </row>
    <row r="5628" spans="1:6" x14ac:dyDescent="0.2">
      <c r="A5628">
        <v>5625</v>
      </c>
      <c r="B5628">
        <v>488.43293210000002</v>
      </c>
      <c r="C5628">
        <v>-0.34791938080462598</v>
      </c>
      <c r="D5628">
        <v>2717.78118211746</v>
      </c>
      <c r="E5628">
        <v>488.78085148080498</v>
      </c>
      <c r="F5628">
        <v>0</v>
      </c>
    </row>
    <row r="5629" spans="1:6" x14ac:dyDescent="0.2">
      <c r="A5629">
        <v>5626</v>
      </c>
      <c r="B5629">
        <v>489.62981359999998</v>
      </c>
      <c r="C5629">
        <v>-0.36088332279399499</v>
      </c>
      <c r="D5629">
        <v>2729.32159740524</v>
      </c>
      <c r="E5629">
        <v>489.99069692279397</v>
      </c>
      <c r="F5629">
        <v>0</v>
      </c>
    </row>
    <row r="5630" spans="1:6" x14ac:dyDescent="0.2">
      <c r="A5630">
        <v>5627</v>
      </c>
      <c r="B5630">
        <v>490.82835189999997</v>
      </c>
      <c r="C5630">
        <v>-0.37431032087204102</v>
      </c>
      <c r="D5630">
        <v>2741.1211126759499</v>
      </c>
      <c r="E5630">
        <v>491.20266222087201</v>
      </c>
      <c r="F5630">
        <v>0</v>
      </c>
    </row>
    <row r="5631" spans="1:6" x14ac:dyDescent="0.2">
      <c r="A5631">
        <v>5628</v>
      </c>
      <c r="B5631">
        <v>492.02940210000003</v>
      </c>
      <c r="C5631">
        <v>-0.38732674182529098</v>
      </c>
      <c r="D5631">
        <v>2753.1420432980299</v>
      </c>
      <c r="E5631">
        <v>492.41672884182498</v>
      </c>
      <c r="F5631">
        <v>0</v>
      </c>
    </row>
    <row r="5632" spans="1:6" x14ac:dyDescent="0.2">
      <c r="A5632">
        <v>5629</v>
      </c>
      <c r="B5632">
        <v>493.23211129999999</v>
      </c>
      <c r="C5632">
        <v>-0.40076765009075599</v>
      </c>
      <c r="D5632">
        <v>2764.3849950263002</v>
      </c>
      <c r="E5632">
        <v>493.63287895009103</v>
      </c>
      <c r="F5632">
        <v>0</v>
      </c>
    </row>
    <row r="5633" spans="1:6" x14ac:dyDescent="0.2">
      <c r="A5633">
        <v>5630</v>
      </c>
      <c r="B5633">
        <v>494.4373387</v>
      </c>
      <c r="C5633">
        <v>-0.4137540593224</v>
      </c>
      <c r="D5633">
        <v>2774.8042252805699</v>
      </c>
      <c r="E5633">
        <v>494.851092759322</v>
      </c>
      <c r="F5633">
        <v>0</v>
      </c>
    </row>
    <row r="5634" spans="1:6" x14ac:dyDescent="0.2">
      <c r="A5634">
        <v>5631</v>
      </c>
      <c r="B5634">
        <v>495.6442308</v>
      </c>
      <c r="C5634">
        <v>-0.42711934877587499</v>
      </c>
      <c r="D5634">
        <v>2784.30822266941</v>
      </c>
      <c r="E5634">
        <v>496.07135014877599</v>
      </c>
      <c r="F5634">
        <v>0</v>
      </c>
    </row>
    <row r="5635" spans="1:6" x14ac:dyDescent="0.2">
      <c r="A5635">
        <v>5632</v>
      </c>
      <c r="B5635">
        <v>496.85364449999997</v>
      </c>
      <c r="C5635">
        <v>-0.43998566787809101</v>
      </c>
      <c r="D5635">
        <v>2792.8804324890898</v>
      </c>
      <c r="E5635">
        <v>497.29363016787801</v>
      </c>
      <c r="F5635">
        <v>0</v>
      </c>
    </row>
    <row r="5636" spans="1:6" x14ac:dyDescent="0.2">
      <c r="A5636">
        <v>5633</v>
      </c>
      <c r="B5636">
        <v>498.06472550000001</v>
      </c>
      <c r="C5636">
        <v>-0.453186950449947</v>
      </c>
      <c r="D5636">
        <v>2800.3917628520999</v>
      </c>
      <c r="E5636">
        <v>498.51791245045001</v>
      </c>
      <c r="F5636">
        <v>0</v>
      </c>
    </row>
    <row r="5637" spans="1:6" x14ac:dyDescent="0.2">
      <c r="A5637">
        <v>5634</v>
      </c>
      <c r="B5637">
        <v>499.27833600000002</v>
      </c>
      <c r="C5637">
        <v>-0.46584059379819098</v>
      </c>
      <c r="D5637">
        <v>2806.7868392103401</v>
      </c>
      <c r="E5637">
        <v>499.74417659379799</v>
      </c>
      <c r="F5637">
        <v>0</v>
      </c>
    </row>
    <row r="5638" spans="1:6" x14ac:dyDescent="0.2">
      <c r="A5638">
        <v>5635</v>
      </c>
      <c r="B5638">
        <v>500.49361620000002</v>
      </c>
      <c r="C5638">
        <v>-0.478785984171964</v>
      </c>
      <c r="D5638">
        <v>2811.9637627900702</v>
      </c>
      <c r="E5638">
        <v>500.97240218417198</v>
      </c>
      <c r="F5638">
        <v>0</v>
      </c>
    </row>
    <row r="5639" spans="1:6" x14ac:dyDescent="0.2">
      <c r="A5639">
        <v>5636</v>
      </c>
      <c r="B5639">
        <v>501.71143380000001</v>
      </c>
      <c r="C5639">
        <v>-0.49113434659364003</v>
      </c>
      <c r="D5639">
        <v>2815.8618417102098</v>
      </c>
      <c r="E5639">
        <v>502.20256814659399</v>
      </c>
      <c r="F5639">
        <v>0</v>
      </c>
    </row>
    <row r="5640" spans="1:6" x14ac:dyDescent="0.2">
      <c r="A5640">
        <v>5637</v>
      </c>
      <c r="B5640">
        <v>502.93092239999999</v>
      </c>
      <c r="C5640">
        <v>-0.50373168748302499</v>
      </c>
      <c r="D5640">
        <v>2818.4073248475001</v>
      </c>
      <c r="E5640">
        <v>503.43465408748301</v>
      </c>
      <c r="F5640">
        <v>0</v>
      </c>
    </row>
    <row r="5641" spans="1:6" x14ac:dyDescent="0.2">
      <c r="A5641">
        <v>5638</v>
      </c>
      <c r="B5641">
        <v>504.15295620000001</v>
      </c>
      <c r="C5641">
        <v>-0.51568528829108096</v>
      </c>
      <c r="D5641">
        <v>2819.5014592494899</v>
      </c>
      <c r="E5641">
        <v>504.66864148829097</v>
      </c>
      <c r="F5641">
        <v>0</v>
      </c>
    </row>
    <row r="5642" spans="1:6" x14ac:dyDescent="0.2">
      <c r="A5642">
        <v>5639</v>
      </c>
      <c r="B5642">
        <v>505.37666350000001</v>
      </c>
      <c r="C5642">
        <v>-0.52784798852081805</v>
      </c>
      <c r="D5642">
        <v>2819.03066372687</v>
      </c>
      <c r="E5642">
        <v>505.904511488521</v>
      </c>
      <c r="F5642">
        <v>0</v>
      </c>
    </row>
    <row r="5643" spans="1:6" x14ac:dyDescent="0.2">
      <c r="A5643">
        <v>5640</v>
      </c>
      <c r="B5643">
        <v>506.60292149999998</v>
      </c>
      <c r="C5643">
        <v>-0.53930189501915005</v>
      </c>
      <c r="D5643">
        <v>2816.9225194077999</v>
      </c>
      <c r="E5643">
        <v>507.14222339501902</v>
      </c>
      <c r="F5643">
        <v>0</v>
      </c>
    </row>
    <row r="5644" spans="1:6" x14ac:dyDescent="0.2">
      <c r="A5644">
        <v>5641</v>
      </c>
      <c r="B5644">
        <v>507.83085690000001</v>
      </c>
      <c r="C5644">
        <v>-0.55086948514633605</v>
      </c>
      <c r="D5644">
        <v>2815.1937701971101</v>
      </c>
      <c r="E5644">
        <v>508.38172638514601</v>
      </c>
      <c r="F5644">
        <v>0</v>
      </c>
    </row>
    <row r="5645" spans="1:6" x14ac:dyDescent="0.2">
      <c r="A5645">
        <v>5642</v>
      </c>
      <c r="B5645">
        <v>509.06135030000002</v>
      </c>
      <c r="C5645">
        <v>-0.56165778659681098</v>
      </c>
      <c r="D5645">
        <v>2813.8175977580499</v>
      </c>
      <c r="E5645">
        <v>509.623008086597</v>
      </c>
      <c r="F5645">
        <v>0</v>
      </c>
    </row>
    <row r="5646" spans="1:6" x14ac:dyDescent="0.2">
      <c r="A5646">
        <v>5643</v>
      </c>
      <c r="B5646">
        <v>510.29352340000003</v>
      </c>
      <c r="C5646">
        <v>-0.57253239419134205</v>
      </c>
      <c r="D5646">
        <v>2812.78822104448</v>
      </c>
      <c r="E5646">
        <v>510.86605579419103</v>
      </c>
      <c r="F5646">
        <v>0</v>
      </c>
    </row>
    <row r="5647" spans="1:6" x14ac:dyDescent="0.2">
      <c r="A5647">
        <v>5644</v>
      </c>
      <c r="B5647">
        <v>511.5282603</v>
      </c>
      <c r="C5647">
        <v>-0.58259546072537205</v>
      </c>
      <c r="D5647">
        <v>2812.0769221297201</v>
      </c>
      <c r="E5647">
        <v>512.11085576072503</v>
      </c>
      <c r="F5647">
        <v>0</v>
      </c>
    </row>
    <row r="5648" spans="1:6" x14ac:dyDescent="0.2">
      <c r="A5648">
        <v>5645</v>
      </c>
      <c r="B5648">
        <v>512.76468199999999</v>
      </c>
      <c r="C5648">
        <v>-0.59270679926066805</v>
      </c>
      <c r="D5648">
        <v>2811.64181429057</v>
      </c>
      <c r="E5648">
        <v>513.357388799261</v>
      </c>
      <c r="F5648">
        <v>0</v>
      </c>
    </row>
    <row r="5649" spans="1:6" x14ac:dyDescent="0.2">
      <c r="A5649">
        <v>5646</v>
      </c>
      <c r="B5649">
        <v>514.00367210000002</v>
      </c>
      <c r="C5649">
        <v>-0.60196245971451401</v>
      </c>
      <c r="D5649">
        <v>2811.51828806912</v>
      </c>
      <c r="E5649">
        <v>514.60563455971499</v>
      </c>
      <c r="F5649">
        <v>0</v>
      </c>
    </row>
    <row r="5650" spans="1:6" x14ac:dyDescent="0.2">
      <c r="A5650">
        <v>5647</v>
      </c>
      <c r="B5650">
        <v>515.24434970000004</v>
      </c>
      <c r="C5650">
        <v>-0.61122211347287703</v>
      </c>
      <c r="D5650">
        <v>2811.6295484330099</v>
      </c>
      <c r="E5650">
        <v>515.85557181347303</v>
      </c>
      <c r="F5650">
        <v>0</v>
      </c>
    </row>
    <row r="5651" spans="1:6" x14ac:dyDescent="0.2">
      <c r="A5651">
        <v>5648</v>
      </c>
      <c r="B5651">
        <v>516.48760360000006</v>
      </c>
      <c r="C5651">
        <v>-0.61957460797680097</v>
      </c>
      <c r="D5651">
        <v>2812.0086517456798</v>
      </c>
      <c r="E5651">
        <v>517.10717820797697</v>
      </c>
      <c r="F5651">
        <v>0</v>
      </c>
    </row>
    <row r="5652" spans="1:6" x14ac:dyDescent="0.2">
      <c r="A5652">
        <v>5649</v>
      </c>
      <c r="B5652">
        <v>517.73255029999996</v>
      </c>
      <c r="C5652">
        <v>-0.62788020482742002</v>
      </c>
      <c r="D5652">
        <v>2812.5765952986098</v>
      </c>
      <c r="E5652">
        <v>518.36043050482704</v>
      </c>
      <c r="F5652">
        <v>0</v>
      </c>
    </row>
    <row r="5653" spans="1:6" x14ac:dyDescent="0.2">
      <c r="A5653">
        <v>5650</v>
      </c>
      <c r="B5653">
        <v>518.98007559999996</v>
      </c>
      <c r="C5653">
        <v>-0.63522989187356405</v>
      </c>
      <c r="D5653">
        <v>2813.36429035112</v>
      </c>
      <c r="E5653">
        <v>519.61530549187398</v>
      </c>
      <c r="F5653">
        <v>0</v>
      </c>
    </row>
    <row r="5654" spans="1:6" x14ac:dyDescent="0.2">
      <c r="A5654">
        <v>5651</v>
      </c>
      <c r="B5654">
        <v>520.22929690000001</v>
      </c>
      <c r="C5654">
        <v>-0.64248370032885305</v>
      </c>
      <c r="D5654">
        <v>2814.29050982636</v>
      </c>
      <c r="E5654">
        <v>520.87178060032898</v>
      </c>
      <c r="F5654">
        <v>0</v>
      </c>
    </row>
    <row r="5655" spans="1:6" x14ac:dyDescent="0.2">
      <c r="A5655">
        <v>5652</v>
      </c>
      <c r="B5655">
        <v>521.48110659999998</v>
      </c>
      <c r="C5655">
        <v>-0.64872542519083298</v>
      </c>
      <c r="D5655">
        <v>2815.3839936314598</v>
      </c>
      <c r="E5655">
        <v>522.12983202519104</v>
      </c>
      <c r="F5655">
        <v>0</v>
      </c>
    </row>
    <row r="5656" spans="1:6" x14ac:dyDescent="0.2">
      <c r="A5656">
        <v>5653</v>
      </c>
      <c r="B5656">
        <v>522.73461429999998</v>
      </c>
      <c r="C5656">
        <v>-0.654820869855257</v>
      </c>
      <c r="D5656">
        <v>2817.0021476206198</v>
      </c>
      <c r="E5656">
        <v>523.38943516985501</v>
      </c>
      <c r="F5656">
        <v>0</v>
      </c>
    </row>
    <row r="5657" spans="1:6" x14ac:dyDescent="0.2">
      <c r="A5657">
        <v>5654</v>
      </c>
      <c r="B5657">
        <v>523.99071619999995</v>
      </c>
      <c r="C5657">
        <v>-0.65984824263193798</v>
      </c>
      <c r="D5657">
        <v>2819.1552057255799</v>
      </c>
      <c r="E5657">
        <v>524.650564442632</v>
      </c>
      <c r="F5657">
        <v>0</v>
      </c>
    </row>
    <row r="5658" spans="1:6" x14ac:dyDescent="0.2">
      <c r="A5658">
        <v>5655</v>
      </c>
      <c r="B5658">
        <v>525.24852039999996</v>
      </c>
      <c r="C5658">
        <v>-0.66467705803552202</v>
      </c>
      <c r="D5658">
        <v>2821.80790984123</v>
      </c>
      <c r="E5658">
        <v>525.91319745803503</v>
      </c>
      <c r="F5658">
        <v>0</v>
      </c>
    </row>
    <row r="5659" spans="1:6" x14ac:dyDescent="0.2">
      <c r="A5659">
        <v>5656</v>
      </c>
      <c r="B5659">
        <v>526.50892369999997</v>
      </c>
      <c r="C5659">
        <v>-0.66838669195237799</v>
      </c>
      <c r="D5659">
        <v>2825.00326853659</v>
      </c>
      <c r="E5659">
        <v>527.17731039195201</v>
      </c>
      <c r="F5659">
        <v>0</v>
      </c>
    </row>
    <row r="5660" spans="1:6" x14ac:dyDescent="0.2">
      <c r="A5660">
        <v>5657</v>
      </c>
      <c r="B5660">
        <v>527.77103199999999</v>
      </c>
      <c r="C5660">
        <v>-0.67184786191001</v>
      </c>
      <c r="D5660">
        <v>2828.6717635088899</v>
      </c>
      <c r="E5660">
        <v>528.44287986191</v>
      </c>
      <c r="F5660">
        <v>0</v>
      </c>
    </row>
    <row r="5661" spans="1:6" x14ac:dyDescent="0.2">
      <c r="A5661">
        <v>5658</v>
      </c>
      <c r="B5661">
        <v>529.03574839999999</v>
      </c>
      <c r="C5661">
        <v>-0.67413419969545896</v>
      </c>
      <c r="D5661">
        <v>2832.8208226840102</v>
      </c>
      <c r="E5661">
        <v>529.70988259969499</v>
      </c>
      <c r="F5661">
        <v>0</v>
      </c>
    </row>
    <row r="5662" spans="1:6" x14ac:dyDescent="0.2">
      <c r="A5662">
        <v>5659</v>
      </c>
      <c r="B5662">
        <v>530.30217330000005</v>
      </c>
      <c r="C5662">
        <v>-0.67612259758766402</v>
      </c>
      <c r="D5662">
        <v>2837.4457928177499</v>
      </c>
      <c r="E5662">
        <v>530.97829589758805</v>
      </c>
      <c r="F5662">
        <v>0</v>
      </c>
    </row>
    <row r="5663" spans="1:6" x14ac:dyDescent="0.2">
      <c r="A5663">
        <v>5660</v>
      </c>
      <c r="B5663">
        <v>531.57121089999998</v>
      </c>
      <c r="C5663">
        <v>-0.676886361194875</v>
      </c>
      <c r="D5663">
        <v>2842.5195829959298</v>
      </c>
      <c r="E5663">
        <v>532.24809726119497</v>
      </c>
      <c r="F5663">
        <v>0</v>
      </c>
    </row>
    <row r="5664" spans="1:6" x14ac:dyDescent="0.2">
      <c r="A5664">
        <v>5661</v>
      </c>
      <c r="B5664">
        <v>532.84195880000004</v>
      </c>
      <c r="C5664">
        <v>-0.67730607392650199</v>
      </c>
      <c r="D5664">
        <v>2848.0016229945099</v>
      </c>
      <c r="E5664">
        <v>533.519264873927</v>
      </c>
      <c r="F5664">
        <v>0</v>
      </c>
    </row>
    <row r="5665" spans="1:6" x14ac:dyDescent="0.2">
      <c r="A5665">
        <v>5662</v>
      </c>
      <c r="B5665">
        <v>534.11532839999995</v>
      </c>
      <c r="C5665">
        <v>-0.67644812762671302</v>
      </c>
      <c r="D5665">
        <v>2853.8956531875701</v>
      </c>
      <c r="E5665">
        <v>534.79177652762701</v>
      </c>
      <c r="F5665">
        <v>0</v>
      </c>
    </row>
    <row r="5666" spans="1:6" x14ac:dyDescent="0.2">
      <c r="A5666">
        <v>5663</v>
      </c>
      <c r="B5666">
        <v>535.39041299999997</v>
      </c>
      <c r="C5666">
        <v>-0.67519740274906304</v>
      </c>
      <c r="D5666">
        <v>2860.1930303768499</v>
      </c>
      <c r="E5666">
        <v>536.06561040274903</v>
      </c>
      <c r="F5666">
        <v>0</v>
      </c>
    </row>
    <row r="5667" spans="1:6" x14ac:dyDescent="0.2">
      <c r="A5667">
        <v>5664</v>
      </c>
      <c r="B5667">
        <v>536.66812370000002</v>
      </c>
      <c r="C5667">
        <v>-0.67262153600859198</v>
      </c>
      <c r="D5667">
        <v>2866.8628022780799</v>
      </c>
      <c r="E5667">
        <v>537.34074523600896</v>
      </c>
      <c r="F5667">
        <v>0</v>
      </c>
    </row>
    <row r="5668" spans="1:6" x14ac:dyDescent="0.2">
      <c r="A5668">
        <v>5665</v>
      </c>
      <c r="B5668">
        <v>537.94755169999996</v>
      </c>
      <c r="C5668">
        <v>-0.66960890899986203</v>
      </c>
      <c r="D5668">
        <v>2873.2498684226398</v>
      </c>
      <c r="E5668">
        <v>538.61716060900005</v>
      </c>
      <c r="F5668">
        <v>0</v>
      </c>
    </row>
    <row r="5669" spans="1:6" x14ac:dyDescent="0.2">
      <c r="A5669">
        <v>5666</v>
      </c>
      <c r="B5669">
        <v>539.2296139</v>
      </c>
      <c r="C5669">
        <v>-0.66522276661828506</v>
      </c>
      <c r="D5669">
        <v>2879.3631676926998</v>
      </c>
      <c r="E5669">
        <v>539.89483666661795</v>
      </c>
      <c r="F5669">
        <v>0</v>
      </c>
    </row>
    <row r="5670" spans="1:6" x14ac:dyDescent="0.2">
      <c r="A5670">
        <v>5667</v>
      </c>
      <c r="B5670">
        <v>540.51339719999999</v>
      </c>
      <c r="C5670">
        <v>-0.66035285737405003</v>
      </c>
      <c r="D5670">
        <v>2885.09816883441</v>
      </c>
      <c r="E5670">
        <v>541.17375005737404</v>
      </c>
      <c r="F5670">
        <v>0</v>
      </c>
    </row>
    <row r="5671" spans="1:6" x14ac:dyDescent="0.2">
      <c r="A5671">
        <v>5668</v>
      </c>
      <c r="B5671">
        <v>541.79982040000004</v>
      </c>
      <c r="C5671">
        <v>-0.65405536552907495</v>
      </c>
      <c r="D5671">
        <v>2890.4602862503598</v>
      </c>
      <c r="E5671">
        <v>542.45387576552901</v>
      </c>
      <c r="F5671">
        <v>0</v>
      </c>
    </row>
    <row r="5672" spans="1:6" x14ac:dyDescent="0.2">
      <c r="A5672">
        <v>5669</v>
      </c>
      <c r="B5672">
        <v>543.08796870000003</v>
      </c>
      <c r="C5672">
        <v>-0.647218808655452</v>
      </c>
      <c r="D5672">
        <v>2895.3412419353599</v>
      </c>
      <c r="E5672">
        <v>543.73518750865503</v>
      </c>
      <c r="F5672">
        <v>0</v>
      </c>
    </row>
    <row r="5673" spans="1:6" x14ac:dyDescent="0.2">
      <c r="A5673">
        <v>5670</v>
      </c>
      <c r="B5673">
        <v>544.37876249999999</v>
      </c>
      <c r="C5673">
        <v>-0.63889482261697605</v>
      </c>
      <c r="D5673">
        <v>2899.7091942728398</v>
      </c>
      <c r="E5673">
        <v>545.01765732261697</v>
      </c>
      <c r="F5673">
        <v>0</v>
      </c>
    </row>
    <row r="5674" spans="1:6" x14ac:dyDescent="0.2">
      <c r="A5674">
        <v>5671</v>
      </c>
      <c r="B5674">
        <v>545.6712837</v>
      </c>
      <c r="C5674">
        <v>-0.62997224536616203</v>
      </c>
      <c r="D5674">
        <v>2903.51867555031</v>
      </c>
      <c r="E5674">
        <v>546.30125594536605</v>
      </c>
      <c r="F5674">
        <v>0</v>
      </c>
    </row>
    <row r="5675" spans="1:6" x14ac:dyDescent="0.2">
      <c r="A5675">
        <v>5672</v>
      </c>
      <c r="B5675">
        <v>546.96645880000005</v>
      </c>
      <c r="C5675">
        <v>-0.61949367306795</v>
      </c>
      <c r="D5675">
        <v>2906.7016345094198</v>
      </c>
      <c r="E5675">
        <v>547.58595247306801</v>
      </c>
      <c r="F5675">
        <v>0</v>
      </c>
    </row>
    <row r="5676" spans="1:6" x14ac:dyDescent="0.2">
      <c r="A5676">
        <v>5673</v>
      </c>
      <c r="B5676">
        <v>548.26336549999996</v>
      </c>
      <c r="C5676">
        <v>-0.60834919286173805</v>
      </c>
      <c r="D5676">
        <v>2909.1749649162398</v>
      </c>
      <c r="E5676">
        <v>548.87171469286204</v>
      </c>
      <c r="F5676">
        <v>0</v>
      </c>
    </row>
    <row r="5677" spans="1:6" x14ac:dyDescent="0.2">
      <c r="A5677">
        <v>5674</v>
      </c>
      <c r="B5677">
        <v>549.56293100000005</v>
      </c>
      <c r="C5677">
        <v>-0.59557155913023496</v>
      </c>
      <c r="D5677">
        <v>2910.93346546154</v>
      </c>
      <c r="E5677">
        <v>550.15850255913006</v>
      </c>
      <c r="F5677">
        <v>0</v>
      </c>
    </row>
    <row r="5678" spans="1:6" x14ac:dyDescent="0.2">
      <c r="A5678">
        <v>5675</v>
      </c>
      <c r="B5678">
        <v>550.8642317</v>
      </c>
      <c r="C5678">
        <v>-0.58204292221239495</v>
      </c>
      <c r="D5678">
        <v>2911.8577511783801</v>
      </c>
      <c r="E5678">
        <v>551.44627462221194</v>
      </c>
      <c r="F5678">
        <v>0</v>
      </c>
    </row>
    <row r="5679" spans="1:6" x14ac:dyDescent="0.2">
      <c r="A5679">
        <v>5676</v>
      </c>
      <c r="B5679">
        <v>552.16819820000001</v>
      </c>
      <c r="C5679">
        <v>-0.56678932603767895</v>
      </c>
      <c r="D5679">
        <v>2911.9046990827401</v>
      </c>
      <c r="E5679">
        <v>552.73498752603803</v>
      </c>
      <c r="F5679">
        <v>0</v>
      </c>
    </row>
    <row r="5680" spans="1:6" x14ac:dyDescent="0.2">
      <c r="A5680">
        <v>5677</v>
      </c>
      <c r="B5680">
        <v>553.47390180000002</v>
      </c>
      <c r="C5680">
        <v>-0.55069554783699504</v>
      </c>
      <c r="D5680">
        <v>2912.78086886866</v>
      </c>
      <c r="E5680">
        <v>554.02459734783702</v>
      </c>
      <c r="F5680">
        <v>0</v>
      </c>
    </row>
    <row r="5681" spans="1:6" x14ac:dyDescent="0.2">
      <c r="A5681">
        <v>5678</v>
      </c>
      <c r="B5681">
        <v>554.78227939999999</v>
      </c>
      <c r="C5681">
        <v>-0.53278019596950799</v>
      </c>
      <c r="D5681">
        <v>2914.47750750347</v>
      </c>
      <c r="E5681">
        <v>555.31505959596996</v>
      </c>
      <c r="F5681">
        <v>0</v>
      </c>
    </row>
    <row r="5682" spans="1:6" x14ac:dyDescent="0.2">
      <c r="A5682">
        <v>5679</v>
      </c>
      <c r="B5682">
        <v>556.09239849999994</v>
      </c>
      <c r="C5682">
        <v>-0.51393113070992102</v>
      </c>
      <c r="D5682">
        <v>2916.9721065716699</v>
      </c>
      <c r="E5682">
        <v>556.60632963070998</v>
      </c>
      <c r="F5682">
        <v>0</v>
      </c>
    </row>
    <row r="5683" spans="1:6" x14ac:dyDescent="0.2">
      <c r="A5683">
        <v>5680</v>
      </c>
      <c r="B5683">
        <v>557.40519649999999</v>
      </c>
      <c r="C5683">
        <v>-0.49316576208900598</v>
      </c>
      <c r="D5683">
        <v>2920.28778445321</v>
      </c>
      <c r="E5683">
        <v>557.89836226208899</v>
      </c>
      <c r="F5683">
        <v>0</v>
      </c>
    </row>
    <row r="5684" spans="1:6" x14ac:dyDescent="0.2">
      <c r="A5684">
        <v>5681</v>
      </c>
      <c r="B5684">
        <v>558.71973920000005</v>
      </c>
      <c r="C5684">
        <v>-0.471372866996489</v>
      </c>
      <c r="D5684">
        <v>2924.40113659902</v>
      </c>
      <c r="E5684">
        <v>559.19111206699699</v>
      </c>
      <c r="F5684">
        <v>0</v>
      </c>
    </row>
    <row r="5685" spans="1:6" x14ac:dyDescent="0.2">
      <c r="A5685">
        <v>5682</v>
      </c>
      <c r="B5685">
        <v>560.03696930000001</v>
      </c>
      <c r="C5685">
        <v>-0.44756380397507201</v>
      </c>
      <c r="D5685">
        <v>2929.3344922937499</v>
      </c>
      <c r="E5685">
        <v>560.48453310397497</v>
      </c>
      <c r="F5685">
        <v>0</v>
      </c>
    </row>
    <row r="5686" spans="1:6" x14ac:dyDescent="0.2">
      <c r="A5686">
        <v>5683</v>
      </c>
      <c r="B5686">
        <v>561.35594549999996</v>
      </c>
      <c r="C5686">
        <v>-0.42263372434297303</v>
      </c>
      <c r="D5686">
        <v>2935.06364694793</v>
      </c>
      <c r="E5686">
        <v>561.77857922434305</v>
      </c>
      <c r="F5686">
        <v>0</v>
      </c>
    </row>
    <row r="5687" spans="1:6" x14ac:dyDescent="0.2">
      <c r="A5687">
        <v>5684</v>
      </c>
      <c r="B5687">
        <v>562.67761570000005</v>
      </c>
      <c r="C5687">
        <v>-0.39558813235419199</v>
      </c>
      <c r="D5687">
        <v>2941.6101950572001</v>
      </c>
      <c r="E5687">
        <v>563.07320383235401</v>
      </c>
      <c r="F5687">
        <v>0</v>
      </c>
    </row>
    <row r="5688" spans="1:6" x14ac:dyDescent="0.2">
      <c r="A5688">
        <v>5685</v>
      </c>
      <c r="B5688">
        <v>564.00103739999997</v>
      </c>
      <c r="C5688">
        <v>-0.367322879474273</v>
      </c>
      <c r="D5688">
        <v>2948.9486578221499</v>
      </c>
      <c r="E5688">
        <v>564.36836027947402</v>
      </c>
      <c r="F5688">
        <v>0</v>
      </c>
    </row>
    <row r="5689" spans="1:6" x14ac:dyDescent="0.2">
      <c r="A5689">
        <v>5686</v>
      </c>
      <c r="B5689">
        <v>565.32715910000002</v>
      </c>
      <c r="C5689">
        <v>-0.33685288160745602</v>
      </c>
      <c r="D5689">
        <v>2957.0994578004502</v>
      </c>
      <c r="E5689">
        <v>565.66401198160702</v>
      </c>
      <c r="F5689">
        <v>0</v>
      </c>
    </row>
    <row r="5690" spans="1:6" x14ac:dyDescent="0.2">
      <c r="A5690">
        <v>5687</v>
      </c>
      <c r="B5690">
        <v>566.65503509999996</v>
      </c>
      <c r="C5690">
        <v>-0.30508863753800602</v>
      </c>
      <c r="D5690">
        <v>2966.0359718255199</v>
      </c>
      <c r="E5690">
        <v>566.96012373753797</v>
      </c>
      <c r="F5690">
        <v>0</v>
      </c>
    </row>
    <row r="5691" spans="1:6" x14ac:dyDescent="0.2">
      <c r="A5691">
        <v>5688</v>
      </c>
      <c r="B5691">
        <v>567.98561629999995</v>
      </c>
      <c r="C5691">
        <v>-0.27104462562147102</v>
      </c>
      <c r="D5691">
        <v>2975.77724593637</v>
      </c>
      <c r="E5691">
        <v>568.25666092562096</v>
      </c>
      <c r="F5691">
        <v>0</v>
      </c>
    </row>
    <row r="5692" spans="1:6" x14ac:dyDescent="0.2">
      <c r="A5692">
        <v>5689</v>
      </c>
      <c r="B5692">
        <v>569.31795639999996</v>
      </c>
      <c r="C5692">
        <v>-0.235631884229178</v>
      </c>
      <c r="D5692">
        <v>2985.8206203236</v>
      </c>
      <c r="E5692">
        <v>569.55358828422902</v>
      </c>
      <c r="F5692">
        <v>0</v>
      </c>
    </row>
    <row r="5693" spans="1:6" x14ac:dyDescent="0.2">
      <c r="A5693">
        <v>5690</v>
      </c>
      <c r="B5693">
        <v>570.65301090000003</v>
      </c>
      <c r="C5693">
        <v>-0.19785810665973699</v>
      </c>
      <c r="D5693">
        <v>2996.1309514221598</v>
      </c>
      <c r="E5693">
        <v>570.85086900665999</v>
      </c>
      <c r="F5693">
        <v>0</v>
      </c>
    </row>
    <row r="5694" spans="1:6" x14ac:dyDescent="0.2">
      <c r="A5694">
        <v>5691</v>
      </c>
      <c r="B5694">
        <v>571.98982620000004</v>
      </c>
      <c r="C5694">
        <v>-0.15863706876280001</v>
      </c>
      <c r="D5694">
        <v>3006.6919349445202</v>
      </c>
      <c r="E5694">
        <v>572.14846326876295</v>
      </c>
      <c r="F5694">
        <v>0</v>
      </c>
    </row>
    <row r="5695" spans="1:6" x14ac:dyDescent="0.2">
      <c r="A5695">
        <v>5692</v>
      </c>
      <c r="B5695">
        <v>573.32936099999995</v>
      </c>
      <c r="C5695">
        <v>-0.116968583222615</v>
      </c>
      <c r="D5695">
        <v>3017.4661305136801</v>
      </c>
      <c r="E5695">
        <v>573.44632958322302</v>
      </c>
      <c r="F5695">
        <v>0</v>
      </c>
    </row>
    <row r="5696" spans="1:6" x14ac:dyDescent="0.2">
      <c r="A5696">
        <v>5693</v>
      </c>
      <c r="B5696">
        <v>574.67066179999995</v>
      </c>
      <c r="C5696">
        <v>-7.3763395346077204E-2</v>
      </c>
      <c r="D5696">
        <v>3028.40111304742</v>
      </c>
      <c r="E5696">
        <v>574.74442519534603</v>
      </c>
      <c r="F5696">
        <v>0</v>
      </c>
    </row>
    <row r="5697" spans="1:6" x14ac:dyDescent="0.2">
      <c r="A5697">
        <v>5694</v>
      </c>
      <c r="B5697">
        <v>576.01468820000002</v>
      </c>
      <c r="C5697">
        <v>-2.8017509048595499E-2</v>
      </c>
      <c r="D5697">
        <v>3039.5236021628698</v>
      </c>
      <c r="E5697">
        <v>576.04270570904896</v>
      </c>
      <c r="F5697">
        <v>0</v>
      </c>
    </row>
    <row r="5698" spans="1:6" x14ac:dyDescent="0.2">
      <c r="A5698">
        <v>5695</v>
      </c>
      <c r="B5698">
        <v>577.3604828</v>
      </c>
      <c r="C5698">
        <v>1.9357266183078502E-2</v>
      </c>
      <c r="D5698">
        <v>3050.7461161383999</v>
      </c>
      <c r="E5698">
        <v>577.34112553381703</v>
      </c>
      <c r="F5698">
        <v>0</v>
      </c>
    </row>
    <row r="5699" spans="1:6" x14ac:dyDescent="0.2">
      <c r="A5699">
        <v>5696</v>
      </c>
      <c r="B5699">
        <v>578.70901149999997</v>
      </c>
      <c r="C5699">
        <v>6.9379612302100199E-2</v>
      </c>
      <c r="D5699">
        <v>3062.0589406695299</v>
      </c>
      <c r="E5699">
        <v>578.63963188769799</v>
      </c>
      <c r="F5699">
        <v>0</v>
      </c>
    </row>
    <row r="5700" spans="1:6" x14ac:dyDescent="0.2">
      <c r="A5700">
        <v>5697</v>
      </c>
      <c r="B5700">
        <v>580.05931129999999</v>
      </c>
      <c r="C5700">
        <v>0.121140846684966</v>
      </c>
      <c r="D5700">
        <v>3073.4386498684198</v>
      </c>
      <c r="E5700">
        <v>579.93817045331502</v>
      </c>
      <c r="F5700">
        <v>0</v>
      </c>
    </row>
    <row r="5701" spans="1:6" x14ac:dyDescent="0.2">
      <c r="A5701">
        <v>5698</v>
      </c>
      <c r="B5701">
        <v>581.41235300000005</v>
      </c>
      <c r="C5701">
        <v>0.17566809039362899</v>
      </c>
      <c r="D5701">
        <v>3084.8405682017001</v>
      </c>
      <c r="E5701">
        <v>581.23668490960597</v>
      </c>
      <c r="F5701">
        <v>0</v>
      </c>
    </row>
    <row r="5702" spans="1:6" x14ac:dyDescent="0.2">
      <c r="A5702">
        <v>5699</v>
      </c>
      <c r="B5702">
        <v>582.7671689</v>
      </c>
      <c r="C5702">
        <v>0.23205194404658899</v>
      </c>
      <c r="D5702">
        <v>3095.5601543009002</v>
      </c>
      <c r="E5702">
        <v>582.53511695595296</v>
      </c>
      <c r="F5702">
        <v>0</v>
      </c>
    </row>
    <row r="5703" spans="1:6" x14ac:dyDescent="0.2">
      <c r="A5703">
        <v>5700</v>
      </c>
      <c r="B5703">
        <v>584.12473250000005</v>
      </c>
      <c r="C5703">
        <v>0.29132611478257803</v>
      </c>
      <c r="D5703">
        <v>3105.52276284871</v>
      </c>
      <c r="E5703">
        <v>583.83340638521702</v>
      </c>
      <c r="F5703">
        <v>0</v>
      </c>
    </row>
    <row r="5704" spans="1:6" x14ac:dyDescent="0.2">
      <c r="A5704">
        <v>5701</v>
      </c>
      <c r="B5704">
        <v>585.48407280000004</v>
      </c>
      <c r="C5704">
        <v>0.352580216007709</v>
      </c>
      <c r="D5704">
        <v>3114.6713126775498</v>
      </c>
      <c r="E5704">
        <v>585.13149258399199</v>
      </c>
      <c r="F5704">
        <v>0</v>
      </c>
    </row>
    <row r="5705" spans="1:6" x14ac:dyDescent="0.2">
      <c r="A5705">
        <v>5702</v>
      </c>
      <c r="B5705">
        <v>586.84617019999996</v>
      </c>
      <c r="C5705">
        <v>0.41685621968508701</v>
      </c>
      <c r="D5705">
        <v>3122.9606562966101</v>
      </c>
      <c r="E5705">
        <v>586.42931398031499</v>
      </c>
      <c r="F5705">
        <v>0</v>
      </c>
    </row>
    <row r="5706" spans="1:6" x14ac:dyDescent="0.2">
      <c r="A5706">
        <v>5703</v>
      </c>
      <c r="B5706">
        <v>588.21004670000002</v>
      </c>
      <c r="C5706">
        <v>0.48323790943061301</v>
      </c>
      <c r="D5706">
        <v>3130.2627215657899</v>
      </c>
      <c r="E5706">
        <v>587.72680879056895</v>
      </c>
      <c r="F5706">
        <v>0</v>
      </c>
    </row>
    <row r="5707" spans="1:6" x14ac:dyDescent="0.2">
      <c r="A5707">
        <v>5704</v>
      </c>
      <c r="B5707">
        <v>589.57668630000001</v>
      </c>
      <c r="C5707">
        <v>0.55277226245868905</v>
      </c>
      <c r="D5707">
        <v>3136.56011878036</v>
      </c>
      <c r="E5707">
        <v>589.02391403754098</v>
      </c>
      <c r="F5707">
        <v>0</v>
      </c>
    </row>
    <row r="5708" spans="1:6" x14ac:dyDescent="0.2">
      <c r="A5708">
        <v>5705</v>
      </c>
      <c r="B5708">
        <v>590.94511</v>
      </c>
      <c r="C5708">
        <v>0.62454396392376998</v>
      </c>
      <c r="D5708">
        <v>3141.7537575444699</v>
      </c>
      <c r="E5708">
        <v>590.320566036076</v>
      </c>
      <c r="F5708">
        <v>0</v>
      </c>
    </row>
    <row r="5709" spans="1:6" x14ac:dyDescent="0.2">
      <c r="A5709">
        <v>5706</v>
      </c>
      <c r="B5709">
        <v>592.31630289999998</v>
      </c>
      <c r="C5709">
        <v>0.69960292014877701</v>
      </c>
      <c r="D5709">
        <v>3145.7548511053601</v>
      </c>
      <c r="E5709">
        <v>591.61669997985098</v>
      </c>
      <c r="F5709">
        <v>0</v>
      </c>
    </row>
    <row r="5710" spans="1:6" x14ac:dyDescent="0.2">
      <c r="A5710">
        <v>5707</v>
      </c>
      <c r="B5710">
        <v>593.68928319999998</v>
      </c>
      <c r="C5710">
        <v>0.77703299386041602</v>
      </c>
      <c r="D5710">
        <v>3148.4916182791599</v>
      </c>
      <c r="E5710">
        <v>592.91225020614002</v>
      </c>
      <c r="F5710">
        <v>0</v>
      </c>
    </row>
    <row r="5711" spans="1:6" x14ac:dyDescent="0.2">
      <c r="A5711">
        <v>5708</v>
      </c>
      <c r="B5711">
        <v>595.06504010000003</v>
      </c>
      <c r="C5711">
        <v>0.85789501490137399</v>
      </c>
      <c r="D5711">
        <v>3149.90429865753</v>
      </c>
      <c r="E5711">
        <v>594.207145085099</v>
      </c>
      <c r="F5711">
        <v>0</v>
      </c>
    </row>
    <row r="5712" spans="1:6" x14ac:dyDescent="0.2">
      <c r="A5712">
        <v>5709</v>
      </c>
      <c r="B5712">
        <v>596.44258749999995</v>
      </c>
      <c r="C5712">
        <v>0.941275486313771</v>
      </c>
      <c r="D5712">
        <v>3149.8496158847302</v>
      </c>
      <c r="E5712">
        <v>595.50131201368595</v>
      </c>
      <c r="F5712">
        <v>0</v>
      </c>
    </row>
    <row r="5713" spans="1:6" x14ac:dyDescent="0.2">
      <c r="A5713">
        <v>5710</v>
      </c>
      <c r="B5713">
        <v>597.82291759999998</v>
      </c>
      <c r="C5713">
        <v>1.0282403888704701</v>
      </c>
      <c r="D5713">
        <v>3148.2953377660901</v>
      </c>
      <c r="E5713">
        <v>596.79467721112997</v>
      </c>
      <c r="F5713">
        <v>0</v>
      </c>
    </row>
    <row r="5714" spans="1:6" x14ac:dyDescent="0.2">
      <c r="A5714">
        <v>5711</v>
      </c>
      <c r="B5714">
        <v>599.20504340000002</v>
      </c>
      <c r="C5714">
        <v>1.1178771888699</v>
      </c>
      <c r="D5714">
        <v>3144.2789582519199</v>
      </c>
      <c r="E5714">
        <v>598.08716621113001</v>
      </c>
      <c r="F5714">
        <v>0</v>
      </c>
    </row>
    <row r="5715" spans="1:6" x14ac:dyDescent="0.2">
      <c r="A5715">
        <v>5712</v>
      </c>
      <c r="B5715">
        <v>600.58995779999998</v>
      </c>
      <c r="C5715">
        <v>1.2112545116898401</v>
      </c>
      <c r="D5715">
        <v>3137.69623004716</v>
      </c>
      <c r="E5715">
        <v>599.37870328831002</v>
      </c>
      <c r="F5715">
        <v>0</v>
      </c>
    </row>
    <row r="5716" spans="1:6" x14ac:dyDescent="0.2">
      <c r="A5716">
        <v>5713</v>
      </c>
      <c r="B5716">
        <v>601.97667179999996</v>
      </c>
      <c r="C5716">
        <v>1.3074604853951499</v>
      </c>
      <c r="D5716">
        <v>3128.3580188440001</v>
      </c>
      <c r="E5716">
        <v>600.66921131460504</v>
      </c>
      <c r="F5716">
        <v>0</v>
      </c>
    </row>
    <row r="5717" spans="1:6" x14ac:dyDescent="0.2">
      <c r="A5717">
        <v>5714</v>
      </c>
      <c r="B5717">
        <v>603.36618199999998</v>
      </c>
      <c r="C5717">
        <v>1.4075709581637701</v>
      </c>
      <c r="D5717">
        <v>3116.1852223236101</v>
      </c>
      <c r="E5717">
        <v>601.95861104183598</v>
      </c>
      <c r="F5717">
        <v>0</v>
      </c>
    </row>
    <row r="5718" spans="1:6" x14ac:dyDescent="0.2">
      <c r="A5718">
        <v>5715</v>
      </c>
      <c r="B5718">
        <v>604.75749480000002</v>
      </c>
      <c r="C5718">
        <v>1.5106727171804599</v>
      </c>
      <c r="D5718">
        <v>3101.01489773805</v>
      </c>
      <c r="E5718">
        <v>603.24682208282002</v>
      </c>
      <c r="F5718">
        <v>0</v>
      </c>
    </row>
    <row r="5719" spans="1:6" x14ac:dyDescent="0.2">
      <c r="A5719">
        <v>5716</v>
      </c>
      <c r="B5719">
        <v>606.15160920000005</v>
      </c>
      <c r="C5719">
        <v>1.6178458621826599</v>
      </c>
      <c r="D5719">
        <v>3082.7274992633902</v>
      </c>
      <c r="E5719">
        <v>604.53376333781705</v>
      </c>
      <c r="F5719">
        <v>0</v>
      </c>
    </row>
    <row r="5720" spans="1:6" x14ac:dyDescent="0.2">
      <c r="A5720">
        <v>5717</v>
      </c>
      <c r="B5720">
        <v>607.54752910000002</v>
      </c>
      <c r="C5720">
        <v>1.7281755431135899</v>
      </c>
      <c r="D5720">
        <v>3061.1520137306202</v>
      </c>
      <c r="E5720">
        <v>605.81935355688597</v>
      </c>
      <c r="F5720">
        <v>0</v>
      </c>
    </row>
    <row r="5721" spans="1:6" x14ac:dyDescent="0.2">
      <c r="A5721">
        <v>5718</v>
      </c>
      <c r="B5721">
        <v>608.94626119999998</v>
      </c>
      <c r="C5721">
        <v>1.84275010877082</v>
      </c>
      <c r="D5721">
        <v>3036.1607464684298</v>
      </c>
      <c r="E5721">
        <v>607.10351109122905</v>
      </c>
      <c r="F5721">
        <v>0</v>
      </c>
    </row>
    <row r="5722" spans="1:6" x14ac:dyDescent="0.2">
      <c r="A5722">
        <v>5719</v>
      </c>
      <c r="B5722">
        <v>610.34680170000001</v>
      </c>
      <c r="C5722">
        <v>1.9606474474047699</v>
      </c>
      <c r="D5722">
        <v>3007.5743505375699</v>
      </c>
      <c r="E5722">
        <v>608.38615425259502</v>
      </c>
      <c r="F5722">
        <v>0</v>
      </c>
    </row>
    <row r="5723" spans="1:6" x14ac:dyDescent="0.2">
      <c r="A5723">
        <v>5720</v>
      </c>
      <c r="B5723">
        <v>611.75015900000005</v>
      </c>
      <c r="C5723">
        <v>2.0829566156833201</v>
      </c>
      <c r="D5723">
        <v>2975.25652366738</v>
      </c>
      <c r="E5723">
        <v>609.66720238431697</v>
      </c>
      <c r="F5723">
        <v>0</v>
      </c>
    </row>
    <row r="5724" spans="1:6" x14ac:dyDescent="0.2">
      <c r="A5724">
        <v>5721</v>
      </c>
      <c r="B5724">
        <v>611.75015900000005</v>
      </c>
      <c r="C5724">
        <v>0</v>
      </c>
      <c r="D5724">
        <v>2938.98506909138</v>
      </c>
      <c r="E5724">
        <v>610.94657502281905</v>
      </c>
      <c r="F5724">
        <v>0</v>
      </c>
    </row>
    <row r="5725" spans="1:6" x14ac:dyDescent="0.2">
      <c r="A5725">
        <v>5722</v>
      </c>
      <c r="B5725">
        <v>611.75015900000005</v>
      </c>
      <c r="C5725">
        <v>0</v>
      </c>
      <c r="D5725">
        <v>2898.6472818867101</v>
      </c>
      <c r="E5725">
        <v>612.22419137612098</v>
      </c>
      <c r="F5725">
        <v>0</v>
      </c>
    </row>
    <row r="5726" spans="1:6" x14ac:dyDescent="0.2">
      <c r="A5726">
        <v>5723</v>
      </c>
      <c r="B5726">
        <v>611.75015900000005</v>
      </c>
      <c r="C5726">
        <v>0</v>
      </c>
      <c r="D5726">
        <v>2859.3702701461302</v>
      </c>
      <c r="E5726">
        <v>613.50148046526704</v>
      </c>
      <c r="F5726">
        <v>0</v>
      </c>
    </row>
    <row r="5727" spans="1:6" x14ac:dyDescent="0.2">
      <c r="A5727">
        <v>5724</v>
      </c>
      <c r="B5727">
        <v>611.75015900000005</v>
      </c>
      <c r="C5727">
        <v>0</v>
      </c>
      <c r="D5727">
        <v>2821.2142244218999</v>
      </c>
      <c r="E5727">
        <v>614.77842715147403</v>
      </c>
      <c r="F5727">
        <v>0</v>
      </c>
    </row>
    <row r="5728" spans="1:6" x14ac:dyDescent="0.2">
      <c r="A5728">
        <v>5725</v>
      </c>
      <c r="B5728">
        <v>611.75015900000005</v>
      </c>
      <c r="C5728">
        <v>0</v>
      </c>
      <c r="D5728">
        <v>2784.1920644276502</v>
      </c>
      <c r="E5728">
        <v>616.05501649560802</v>
      </c>
      <c r="F5728">
        <v>0</v>
      </c>
    </row>
    <row r="5729" spans="1:6" x14ac:dyDescent="0.2">
      <c r="A5729">
        <v>5726</v>
      </c>
      <c r="B5729">
        <v>611.75015900000005</v>
      </c>
      <c r="C5729">
        <v>0</v>
      </c>
      <c r="D5729">
        <v>2748.3662754524398</v>
      </c>
      <c r="E5729">
        <v>617.33123382069198</v>
      </c>
      <c r="F5729">
        <v>0</v>
      </c>
    </row>
    <row r="5730" spans="1:6" x14ac:dyDescent="0.2">
      <c r="A5730">
        <v>5727</v>
      </c>
      <c r="B5730">
        <v>611.75015900000005</v>
      </c>
      <c r="C5730">
        <v>0</v>
      </c>
      <c r="D5730">
        <v>2713.7523167588502</v>
      </c>
      <c r="E5730">
        <v>618.60705958866197</v>
      </c>
      <c r="F5730">
        <v>0</v>
      </c>
    </row>
    <row r="5731" spans="1:6" x14ac:dyDescent="0.2">
      <c r="A5731">
        <v>5728</v>
      </c>
      <c r="B5731">
        <v>611.75015900000005</v>
      </c>
      <c r="C5731">
        <v>0</v>
      </c>
      <c r="D5731">
        <v>2680.3813784202198</v>
      </c>
      <c r="E5731">
        <v>619.882470753554</v>
      </c>
      <c r="F5731">
        <v>0</v>
      </c>
    </row>
    <row r="5732" spans="1:6" x14ac:dyDescent="0.2">
      <c r="A5732">
        <v>5729</v>
      </c>
      <c r="B5732">
        <v>611.75015900000005</v>
      </c>
      <c r="C5732">
        <v>0</v>
      </c>
      <c r="D5732">
        <v>2648.3038714356198</v>
      </c>
      <c r="E5732">
        <v>621.157443302415</v>
      </c>
      <c r="F5732">
        <v>0</v>
      </c>
    </row>
    <row r="5733" spans="1:6" x14ac:dyDescent="0.2">
      <c r="A5733">
        <v>5730</v>
      </c>
      <c r="B5733">
        <v>611.75015900000005</v>
      </c>
      <c r="C5733">
        <v>0</v>
      </c>
      <c r="D5733">
        <v>2617.5876435765399</v>
      </c>
      <c r="E5733">
        <v>622.43195218640699</v>
      </c>
      <c r="F5733">
        <v>0</v>
      </c>
    </row>
    <row r="5734" spans="1:6" x14ac:dyDescent="0.2">
      <c r="A5734">
        <v>5731</v>
      </c>
      <c r="B5734">
        <v>611.75015900000005</v>
      </c>
      <c r="C5734">
        <v>0</v>
      </c>
      <c r="D5734">
        <v>2588.2531067017499</v>
      </c>
      <c r="E5734">
        <v>623.70597140512905</v>
      </c>
      <c r="F5734">
        <v>0</v>
      </c>
    </row>
    <row r="5735" spans="1:6" x14ac:dyDescent="0.2">
      <c r="A5735">
        <v>5732</v>
      </c>
      <c r="B5735">
        <v>611.75015900000005</v>
      </c>
      <c r="C5735">
        <v>0</v>
      </c>
      <c r="D5735">
        <v>2560.3706252959801</v>
      </c>
      <c r="E5735">
        <v>624.979473978133</v>
      </c>
      <c r="F5735">
        <v>0</v>
      </c>
    </row>
    <row r="5736" spans="1:6" x14ac:dyDescent="0.2">
      <c r="A5736">
        <v>5733</v>
      </c>
      <c r="B5736">
        <v>611.75015900000005</v>
      </c>
      <c r="C5736">
        <v>0</v>
      </c>
      <c r="D5736">
        <v>2533.96335632932</v>
      </c>
      <c r="E5736">
        <v>626.252432238182</v>
      </c>
      <c r="F5736">
        <v>0</v>
      </c>
    </row>
    <row r="5737" spans="1:6" x14ac:dyDescent="0.2">
      <c r="A5737">
        <v>5734</v>
      </c>
      <c r="B5737">
        <v>611.75015900000005</v>
      </c>
      <c r="C5737">
        <v>0</v>
      </c>
      <c r="D5737">
        <v>2509.1044076510798</v>
      </c>
      <c r="E5737">
        <v>627.52481757851399</v>
      </c>
      <c r="F5737">
        <v>0</v>
      </c>
    </row>
    <row r="5738" spans="1:6" x14ac:dyDescent="0.2">
      <c r="A5738">
        <v>5735</v>
      </c>
      <c r="B5738">
        <v>611.75015900000005</v>
      </c>
      <c r="C5738">
        <v>0</v>
      </c>
      <c r="D5738">
        <v>2485.7177229446002</v>
      </c>
      <c r="E5738">
        <v>628.79660039603004</v>
      </c>
      <c r="F5738">
        <v>0</v>
      </c>
    </row>
    <row r="5739" spans="1:6" x14ac:dyDescent="0.2">
      <c r="A5739">
        <v>5736</v>
      </c>
      <c r="B5739">
        <v>611.75015900000005</v>
      </c>
      <c r="C5739">
        <v>0</v>
      </c>
      <c r="D5739">
        <v>2463.9089815653101</v>
      </c>
      <c r="E5739">
        <v>630.067750269822</v>
      </c>
      <c r="F5739">
        <v>0</v>
      </c>
    </row>
    <row r="5740" spans="1:6" x14ac:dyDescent="0.2">
      <c r="A5740">
        <v>5737</v>
      </c>
      <c r="B5740">
        <v>611.75015900000005</v>
      </c>
      <c r="C5740">
        <v>0</v>
      </c>
      <c r="D5740">
        <v>2443.70382258678</v>
      </c>
      <c r="E5740">
        <v>631.33823952376395</v>
      </c>
      <c r="F5740">
        <v>0</v>
      </c>
    </row>
    <row r="5741" spans="1:6" x14ac:dyDescent="0.2">
      <c r="A5741">
        <v>5738</v>
      </c>
      <c r="B5741">
        <v>611.75015900000005</v>
      </c>
      <c r="C5741">
        <v>0</v>
      </c>
      <c r="D5741">
        <v>2425.1781394961099</v>
      </c>
      <c r="E5741">
        <v>632.60803766076697</v>
      </c>
      <c r="F5741">
        <v>0</v>
      </c>
    </row>
    <row r="5742" spans="1:6" x14ac:dyDescent="0.2">
      <c r="A5742">
        <v>5739</v>
      </c>
      <c r="B5742">
        <v>611.75015900000005</v>
      </c>
      <c r="C5742">
        <v>0</v>
      </c>
      <c r="D5742">
        <v>2408.3264711716602</v>
      </c>
      <c r="E5742">
        <v>633.87711437556004</v>
      </c>
      <c r="F5742">
        <v>0</v>
      </c>
    </row>
    <row r="5743" spans="1:6" x14ac:dyDescent="0.2">
      <c r="A5743">
        <v>5740</v>
      </c>
      <c r="B5743">
        <v>611.75015900000005</v>
      </c>
      <c r="C5743">
        <v>0</v>
      </c>
      <c r="D5743">
        <v>2393.2602809279501</v>
      </c>
      <c r="E5743">
        <v>635.14544841669203</v>
      </c>
      <c r="F5743">
        <v>0</v>
      </c>
    </row>
    <row r="5744" spans="1:6" x14ac:dyDescent="0.2">
      <c r="A5744">
        <v>5741</v>
      </c>
      <c r="B5744">
        <v>611.75015900000005</v>
      </c>
      <c r="C5744">
        <v>0</v>
      </c>
      <c r="D5744">
        <v>2380.01074124772</v>
      </c>
      <c r="E5744">
        <v>636.41301916628697</v>
      </c>
      <c r="F5744">
        <v>0</v>
      </c>
    </row>
    <row r="5745" spans="1:6" x14ac:dyDescent="0.2">
      <c r="A5745">
        <v>5742</v>
      </c>
      <c r="B5745">
        <v>611.75015900000005</v>
      </c>
      <c r="C5745">
        <v>0</v>
      </c>
      <c r="D5745">
        <v>2368.6597546557</v>
      </c>
      <c r="E5745">
        <v>637.67980668988503</v>
      </c>
      <c r="F5745">
        <v>0</v>
      </c>
    </row>
    <row r="5746" spans="1:6" x14ac:dyDescent="0.2">
      <c r="A5746">
        <v>5743</v>
      </c>
      <c r="B5746">
        <v>611.75015900000005</v>
      </c>
      <c r="C5746">
        <v>0</v>
      </c>
      <c r="D5746">
        <v>2359.2081623663998</v>
      </c>
      <c r="E5746">
        <v>638.945791782946</v>
      </c>
      <c r="F5746">
        <v>0</v>
      </c>
    </row>
    <row r="5747" spans="1:6" x14ac:dyDescent="0.2">
      <c r="A5747">
        <v>5744</v>
      </c>
      <c r="B5747">
        <v>611.75015900000005</v>
      </c>
      <c r="C5747">
        <v>0</v>
      </c>
      <c r="D5747">
        <v>2351.7741647456301</v>
      </c>
      <c r="E5747">
        <v>640.21095604531899</v>
      </c>
      <c r="F5747">
        <v>0</v>
      </c>
    </row>
    <row r="5748" spans="1:6" x14ac:dyDescent="0.2">
      <c r="A5748">
        <v>5745</v>
      </c>
      <c r="B5748">
        <v>611.75015900000005</v>
      </c>
      <c r="C5748">
        <v>0</v>
      </c>
      <c r="D5748">
        <v>2346.3962483862701</v>
      </c>
      <c r="E5748">
        <v>641.47528246340801</v>
      </c>
      <c r="F5748">
        <v>0</v>
      </c>
    </row>
    <row r="5749" spans="1:6" x14ac:dyDescent="0.2">
      <c r="A5749">
        <v>5746</v>
      </c>
      <c r="B5749">
        <v>611.75015900000005</v>
      </c>
      <c r="C5749">
        <v>0</v>
      </c>
      <c r="D5749">
        <v>2343.1641507535101</v>
      </c>
      <c r="E5749">
        <v>642.73875489772502</v>
      </c>
      <c r="F5749">
        <v>0</v>
      </c>
    </row>
    <row r="5750" spans="1:6" x14ac:dyDescent="0.2">
      <c r="A5750">
        <v>5747</v>
      </c>
      <c r="B5750">
        <v>611.75015900000005</v>
      </c>
      <c r="C5750">
        <v>0</v>
      </c>
      <c r="D5750">
        <v>2339.7798416210599</v>
      </c>
      <c r="E5750">
        <v>644.00135862720003</v>
      </c>
      <c r="F5750">
        <v>0</v>
      </c>
    </row>
    <row r="5751" spans="1:6" x14ac:dyDescent="0.2">
      <c r="A5751">
        <v>5748</v>
      </c>
      <c r="B5751">
        <v>611.75015900000005</v>
      </c>
      <c r="C5751">
        <v>0</v>
      </c>
      <c r="D5751">
        <v>2336.2769101335002</v>
      </c>
      <c r="E5751">
        <v>645.26308189148301</v>
      </c>
      <c r="F5751">
        <v>0</v>
      </c>
    </row>
    <row r="5752" spans="1:6" x14ac:dyDescent="0.2">
      <c r="A5752">
        <v>5749</v>
      </c>
      <c r="B5752">
        <v>611.75015900000005</v>
      </c>
      <c r="C5752">
        <v>0</v>
      </c>
      <c r="D5752">
        <v>2332.6059916673498</v>
      </c>
      <c r="E5752">
        <v>646.52391103253603</v>
      </c>
      <c r="F5752">
        <v>0</v>
      </c>
    </row>
    <row r="5753" spans="1:6" x14ac:dyDescent="0.2">
      <c r="A5753">
        <v>5750</v>
      </c>
      <c r="B5753">
        <v>611.75015900000005</v>
      </c>
      <c r="C5753">
        <v>0</v>
      </c>
      <c r="D5753">
        <v>2328.7329056967901</v>
      </c>
      <c r="E5753">
        <v>647.78383227106997</v>
      </c>
      <c r="F5753">
        <v>0</v>
      </c>
    </row>
    <row r="5754" spans="1:6" x14ac:dyDescent="0.2">
      <c r="A5754">
        <v>5751</v>
      </c>
      <c r="B5754">
        <v>611.75015900000005</v>
      </c>
      <c r="C5754">
        <v>0</v>
      </c>
      <c r="D5754">
        <v>2324.6397341398301</v>
      </c>
      <c r="E5754">
        <v>649.04283200848101</v>
      </c>
      <c r="F5754">
        <v>0</v>
      </c>
    </row>
    <row r="5755" spans="1:6" x14ac:dyDescent="0.2">
      <c r="A5755">
        <v>5752</v>
      </c>
      <c r="B5755">
        <v>611.75015900000005</v>
      </c>
      <c r="C5755">
        <v>0</v>
      </c>
      <c r="D5755">
        <v>2320.3244138413102</v>
      </c>
      <c r="E5755">
        <v>650.30087684050704</v>
      </c>
      <c r="F5755">
        <v>0</v>
      </c>
    </row>
    <row r="5756" spans="1:6" x14ac:dyDescent="0.2">
      <c r="A5756">
        <v>5753</v>
      </c>
      <c r="B5756">
        <v>611.75015900000005</v>
      </c>
      <c r="C5756">
        <v>0</v>
      </c>
      <c r="D5756">
        <v>2315.7010161830599</v>
      </c>
      <c r="E5756">
        <v>651.55793297442301</v>
      </c>
      <c r="F5756">
        <v>0</v>
      </c>
    </row>
    <row r="5757" spans="1:6" x14ac:dyDescent="0.2">
      <c r="A5757">
        <v>5754</v>
      </c>
      <c r="B5757">
        <v>611.75015900000005</v>
      </c>
      <c r="C5757">
        <v>0</v>
      </c>
      <c r="D5757">
        <v>2310.7983963114102</v>
      </c>
      <c r="E5757">
        <v>652.81396628533003</v>
      </c>
      <c r="F5757">
        <v>0</v>
      </c>
    </row>
    <row r="5758" spans="1:6" x14ac:dyDescent="0.2">
      <c r="A5758">
        <v>5755</v>
      </c>
      <c r="B5758">
        <v>611.75015900000005</v>
      </c>
      <c r="C5758">
        <v>0</v>
      </c>
      <c r="D5758">
        <v>2305.5627570776601</v>
      </c>
      <c r="E5758">
        <v>654.068942363048</v>
      </c>
      <c r="F5758">
        <v>0</v>
      </c>
    </row>
    <row r="5759" spans="1:6" x14ac:dyDescent="0.2">
      <c r="A5759">
        <v>5756</v>
      </c>
      <c r="B5759">
        <v>611.75015900000005</v>
      </c>
      <c r="C5759">
        <v>0</v>
      </c>
      <c r="D5759">
        <v>2299.9546066101202</v>
      </c>
      <c r="E5759">
        <v>655.32282649548301</v>
      </c>
      <c r="F5759">
        <v>0</v>
      </c>
    </row>
    <row r="5760" spans="1:6" x14ac:dyDescent="0.2">
      <c r="A5760">
        <v>5757</v>
      </c>
      <c r="B5760">
        <v>611.75015900000005</v>
      </c>
      <c r="C5760">
        <v>0</v>
      </c>
      <c r="D5760">
        <v>2293.95063836284</v>
      </c>
      <c r="E5760">
        <v>656.57558374428697</v>
      </c>
      <c r="F5760">
        <v>0</v>
      </c>
    </row>
    <row r="5761" spans="1:6" x14ac:dyDescent="0.2">
      <c r="A5761">
        <v>5758</v>
      </c>
      <c r="B5761">
        <v>611.75015900000005</v>
      </c>
      <c r="C5761">
        <v>0</v>
      </c>
      <c r="D5761">
        <v>2287.5432460194002</v>
      </c>
      <c r="E5761">
        <v>657.827178913392</v>
      </c>
      <c r="F5761">
        <v>0</v>
      </c>
    </row>
    <row r="5762" spans="1:6" x14ac:dyDescent="0.2">
      <c r="A5762">
        <v>5759</v>
      </c>
      <c r="B5762">
        <v>611.75015900000005</v>
      </c>
      <c r="C5762">
        <v>0</v>
      </c>
      <c r="D5762">
        <v>2281.4205171342801</v>
      </c>
      <c r="E5762">
        <v>659.07757699937702</v>
      </c>
      <c r="F5762">
        <v>0</v>
      </c>
    </row>
    <row r="5763" spans="1:6" x14ac:dyDescent="0.2">
      <c r="A5763">
        <v>5760</v>
      </c>
      <c r="B5763">
        <v>611.75015900000005</v>
      </c>
      <c r="C5763">
        <v>0</v>
      </c>
      <c r="D5763">
        <v>2275.5687509785198</v>
      </c>
      <c r="E5763">
        <v>660.32674245913199</v>
      </c>
      <c r="F5763">
        <v>0</v>
      </c>
    </row>
    <row r="5764" spans="1:6" x14ac:dyDescent="0.2">
      <c r="A5764">
        <v>5761</v>
      </c>
      <c r="B5764">
        <v>611.75015900000005</v>
      </c>
      <c r="C5764">
        <v>0</v>
      </c>
      <c r="D5764">
        <v>2269.9908201449798</v>
      </c>
      <c r="E5764">
        <v>661.57463943798496</v>
      </c>
      <c r="F5764">
        <v>0</v>
      </c>
    </row>
    <row r="5765" spans="1:6" x14ac:dyDescent="0.2">
      <c r="A5765">
        <v>5762</v>
      </c>
      <c r="B5765">
        <v>611.75015900000005</v>
      </c>
      <c r="C5765">
        <v>0</v>
      </c>
      <c r="D5765">
        <v>2264.7062311910699</v>
      </c>
      <c r="E5765">
        <v>662.82123124143595</v>
      </c>
      <c r="F5765">
        <v>0</v>
      </c>
    </row>
    <row r="5766" spans="1:6" x14ac:dyDescent="0.2">
      <c r="A5766">
        <v>5763</v>
      </c>
      <c r="B5766">
        <v>611.75015900000005</v>
      </c>
      <c r="C5766">
        <v>0</v>
      </c>
      <c r="D5766">
        <v>2259.6843247389902</v>
      </c>
      <c r="E5766">
        <v>664.06648041042195</v>
      </c>
      <c r="F5766">
        <v>0</v>
      </c>
    </row>
    <row r="5767" spans="1:6" x14ac:dyDescent="0.2">
      <c r="A5767">
        <v>5764</v>
      </c>
      <c r="B5767">
        <v>611.75015900000005</v>
      </c>
      <c r="C5767">
        <v>0</v>
      </c>
      <c r="D5767">
        <v>2254.9098473547601</v>
      </c>
      <c r="E5767">
        <v>665.31036453974104</v>
      </c>
      <c r="F5767">
        <v>0</v>
      </c>
    </row>
    <row r="5768" spans="1:6" x14ac:dyDescent="0.2">
      <c r="A5768">
        <v>5765</v>
      </c>
      <c r="B5768">
        <v>611.75015900000005</v>
      </c>
      <c r="C5768">
        <v>0</v>
      </c>
      <c r="D5768">
        <v>2250.38342469085</v>
      </c>
      <c r="E5768">
        <v>666.55286095966903</v>
      </c>
      <c r="F5768">
        <v>0</v>
      </c>
    </row>
    <row r="5769" spans="1:6" x14ac:dyDescent="0.2">
      <c r="A5769">
        <v>5766</v>
      </c>
      <c r="B5769">
        <v>611.75015900000005</v>
      </c>
      <c r="C5769">
        <v>0</v>
      </c>
      <c r="D5769">
        <v>2246.1224937438101</v>
      </c>
      <c r="E5769">
        <v>667.79394671312195</v>
      </c>
      <c r="F5769">
        <v>0</v>
      </c>
    </row>
    <row r="5770" spans="1:6" x14ac:dyDescent="0.2">
      <c r="A5770">
        <v>5767</v>
      </c>
      <c r="B5770">
        <v>611.75015900000005</v>
      </c>
      <c r="C5770">
        <v>0</v>
      </c>
      <c r="D5770">
        <v>2242.0937518576202</v>
      </c>
      <c r="E5770">
        <v>669.03359866743801</v>
      </c>
      <c r="F5770">
        <v>0</v>
      </c>
    </row>
    <row r="5771" spans="1:6" x14ac:dyDescent="0.2">
      <c r="A5771">
        <v>5768</v>
      </c>
      <c r="B5771">
        <v>611.75015900000005</v>
      </c>
      <c r="C5771">
        <v>0</v>
      </c>
      <c r="D5771">
        <v>2238.27939595625</v>
      </c>
      <c r="E5771">
        <v>670.27179342226998</v>
      </c>
      <c r="F5771">
        <v>0</v>
      </c>
    </row>
    <row r="5772" spans="1:6" x14ac:dyDescent="0.2">
      <c r="A5772">
        <v>5769</v>
      </c>
      <c r="B5772">
        <v>611.75015900000005</v>
      </c>
      <c r="C5772">
        <v>0</v>
      </c>
      <c r="D5772">
        <v>2234.6773874528399</v>
      </c>
      <c r="E5772">
        <v>671.50850733203799</v>
      </c>
      <c r="F5772">
        <v>0</v>
      </c>
    </row>
    <row r="5773" spans="1:6" x14ac:dyDescent="0.2">
      <c r="A5773">
        <v>5770</v>
      </c>
      <c r="B5773">
        <v>611.75015900000005</v>
      </c>
      <c r="C5773">
        <v>0</v>
      </c>
      <c r="D5773">
        <v>2231.3024725268901</v>
      </c>
      <c r="E5773">
        <v>672.74371671981305</v>
      </c>
      <c r="F5773">
        <v>0</v>
      </c>
    </row>
    <row r="5774" spans="1:6" x14ac:dyDescent="0.2">
      <c r="A5774">
        <v>5771</v>
      </c>
      <c r="B5774">
        <v>611.75015900000005</v>
      </c>
      <c r="C5774">
        <v>0</v>
      </c>
      <c r="D5774">
        <v>2228.3899026304898</v>
      </c>
      <c r="E5774">
        <v>673.97739822854305</v>
      </c>
      <c r="F5774">
        <v>0</v>
      </c>
    </row>
    <row r="5775" spans="1:6" x14ac:dyDescent="0.2">
      <c r="A5775">
        <v>5772</v>
      </c>
      <c r="B5775">
        <v>611.75015900000005</v>
      </c>
      <c r="C5775">
        <v>0</v>
      </c>
      <c r="D5775">
        <v>2225.9301095046098</v>
      </c>
      <c r="E5775">
        <v>675.20952878809896</v>
      </c>
      <c r="F5775">
        <v>0</v>
      </c>
    </row>
    <row r="5776" spans="1:6" x14ac:dyDescent="0.2">
      <c r="A5776">
        <v>5773</v>
      </c>
      <c r="B5776">
        <v>611.75015900000005</v>
      </c>
      <c r="C5776">
        <v>0</v>
      </c>
      <c r="D5776">
        <v>2223.9293344518501</v>
      </c>
      <c r="E5776">
        <v>676.44008352334197</v>
      </c>
      <c r="F5776">
        <v>0</v>
      </c>
    </row>
    <row r="5777" spans="1:6" x14ac:dyDescent="0.2">
      <c r="A5777">
        <v>5774</v>
      </c>
      <c r="B5777">
        <v>611.75015900000005</v>
      </c>
      <c r="C5777">
        <v>0</v>
      </c>
      <c r="D5777">
        <v>2222.4111167555302</v>
      </c>
      <c r="E5777">
        <v>677.66903737800897</v>
      </c>
      <c r="F5777">
        <v>0</v>
      </c>
    </row>
    <row r="5778" spans="1:6" x14ac:dyDescent="0.2">
      <c r="A5778">
        <v>5775</v>
      </c>
      <c r="B5778">
        <v>611.75015900000005</v>
      </c>
      <c r="C5778">
        <v>0</v>
      </c>
      <c r="D5778">
        <v>2221.3143181109599</v>
      </c>
      <c r="E5778">
        <v>678.89636516263101</v>
      </c>
      <c r="F5778">
        <v>0</v>
      </c>
    </row>
    <row r="5779" spans="1:6" x14ac:dyDescent="0.2">
      <c r="A5779">
        <v>5776</v>
      </c>
      <c r="B5779">
        <v>611.75015900000005</v>
      </c>
      <c r="C5779">
        <v>0</v>
      </c>
      <c r="D5779">
        <v>2220.6941611181901</v>
      </c>
      <c r="E5779">
        <v>680.12204753421304</v>
      </c>
      <c r="F5779">
        <v>0</v>
      </c>
    </row>
    <row r="5780" spans="1:6" x14ac:dyDescent="0.2">
      <c r="A5780">
        <v>5777</v>
      </c>
      <c r="B5780">
        <v>611.75015900000005</v>
      </c>
      <c r="C5780">
        <v>0</v>
      </c>
      <c r="D5780">
        <v>2220.5226569388501</v>
      </c>
      <c r="E5780">
        <v>681.34606531599297</v>
      </c>
      <c r="F5780">
        <v>0</v>
      </c>
    </row>
    <row r="5781" spans="1:6" x14ac:dyDescent="0.2">
      <c r="A5781">
        <v>5778</v>
      </c>
      <c r="B5781">
        <v>611.75015900000005</v>
      </c>
      <c r="C5781">
        <v>0</v>
      </c>
      <c r="D5781">
        <v>2220.7879342071801</v>
      </c>
      <c r="E5781">
        <v>682.568399526951</v>
      </c>
      <c r="F5781">
        <v>0</v>
      </c>
    </row>
    <row r="5782" spans="1:6" x14ac:dyDescent="0.2">
      <c r="A5782">
        <v>5779</v>
      </c>
      <c r="B5782">
        <v>611.75015900000005</v>
      </c>
      <c r="C5782">
        <v>0</v>
      </c>
      <c r="D5782">
        <v>2221.4936606194401</v>
      </c>
      <c r="E5782">
        <v>683.78903122650502</v>
      </c>
      <c r="F5782">
        <v>0</v>
      </c>
    </row>
    <row r="5783" spans="1:6" x14ac:dyDescent="0.2">
      <c r="A5783">
        <v>5780</v>
      </c>
      <c r="B5783">
        <v>611.75015900000005</v>
      </c>
      <c r="C5783">
        <v>0</v>
      </c>
      <c r="D5783">
        <v>2222.6612351079202</v>
      </c>
      <c r="E5783">
        <v>685.00794112675601</v>
      </c>
      <c r="F5783">
        <v>0</v>
      </c>
    </row>
    <row r="5784" spans="1:6" x14ac:dyDescent="0.2">
      <c r="A5784">
        <v>5781</v>
      </c>
      <c r="B5784">
        <v>611.75015900000005</v>
      </c>
      <c r="C5784">
        <v>0</v>
      </c>
      <c r="D5784">
        <v>2224.43044024753</v>
      </c>
      <c r="E5784">
        <v>686.22511031295198</v>
      </c>
      <c r="F5784">
        <v>0</v>
      </c>
    </row>
    <row r="5785" spans="1:6" x14ac:dyDescent="0.2">
      <c r="A5785">
        <v>5782</v>
      </c>
      <c r="B5785">
        <v>611.75015900000005</v>
      </c>
      <c r="C5785">
        <v>0</v>
      </c>
      <c r="D5785">
        <v>2226.8287343522602</v>
      </c>
      <c r="E5785">
        <v>687.44052036736605</v>
      </c>
      <c r="F5785">
        <v>0</v>
      </c>
    </row>
    <row r="5786" spans="1:6" x14ac:dyDescent="0.2">
      <c r="A5786">
        <v>5783</v>
      </c>
      <c r="B5786">
        <v>611.75015900000005</v>
      </c>
      <c r="C5786">
        <v>0</v>
      </c>
      <c r="D5786">
        <v>2229.8325213613198</v>
      </c>
      <c r="E5786">
        <v>688.65415316579401</v>
      </c>
      <c r="F5786">
        <v>0</v>
      </c>
    </row>
    <row r="5787" spans="1:6" x14ac:dyDescent="0.2">
      <c r="A5787">
        <v>5784</v>
      </c>
      <c r="B5787">
        <v>611.75015900000005</v>
      </c>
      <c r="C5787">
        <v>0</v>
      </c>
      <c r="D5787">
        <v>2233.4821520422001</v>
      </c>
      <c r="E5787">
        <v>689.86599003436197</v>
      </c>
      <c r="F5787">
        <v>0</v>
      </c>
    </row>
    <row r="5788" spans="1:6" x14ac:dyDescent="0.2">
      <c r="A5788">
        <v>5785</v>
      </c>
      <c r="B5788">
        <v>611.75015900000005</v>
      </c>
      <c r="C5788">
        <v>0</v>
      </c>
      <c r="D5788">
        <v>2237.7618891246698</v>
      </c>
      <c r="E5788">
        <v>691.07601312869394</v>
      </c>
      <c r="F5788">
        <v>0</v>
      </c>
    </row>
    <row r="5789" spans="1:6" x14ac:dyDescent="0.2">
      <c r="A5789">
        <v>5786</v>
      </c>
      <c r="B5789">
        <v>611.75015900000005</v>
      </c>
      <c r="C5789">
        <v>0</v>
      </c>
      <c r="D5789">
        <v>2242.6570463237699</v>
      </c>
      <c r="E5789">
        <v>692.28420460585801</v>
      </c>
      <c r="F5789">
        <v>0</v>
      </c>
    </row>
    <row r="5790" spans="1:6" x14ac:dyDescent="0.2">
      <c r="A5790">
        <v>5787</v>
      </c>
      <c r="B5790">
        <v>611.75015900000005</v>
      </c>
      <c r="C5790">
        <v>0</v>
      </c>
      <c r="D5790">
        <v>2248.1837985860702</v>
      </c>
      <c r="E5790">
        <v>693.49054664779806</v>
      </c>
      <c r="F5790">
        <v>0</v>
      </c>
    </row>
    <row r="5791" spans="1:6" x14ac:dyDescent="0.2">
      <c r="A5791">
        <v>5788</v>
      </c>
      <c r="B5791">
        <v>611.75015900000005</v>
      </c>
      <c r="C5791">
        <v>0</v>
      </c>
      <c r="D5791">
        <v>2254.36067495936</v>
      </c>
      <c r="E5791">
        <v>694.69502035922801</v>
      </c>
      <c r="F5791">
        <v>0</v>
      </c>
    </row>
    <row r="5792" spans="1:6" x14ac:dyDescent="0.2">
      <c r="A5792">
        <v>5789</v>
      </c>
      <c r="B5792">
        <v>611.75015900000005</v>
      </c>
      <c r="C5792">
        <v>0</v>
      </c>
      <c r="D5792">
        <v>2261.1705806100599</v>
      </c>
      <c r="E5792">
        <v>695.897606673165</v>
      </c>
      <c r="F5792">
        <v>0</v>
      </c>
    </row>
    <row r="5793" spans="1:6" x14ac:dyDescent="0.2">
      <c r="A5793">
        <v>5790</v>
      </c>
      <c r="B5793">
        <v>611.75015900000005</v>
      </c>
      <c r="C5793">
        <v>0</v>
      </c>
      <c r="D5793">
        <v>2268.5971532587801</v>
      </c>
      <c r="E5793">
        <v>697.09828647550205</v>
      </c>
      <c r="F5793">
        <v>0</v>
      </c>
    </row>
    <row r="5794" spans="1:6" x14ac:dyDescent="0.2">
      <c r="A5794">
        <v>5791</v>
      </c>
      <c r="B5794">
        <v>611.75015900000005</v>
      </c>
      <c r="C5794">
        <v>0</v>
      </c>
      <c r="D5794">
        <v>2276.6889128441899</v>
      </c>
      <c r="E5794">
        <v>698.29704065446094</v>
      </c>
      <c r="F5794">
        <v>0</v>
      </c>
    </row>
    <row r="5795" spans="1:6" x14ac:dyDescent="0.2">
      <c r="A5795">
        <v>5792</v>
      </c>
      <c r="B5795">
        <v>611.75015900000005</v>
      </c>
      <c r="C5795">
        <v>0</v>
      </c>
      <c r="D5795">
        <v>2285.3960064366702</v>
      </c>
      <c r="E5795">
        <v>699.49384993470699</v>
      </c>
      <c r="F5795">
        <v>0</v>
      </c>
    </row>
    <row r="5796" spans="1:6" x14ac:dyDescent="0.2">
      <c r="A5796">
        <v>5793</v>
      </c>
      <c r="B5796">
        <v>611.75015900000005</v>
      </c>
      <c r="C5796">
        <v>0</v>
      </c>
      <c r="D5796">
        <v>2293.8165495931898</v>
      </c>
      <c r="E5796">
        <v>700.68869522368504</v>
      </c>
      <c r="F5796">
        <v>0</v>
      </c>
    </row>
    <row r="5797" spans="1:6" x14ac:dyDescent="0.2">
      <c r="A5797">
        <v>5794</v>
      </c>
      <c r="B5797">
        <v>611.75015900000005</v>
      </c>
      <c r="C5797">
        <v>0</v>
      </c>
      <c r="D5797">
        <v>2301.8615165578499</v>
      </c>
      <c r="E5797">
        <v>701.88155751168495</v>
      </c>
      <c r="F5797">
        <v>0</v>
      </c>
    </row>
    <row r="5798" spans="1:6" x14ac:dyDescent="0.2">
      <c r="A5798">
        <v>5795</v>
      </c>
      <c r="B5798">
        <v>611.75015900000005</v>
      </c>
      <c r="C5798">
        <v>0</v>
      </c>
      <c r="D5798">
        <v>2309.5385902911298</v>
      </c>
      <c r="E5798">
        <v>703.07241809544098</v>
      </c>
      <c r="F5798">
        <v>0</v>
      </c>
    </row>
    <row r="5799" spans="1:6" x14ac:dyDescent="0.2">
      <c r="A5799">
        <v>5796</v>
      </c>
      <c r="B5799">
        <v>611.75015900000005</v>
      </c>
      <c r="C5799">
        <v>0</v>
      </c>
      <c r="D5799">
        <v>2316.78944228718</v>
      </c>
      <c r="E5799">
        <v>704.26124388102005</v>
      </c>
      <c r="F5799">
        <v>0</v>
      </c>
    </row>
    <row r="5800" spans="1:6" x14ac:dyDescent="0.2">
      <c r="A5800">
        <v>5797</v>
      </c>
      <c r="B5800">
        <v>611.75015900000005</v>
      </c>
      <c r="C5800">
        <v>0</v>
      </c>
      <c r="D5800">
        <v>2323.5523176111101</v>
      </c>
      <c r="E5800">
        <v>705.44798126015996</v>
      </c>
      <c r="F5800">
        <v>0</v>
      </c>
    </row>
    <row r="5801" spans="1:6" x14ac:dyDescent="0.2">
      <c r="A5801">
        <v>5798</v>
      </c>
      <c r="B5801">
        <v>611.75015900000005</v>
      </c>
      <c r="C5801">
        <v>0</v>
      </c>
      <c r="D5801">
        <v>2329.7983494097198</v>
      </c>
      <c r="E5801">
        <v>706.63261348017704</v>
      </c>
      <c r="F5801">
        <v>0</v>
      </c>
    </row>
    <row r="5802" spans="1:6" x14ac:dyDescent="0.2">
      <c r="A5802">
        <v>5799</v>
      </c>
      <c r="B5802">
        <v>611.75015900000005</v>
      </c>
      <c r="C5802">
        <v>0</v>
      </c>
      <c r="D5802">
        <v>2335.4966056777098</v>
      </c>
      <c r="E5802">
        <v>707.81512409290497</v>
      </c>
      <c r="F5802">
        <v>0</v>
      </c>
    </row>
    <row r="5803" spans="1:6" x14ac:dyDescent="0.2">
      <c r="A5803">
        <v>5800</v>
      </c>
      <c r="B5803">
        <v>611.75015900000005</v>
      </c>
      <c r="C5803">
        <v>0</v>
      </c>
      <c r="D5803">
        <v>2340.58248385256</v>
      </c>
      <c r="E5803">
        <v>708.99549675320202</v>
      </c>
      <c r="F5803">
        <v>0</v>
      </c>
    </row>
    <row r="5804" spans="1:6" x14ac:dyDescent="0.2">
      <c r="A5804">
        <v>5801</v>
      </c>
      <c r="B5804">
        <v>611.75015900000005</v>
      </c>
      <c r="C5804">
        <v>0</v>
      </c>
      <c r="D5804">
        <v>2344.9882040443099</v>
      </c>
      <c r="E5804">
        <v>710.17371549443101</v>
      </c>
      <c r="F5804">
        <v>0</v>
      </c>
    </row>
    <row r="5805" spans="1:6" x14ac:dyDescent="0.2">
      <c r="A5805">
        <v>5802</v>
      </c>
      <c r="B5805">
        <v>611.75015900000005</v>
      </c>
      <c r="C5805">
        <v>0</v>
      </c>
      <c r="D5805">
        <v>2348.67868117032</v>
      </c>
      <c r="E5805">
        <v>711.34976442118</v>
      </c>
      <c r="F5805">
        <v>0</v>
      </c>
    </row>
    <row r="5806" spans="1:6" x14ac:dyDescent="0.2">
      <c r="A5806">
        <v>5803</v>
      </c>
      <c r="B5806">
        <v>611.75015900000005</v>
      </c>
      <c r="C5806">
        <v>0</v>
      </c>
      <c r="D5806">
        <v>2351.61698554845</v>
      </c>
      <c r="E5806">
        <v>712.52362812535205</v>
      </c>
      <c r="F5806">
        <v>0</v>
      </c>
    </row>
    <row r="5807" spans="1:6" x14ac:dyDescent="0.2">
      <c r="A5807">
        <v>5804</v>
      </c>
      <c r="B5807">
        <v>611.75015900000005</v>
      </c>
      <c r="C5807">
        <v>0</v>
      </c>
      <c r="D5807">
        <v>2353.7322321414199</v>
      </c>
      <c r="E5807">
        <v>713.69529129799503</v>
      </c>
      <c r="F5807">
        <v>0</v>
      </c>
    </row>
    <row r="5808" spans="1:6" x14ac:dyDescent="0.2">
      <c r="A5808">
        <v>5805</v>
      </c>
      <c r="B5808">
        <v>611.75015900000005</v>
      </c>
      <c r="C5808">
        <v>0</v>
      </c>
      <c r="D5808">
        <v>2356.2730298350698</v>
      </c>
      <c r="E5808">
        <v>714.86473933933405</v>
      </c>
      <c r="F5808">
        <v>0</v>
      </c>
    </row>
    <row r="5809" spans="1:6" x14ac:dyDescent="0.2">
      <c r="A5809">
        <v>5806</v>
      </c>
      <c r="B5809">
        <v>611.75015900000005</v>
      </c>
      <c r="C5809">
        <v>0</v>
      </c>
      <c r="D5809">
        <v>2359.2172134789098</v>
      </c>
      <c r="E5809">
        <v>716.03195779879195</v>
      </c>
      <c r="F5809">
        <v>0</v>
      </c>
    </row>
    <row r="5810" spans="1:6" x14ac:dyDescent="0.2">
      <c r="A5810">
        <v>5807</v>
      </c>
      <c r="B5810">
        <v>611.75015900000005</v>
      </c>
      <c r="C5810">
        <v>0</v>
      </c>
      <c r="D5810">
        <v>2362.5744184426399</v>
      </c>
      <c r="E5810">
        <v>717.19693244930295</v>
      </c>
      <c r="F5810">
        <v>0</v>
      </c>
    </row>
    <row r="5811" spans="1:6" x14ac:dyDescent="0.2">
      <c r="A5811">
        <v>5808</v>
      </c>
      <c r="B5811">
        <v>611.75015900000005</v>
      </c>
      <c r="C5811">
        <v>0</v>
      </c>
      <c r="D5811">
        <v>2366.3217798409</v>
      </c>
      <c r="E5811">
        <v>718.35964872427303</v>
      </c>
      <c r="F5811">
        <v>0</v>
      </c>
    </row>
    <row r="5812" spans="1:6" x14ac:dyDescent="0.2">
      <c r="A5812">
        <v>5809</v>
      </c>
      <c r="B5812">
        <v>611.75015900000005</v>
      </c>
      <c r="C5812">
        <v>0</v>
      </c>
      <c r="D5812">
        <v>2370.4683040024001</v>
      </c>
      <c r="E5812">
        <v>719.52008966684002</v>
      </c>
      <c r="F5812">
        <v>0</v>
      </c>
    </row>
    <row r="5813" spans="1:6" x14ac:dyDescent="0.2">
      <c r="A5813">
        <v>5810</v>
      </c>
      <c r="B5813">
        <v>611.75015900000005</v>
      </c>
      <c r="C5813">
        <v>0</v>
      </c>
      <c r="D5813">
        <v>2374.9903452435701</v>
      </c>
      <c r="E5813">
        <v>720.678239341177</v>
      </c>
      <c r="F5813">
        <v>0</v>
      </c>
    </row>
    <row r="5814" spans="1:6" x14ac:dyDescent="0.2">
      <c r="A5814">
        <v>5811</v>
      </c>
      <c r="B5814">
        <v>611.75015900000005</v>
      </c>
      <c r="C5814">
        <v>0</v>
      </c>
      <c r="D5814">
        <v>2379.8960314261399</v>
      </c>
      <c r="E5814">
        <v>721.83408233182195</v>
      </c>
      <c r="F5814">
        <v>0</v>
      </c>
    </row>
    <row r="5815" spans="1:6" x14ac:dyDescent="0.2">
      <c r="A5815">
        <v>5812</v>
      </c>
      <c r="B5815">
        <v>611.75015900000005</v>
      </c>
      <c r="C5815">
        <v>0</v>
      </c>
      <c r="D5815">
        <v>2385.1605547045401</v>
      </c>
      <c r="E5815">
        <v>722.98760324827902</v>
      </c>
      <c r="F5815">
        <v>0</v>
      </c>
    </row>
    <row r="5816" spans="1:6" x14ac:dyDescent="0.2">
      <c r="A5816">
        <v>5813</v>
      </c>
      <c r="B5816">
        <v>611.75015900000005</v>
      </c>
      <c r="C5816">
        <v>0</v>
      </c>
      <c r="D5816">
        <v>2390.7908623898302</v>
      </c>
      <c r="E5816">
        <v>724.13878665577295</v>
      </c>
      <c r="F5816">
        <v>0</v>
      </c>
    </row>
    <row r="5817" spans="1:6" x14ac:dyDescent="0.2">
      <c r="A5817">
        <v>5814</v>
      </c>
      <c r="B5817">
        <v>611.75015900000005</v>
      </c>
      <c r="C5817">
        <v>0</v>
      </c>
      <c r="D5817">
        <v>2396.7609047653</v>
      </c>
      <c r="E5817">
        <v>725.287617021698</v>
      </c>
      <c r="F5817">
        <v>0</v>
      </c>
    </row>
    <row r="5818" spans="1:6" x14ac:dyDescent="0.2">
      <c r="A5818">
        <v>5815</v>
      </c>
      <c r="B5818">
        <v>611.75015900000005</v>
      </c>
      <c r="C5818">
        <v>0</v>
      </c>
      <c r="D5818">
        <v>2403.0762389535898</v>
      </c>
      <c r="E5818">
        <v>726.43407891969798</v>
      </c>
      <c r="F5818">
        <v>0</v>
      </c>
    </row>
    <row r="5819" spans="1:6" x14ac:dyDescent="0.2">
      <c r="A5819">
        <v>5816</v>
      </c>
      <c r="B5819">
        <v>611.75015900000005</v>
      </c>
      <c r="C5819">
        <v>0</v>
      </c>
      <c r="D5819">
        <v>2409.7093565094201</v>
      </c>
      <c r="E5819">
        <v>727.57815670631999</v>
      </c>
      <c r="F5819">
        <v>0</v>
      </c>
    </row>
    <row r="5820" spans="1:6" x14ac:dyDescent="0.2">
      <c r="A5820">
        <v>5817</v>
      </c>
      <c r="B5820">
        <v>611.75015900000005</v>
      </c>
      <c r="C5820">
        <v>0</v>
      </c>
      <c r="D5820">
        <v>2417.10544182287</v>
      </c>
      <c r="E5820">
        <v>728.71983424204598</v>
      </c>
      <c r="F5820">
        <v>0</v>
      </c>
    </row>
    <row r="5821" spans="1:6" x14ac:dyDescent="0.2">
      <c r="A5821">
        <v>5818</v>
      </c>
      <c r="B5821">
        <v>611.75015900000005</v>
      </c>
      <c r="C5821">
        <v>0</v>
      </c>
      <c r="D5821">
        <v>2425.2534017827302</v>
      </c>
      <c r="E5821">
        <v>729.85909539539296</v>
      </c>
      <c r="F5821">
        <v>0</v>
      </c>
    </row>
    <row r="5822" spans="1:6" x14ac:dyDescent="0.2">
      <c r="A5822">
        <v>5819</v>
      </c>
      <c r="B5822">
        <v>611.75015900000005</v>
      </c>
      <c r="C5822">
        <v>0</v>
      </c>
      <c r="D5822">
        <v>2434.17441686748</v>
      </c>
      <c r="E5822">
        <v>730.99592617870803</v>
      </c>
      <c r="F5822">
        <v>0</v>
      </c>
    </row>
    <row r="5823" spans="1:6" x14ac:dyDescent="0.2">
      <c r="A5823">
        <v>5820</v>
      </c>
      <c r="B5823">
        <v>611.75015900000005</v>
      </c>
      <c r="C5823">
        <v>0</v>
      </c>
      <c r="D5823">
        <v>2443.8572022969402</v>
      </c>
      <c r="E5823">
        <v>732.13031107580196</v>
      </c>
      <c r="F5823">
        <v>0</v>
      </c>
    </row>
    <row r="5824" spans="1:6" x14ac:dyDescent="0.2">
      <c r="A5824">
        <v>5821</v>
      </c>
      <c r="B5824">
        <v>611.75015900000005</v>
      </c>
      <c r="C5824">
        <v>0</v>
      </c>
      <c r="D5824">
        <v>2454.3229316347501</v>
      </c>
      <c r="E5824">
        <v>733.26223481267004</v>
      </c>
      <c r="F5824">
        <v>0</v>
      </c>
    </row>
    <row r="5825" spans="1:6" x14ac:dyDescent="0.2">
      <c r="A5825">
        <v>5822</v>
      </c>
      <c r="B5825">
        <v>611.75015900000005</v>
      </c>
      <c r="C5825">
        <v>0</v>
      </c>
      <c r="D5825">
        <v>2465.5598576033899</v>
      </c>
      <c r="E5825">
        <v>734.391677308731</v>
      </c>
      <c r="F5825">
        <v>0</v>
      </c>
    </row>
    <row r="5826" spans="1:6" x14ac:dyDescent="0.2">
      <c r="A5826">
        <v>5823</v>
      </c>
      <c r="B5826">
        <v>611.75015900000005</v>
      </c>
      <c r="C5826">
        <v>0</v>
      </c>
      <c r="D5826">
        <v>2477.5895359371002</v>
      </c>
      <c r="E5826">
        <v>735.51861874985696</v>
      </c>
      <c r="F5826">
        <v>0</v>
      </c>
    </row>
    <row r="5827" spans="1:6" x14ac:dyDescent="0.2">
      <c r="A5827">
        <v>5824</v>
      </c>
      <c r="B5827">
        <v>611.75015900000005</v>
      </c>
      <c r="C5827">
        <v>0</v>
      </c>
      <c r="D5827">
        <v>2490.4005410899099</v>
      </c>
      <c r="E5827">
        <v>736.64303931935797</v>
      </c>
      <c r="F5827">
        <v>0</v>
      </c>
    </row>
    <row r="5828" spans="1:6" x14ac:dyDescent="0.2">
      <c r="A5828">
        <v>5825</v>
      </c>
      <c r="B5828">
        <v>611.75015900000005</v>
      </c>
      <c r="C5828">
        <v>0</v>
      </c>
      <c r="D5828">
        <v>2504.0148176694602</v>
      </c>
      <c r="E5828">
        <v>737.76491951958701</v>
      </c>
      <c r="F5828">
        <v>0</v>
      </c>
    </row>
    <row r="5829" spans="1:6" x14ac:dyDescent="0.2">
      <c r="A5829">
        <v>5826</v>
      </c>
      <c r="B5829">
        <v>611.75015900000005</v>
      </c>
      <c r="C5829">
        <v>0</v>
      </c>
      <c r="D5829">
        <v>2518.4214977490701</v>
      </c>
      <c r="E5829">
        <v>738.88423989119701</v>
      </c>
      <c r="F5829">
        <v>0</v>
      </c>
    </row>
    <row r="5830" spans="1:6" x14ac:dyDescent="0.2">
      <c r="A5830">
        <v>5827</v>
      </c>
      <c r="B5830">
        <v>611.75015900000005</v>
      </c>
      <c r="C5830">
        <v>0</v>
      </c>
      <c r="D5830">
        <v>2533.6433336724499</v>
      </c>
      <c r="E5830">
        <v>740.00098168256295</v>
      </c>
      <c r="F5830">
        <v>0</v>
      </c>
    </row>
    <row r="5831" spans="1:6" x14ac:dyDescent="0.2">
      <c r="A5831">
        <v>5828</v>
      </c>
      <c r="B5831">
        <v>611.75015900000005</v>
      </c>
      <c r="C5831">
        <v>0</v>
      </c>
      <c r="D5831">
        <v>2549.6701620035001</v>
      </c>
      <c r="E5831">
        <v>741.115126175407</v>
      </c>
      <c r="F5831">
        <v>0</v>
      </c>
    </row>
    <row r="5832" spans="1:6" x14ac:dyDescent="0.2">
      <c r="A5832">
        <v>5829</v>
      </c>
      <c r="B5832">
        <v>611.75015900000005</v>
      </c>
      <c r="C5832">
        <v>0</v>
      </c>
      <c r="D5832">
        <v>2565.4060531822802</v>
      </c>
      <c r="E5832">
        <v>742.22663201472005</v>
      </c>
      <c r="F5832">
        <v>0</v>
      </c>
    </row>
    <row r="5833" spans="1:6" x14ac:dyDescent="0.2">
      <c r="A5833">
        <v>5830</v>
      </c>
      <c r="B5833">
        <v>611.75015900000005</v>
      </c>
      <c r="C5833">
        <v>0</v>
      </c>
      <c r="D5833">
        <v>2580.7962368118301</v>
      </c>
      <c r="E5833">
        <v>743.33545268899002</v>
      </c>
      <c r="F5833">
        <v>0</v>
      </c>
    </row>
    <row r="5834" spans="1:6" x14ac:dyDescent="0.2">
      <c r="A5834">
        <v>5831</v>
      </c>
      <c r="B5834">
        <v>611.75015900000005</v>
      </c>
      <c r="C5834">
        <v>0</v>
      </c>
      <c r="D5834">
        <v>2595.8181104994701</v>
      </c>
      <c r="E5834">
        <v>744.44157037876403</v>
      </c>
      <c r="F5834">
        <v>0</v>
      </c>
    </row>
    <row r="5835" spans="1:6" x14ac:dyDescent="0.2">
      <c r="A5835">
        <v>5832</v>
      </c>
      <c r="B5835">
        <v>611.75015900000005</v>
      </c>
      <c r="C5835">
        <v>0</v>
      </c>
      <c r="D5835">
        <v>2610.4144047182399</v>
      </c>
      <c r="E5835">
        <v>745.54496703472898</v>
      </c>
      <c r="F5835">
        <v>0</v>
      </c>
    </row>
    <row r="5836" spans="1:6" x14ac:dyDescent="0.2">
      <c r="A5836">
        <v>5833</v>
      </c>
      <c r="B5836">
        <v>611.75015900000005</v>
      </c>
      <c r="C5836">
        <v>0</v>
      </c>
      <c r="D5836">
        <v>2624.55993510691</v>
      </c>
      <c r="E5836">
        <v>746.64562478575999</v>
      </c>
      <c r="F5836">
        <v>0</v>
      </c>
    </row>
    <row r="5837" spans="1:6" x14ac:dyDescent="0.2">
      <c r="A5837">
        <v>5834</v>
      </c>
      <c r="B5837">
        <v>611.75015900000005</v>
      </c>
      <c r="C5837">
        <v>0</v>
      </c>
      <c r="D5837">
        <v>2638.19435152407</v>
      </c>
      <c r="E5837">
        <v>747.74352310683901</v>
      </c>
      <c r="F5837">
        <v>0</v>
      </c>
    </row>
    <row r="5838" spans="1:6" x14ac:dyDescent="0.2">
      <c r="A5838">
        <v>5835</v>
      </c>
      <c r="B5838">
        <v>611.75015900000005</v>
      </c>
      <c r="C5838">
        <v>0</v>
      </c>
      <c r="D5838">
        <v>2651.2895723736901</v>
      </c>
      <c r="E5838">
        <v>748.83864169460298</v>
      </c>
      <c r="F5838">
        <v>0</v>
      </c>
    </row>
    <row r="5839" spans="1:6" x14ac:dyDescent="0.2">
      <c r="A5839">
        <v>5836</v>
      </c>
      <c r="B5839">
        <v>611.75015900000005</v>
      </c>
      <c r="C5839">
        <v>0</v>
      </c>
      <c r="D5839">
        <v>2663.7817581157201</v>
      </c>
      <c r="E5839">
        <v>749.930960558479</v>
      </c>
      <c r="F5839">
        <v>0</v>
      </c>
    </row>
    <row r="5840" spans="1:6" x14ac:dyDescent="0.2">
      <c r="A5840">
        <v>5837</v>
      </c>
      <c r="B5840">
        <v>611.75015900000005</v>
      </c>
      <c r="C5840">
        <v>0</v>
      </c>
      <c r="D5840">
        <v>2675.6392029451499</v>
      </c>
      <c r="E5840">
        <v>751.02046001836004</v>
      </c>
      <c r="F5840">
        <v>0</v>
      </c>
    </row>
    <row r="5841" spans="1:6" x14ac:dyDescent="0.2">
      <c r="A5841">
        <v>5838</v>
      </c>
      <c r="B5841">
        <v>611.75015900000005</v>
      </c>
      <c r="C5841">
        <v>0</v>
      </c>
      <c r="D5841">
        <v>2686.7942076203499</v>
      </c>
      <c r="E5841">
        <v>752.10712073952504</v>
      </c>
      <c r="F5841">
        <v>0</v>
      </c>
    </row>
    <row r="5842" spans="1:6" x14ac:dyDescent="0.2">
      <c r="A5842">
        <v>5839</v>
      </c>
      <c r="B5842">
        <v>611.75015900000005</v>
      </c>
      <c r="C5842">
        <v>0</v>
      </c>
      <c r="D5842">
        <v>2697.2111822784</v>
      </c>
      <c r="E5842">
        <v>753.19092404028197</v>
      </c>
      <c r="F5842">
        <v>0</v>
      </c>
    </row>
    <row r="5843" spans="1:6" x14ac:dyDescent="0.2">
      <c r="A5843">
        <v>5840</v>
      </c>
      <c r="B5843">
        <v>611.75015900000005</v>
      </c>
      <c r="C5843">
        <v>0</v>
      </c>
      <c r="D5843">
        <v>2706.8181432532601</v>
      </c>
      <c r="E5843">
        <v>754.27185161566297</v>
      </c>
      <c r="F5843">
        <v>0</v>
      </c>
    </row>
    <row r="5844" spans="1:6" x14ac:dyDescent="0.2">
      <c r="A5844">
        <v>5841</v>
      </c>
      <c r="B5844">
        <v>611.75015900000005</v>
      </c>
      <c r="C5844">
        <v>0</v>
      </c>
      <c r="D5844">
        <v>2716.4570960675301</v>
      </c>
      <c r="E5844">
        <v>755.34988576202602</v>
      </c>
      <c r="F5844">
        <v>0</v>
      </c>
    </row>
    <row r="5845" spans="1:6" x14ac:dyDescent="0.2">
      <c r="A5845">
        <v>5842</v>
      </c>
      <c r="B5845">
        <v>611.75015900000005</v>
      </c>
      <c r="C5845">
        <v>0</v>
      </c>
      <c r="D5845">
        <v>2726.1213143089999</v>
      </c>
      <c r="E5845">
        <v>756.42500894212196</v>
      </c>
      <c r="F5845">
        <v>0</v>
      </c>
    </row>
    <row r="5846" spans="1:6" x14ac:dyDescent="0.2">
      <c r="A5846">
        <v>5843</v>
      </c>
      <c r="B5846">
        <v>611.75015900000005</v>
      </c>
      <c r="C5846">
        <v>0</v>
      </c>
      <c r="D5846">
        <v>2735.8044537604401</v>
      </c>
      <c r="E5846">
        <v>757.49720456774105</v>
      </c>
      <c r="F5846">
        <v>0</v>
      </c>
    </row>
    <row r="5847" spans="1:6" x14ac:dyDescent="0.2">
      <c r="A5847">
        <v>5844</v>
      </c>
      <c r="B5847">
        <v>611.75015900000005</v>
      </c>
      <c r="C5847">
        <v>0</v>
      </c>
      <c r="D5847">
        <v>2745.43074197552</v>
      </c>
      <c r="E5847">
        <v>758.56645528164904</v>
      </c>
      <c r="F5847">
        <v>0</v>
      </c>
    </row>
    <row r="5848" spans="1:6" x14ac:dyDescent="0.2">
      <c r="A5848">
        <v>5845</v>
      </c>
      <c r="B5848">
        <v>611.75015900000005</v>
      </c>
      <c r="C5848">
        <v>0</v>
      </c>
      <c r="D5848">
        <v>2755.0238849165798</v>
      </c>
      <c r="E5848">
        <v>759.63274298625799</v>
      </c>
      <c r="F5848">
        <v>0</v>
      </c>
    </row>
    <row r="5849" spans="1:6" x14ac:dyDescent="0.2">
      <c r="A5849">
        <v>5846</v>
      </c>
      <c r="B5849">
        <v>611.75015900000005</v>
      </c>
      <c r="C5849">
        <v>0</v>
      </c>
      <c r="D5849">
        <v>2764.5394202761699</v>
      </c>
      <c r="E5849">
        <v>760.69605615718797</v>
      </c>
      <c r="F5849">
        <v>0</v>
      </c>
    </row>
    <row r="5850" spans="1:6" x14ac:dyDescent="0.2">
      <c r="A5850">
        <v>5847</v>
      </c>
      <c r="B5850">
        <v>611.75015900000005</v>
      </c>
      <c r="C5850">
        <v>0</v>
      </c>
      <c r="D5850">
        <v>2773.93206266062</v>
      </c>
      <c r="E5850">
        <v>761.75638266041506</v>
      </c>
      <c r="F5850">
        <v>0</v>
      </c>
    </row>
    <row r="5851" spans="1:6" x14ac:dyDescent="0.2">
      <c r="A5851">
        <v>5848</v>
      </c>
      <c r="B5851">
        <v>611.75015900000005</v>
      </c>
      <c r="C5851">
        <v>0</v>
      </c>
      <c r="D5851">
        <v>2783.1869224492798</v>
      </c>
      <c r="E5851">
        <v>762.81370980547297</v>
      </c>
      <c r="F5851">
        <v>0</v>
      </c>
    </row>
    <row r="5852" spans="1:6" x14ac:dyDescent="0.2">
      <c r="A5852">
        <v>5849</v>
      </c>
      <c r="B5852">
        <v>611.75015900000005</v>
      </c>
      <c r="C5852">
        <v>0</v>
      </c>
      <c r="D5852">
        <v>2792.2898458817199</v>
      </c>
      <c r="E5852">
        <v>763.86802433496496</v>
      </c>
      <c r="F5852">
        <v>0</v>
      </c>
    </row>
    <row r="5853" spans="1:6" x14ac:dyDescent="0.2">
      <c r="A5853">
        <v>5850</v>
      </c>
      <c r="B5853">
        <v>611.75015900000005</v>
      </c>
      <c r="C5853">
        <v>0</v>
      </c>
      <c r="D5853">
        <v>2801.1565899662</v>
      </c>
      <c r="E5853">
        <v>764.91931240590998</v>
      </c>
      <c r="F5853">
        <v>0</v>
      </c>
    </row>
    <row r="5854" spans="1:6" x14ac:dyDescent="0.2">
      <c r="A5854">
        <v>5851</v>
      </c>
      <c r="B5854">
        <v>611.75015900000005</v>
      </c>
      <c r="C5854">
        <v>0</v>
      </c>
      <c r="D5854">
        <v>2809.8027204914902</v>
      </c>
      <c r="E5854">
        <v>765.96755956767697</v>
      </c>
      <c r="F5854">
        <v>0</v>
      </c>
    </row>
    <row r="5855" spans="1:6" x14ac:dyDescent="0.2">
      <c r="A5855">
        <v>5852</v>
      </c>
      <c r="B5855">
        <v>611.75015900000005</v>
      </c>
      <c r="C5855">
        <v>0</v>
      </c>
      <c r="D5855">
        <v>2818.1410043188298</v>
      </c>
      <c r="E5855">
        <v>767.012750842885</v>
      </c>
      <c r="F5855">
        <v>0</v>
      </c>
    </row>
    <row r="5856" spans="1:6" x14ac:dyDescent="0.2">
      <c r="A5856">
        <v>5853</v>
      </c>
      <c r="B5856">
        <v>611.75015900000005</v>
      </c>
      <c r="C5856">
        <v>0</v>
      </c>
      <c r="D5856">
        <v>2826.9980034658902</v>
      </c>
      <c r="E5856">
        <v>768.05485666095899</v>
      </c>
      <c r="F5856">
        <v>0</v>
      </c>
    </row>
    <row r="5857" spans="1:6" x14ac:dyDescent="0.2">
      <c r="A5857">
        <v>5854</v>
      </c>
      <c r="B5857">
        <v>611.75015900000005</v>
      </c>
      <c r="C5857">
        <v>0</v>
      </c>
      <c r="D5857">
        <v>2836.3162270007501</v>
      </c>
      <c r="E5857">
        <v>769.09376851761601</v>
      </c>
      <c r="F5857">
        <v>0</v>
      </c>
    </row>
    <row r="5858" spans="1:6" x14ac:dyDescent="0.2">
      <c r="A5858">
        <v>5855</v>
      </c>
      <c r="B5858">
        <v>611.75015900000005</v>
      </c>
      <c r="C5858">
        <v>0</v>
      </c>
      <c r="D5858">
        <v>2846.1048683168201</v>
      </c>
      <c r="E5858">
        <v>770.12947124089806</v>
      </c>
      <c r="F5858">
        <v>0</v>
      </c>
    </row>
    <row r="5859" spans="1:6" x14ac:dyDescent="0.2">
      <c r="A5859">
        <v>5856</v>
      </c>
      <c r="B5859">
        <v>611.75015900000005</v>
      </c>
      <c r="C5859">
        <v>0</v>
      </c>
      <c r="D5859">
        <v>2856.3377125244601</v>
      </c>
      <c r="E5859">
        <v>771.16195031863799</v>
      </c>
      <c r="F5859">
        <v>0</v>
      </c>
    </row>
    <row r="5860" spans="1:6" x14ac:dyDescent="0.2">
      <c r="A5860">
        <v>5857</v>
      </c>
      <c r="B5860">
        <v>611.75015900000005</v>
      </c>
      <c r="C5860">
        <v>0</v>
      </c>
      <c r="D5860">
        <v>2867.0215647987002</v>
      </c>
      <c r="E5860">
        <v>772.19119167072995</v>
      </c>
      <c r="F5860">
        <v>0</v>
      </c>
    </row>
    <row r="5861" spans="1:6" x14ac:dyDescent="0.2">
      <c r="A5861">
        <v>5858</v>
      </c>
      <c r="B5861">
        <v>611.75015900000005</v>
      </c>
      <c r="C5861">
        <v>0</v>
      </c>
      <c r="D5861">
        <v>2878.1242481599402</v>
      </c>
      <c r="E5861">
        <v>773.21717671460897</v>
      </c>
      <c r="F5861">
        <v>0</v>
      </c>
    </row>
    <row r="5862" spans="1:6" x14ac:dyDescent="0.2">
      <c r="A5862">
        <v>5859</v>
      </c>
      <c r="B5862">
        <v>611.75015900000005</v>
      </c>
      <c r="C5862">
        <v>0</v>
      </c>
      <c r="D5862">
        <v>2889.6477641768802</v>
      </c>
      <c r="E5862">
        <v>774.23988684345102</v>
      </c>
      <c r="F5862">
        <v>0</v>
      </c>
    </row>
    <row r="5863" spans="1:6" x14ac:dyDescent="0.2">
      <c r="A5863">
        <v>5860</v>
      </c>
      <c r="B5863">
        <v>611.75015900000005</v>
      </c>
      <c r="C5863">
        <v>0</v>
      </c>
      <c r="D5863">
        <v>2901.5924374418801</v>
      </c>
      <c r="E5863">
        <v>775.25930391844099</v>
      </c>
      <c r="F5863">
        <v>0</v>
      </c>
    </row>
    <row r="5864" spans="1:6" x14ac:dyDescent="0.2">
      <c r="A5864">
        <v>5861</v>
      </c>
      <c r="B5864">
        <v>611.75015900000005</v>
      </c>
      <c r="C5864">
        <v>0</v>
      </c>
      <c r="D5864">
        <v>2913.9263156770799</v>
      </c>
      <c r="E5864">
        <v>776.27541026274503</v>
      </c>
      <c r="F5864">
        <v>0</v>
      </c>
    </row>
    <row r="5865" spans="1:6" x14ac:dyDescent="0.2">
      <c r="A5865">
        <v>5862</v>
      </c>
      <c r="B5865">
        <v>611.75015900000005</v>
      </c>
      <c r="C5865">
        <v>0</v>
      </c>
      <c r="D5865">
        <v>2926.6142124584999</v>
      </c>
      <c r="E5865">
        <v>777.28818873299304</v>
      </c>
      <c r="F5865">
        <v>0</v>
      </c>
    </row>
    <row r="5866" spans="1:6" x14ac:dyDescent="0.2">
      <c r="A5866">
        <v>5863</v>
      </c>
      <c r="B5866">
        <v>611.75015900000005</v>
      </c>
      <c r="C5866">
        <v>0</v>
      </c>
      <c r="D5866">
        <v>2939.6552334820299</v>
      </c>
      <c r="E5866">
        <v>778.29762202994596</v>
      </c>
      <c r="F5866">
        <v>0</v>
      </c>
    </row>
    <row r="5867" spans="1:6" x14ac:dyDescent="0.2">
      <c r="A5867">
        <v>5864</v>
      </c>
      <c r="B5867">
        <v>611.75015900000005</v>
      </c>
      <c r="C5867">
        <v>0</v>
      </c>
      <c r="D5867">
        <v>2953.01250402289</v>
      </c>
      <c r="E5867">
        <v>779.30369384047901</v>
      </c>
      <c r="F5867">
        <v>0</v>
      </c>
    </row>
    <row r="5868" spans="1:6" x14ac:dyDescent="0.2">
      <c r="A5868">
        <v>5865</v>
      </c>
      <c r="B5868">
        <v>611.75015900000005</v>
      </c>
      <c r="C5868">
        <v>0</v>
      </c>
      <c r="D5868">
        <v>2966.4800086015498</v>
      </c>
      <c r="E5868">
        <v>780.30638776148896</v>
      </c>
      <c r="F5868">
        <v>0</v>
      </c>
    </row>
    <row r="5869" spans="1:6" x14ac:dyDescent="0.2">
      <c r="A5869">
        <v>5866</v>
      </c>
      <c r="B5869">
        <v>611.75015900000005</v>
      </c>
      <c r="C5869">
        <v>0</v>
      </c>
      <c r="D5869">
        <v>2980.0108620549199</v>
      </c>
      <c r="E5869">
        <v>781.30568672300899</v>
      </c>
      <c r="F5869">
        <v>0</v>
      </c>
    </row>
    <row r="5870" spans="1:6" x14ac:dyDescent="0.2">
      <c r="A5870">
        <v>5867</v>
      </c>
      <c r="B5870">
        <v>611.75015900000005</v>
      </c>
      <c r="C5870">
        <v>0</v>
      </c>
      <c r="D5870">
        <v>2993.62629308639</v>
      </c>
      <c r="E5870">
        <v>782.30157311249195</v>
      </c>
      <c r="F5870">
        <v>0</v>
      </c>
    </row>
    <row r="5871" spans="1:6" x14ac:dyDescent="0.2">
      <c r="A5871">
        <v>5868</v>
      </c>
      <c r="B5871">
        <v>611.75015900000005</v>
      </c>
      <c r="C5871">
        <v>0</v>
      </c>
      <c r="D5871">
        <v>3007.2445212195598</v>
      </c>
      <c r="E5871">
        <v>783.29402794215503</v>
      </c>
      <c r="F5871">
        <v>0</v>
      </c>
    </row>
    <row r="5872" spans="1:6" x14ac:dyDescent="0.2">
      <c r="A5872">
        <v>5869</v>
      </c>
      <c r="B5872">
        <v>611.75015900000005</v>
      </c>
      <c r="C5872">
        <v>0</v>
      </c>
      <c r="D5872">
        <v>3020.8506281479699</v>
      </c>
      <c r="E5872">
        <v>784.28303041224899</v>
      </c>
      <c r="F5872">
        <v>0</v>
      </c>
    </row>
    <row r="5873" spans="1:6" x14ac:dyDescent="0.2">
      <c r="A5873">
        <v>5870</v>
      </c>
      <c r="B5873">
        <v>611.75015900000005</v>
      </c>
      <c r="C5873">
        <v>0</v>
      </c>
      <c r="D5873">
        <v>3034.39254143056</v>
      </c>
      <c r="E5873">
        <v>785.26859151841495</v>
      </c>
      <c r="F5873">
        <v>0</v>
      </c>
    </row>
    <row r="5874" spans="1:6" x14ac:dyDescent="0.2">
      <c r="A5874">
        <v>5871</v>
      </c>
      <c r="B5874">
        <v>611.75015900000005</v>
      </c>
      <c r="C5874">
        <v>0</v>
      </c>
      <c r="D5874">
        <v>3047.88734670952</v>
      </c>
      <c r="E5874">
        <v>786.25072095544704</v>
      </c>
      <c r="F5874">
        <v>0</v>
      </c>
    </row>
    <row r="5875" spans="1:6" x14ac:dyDescent="0.2">
      <c r="A5875">
        <v>5872</v>
      </c>
      <c r="B5875">
        <v>611.75015900000005</v>
      </c>
      <c r="C5875">
        <v>0</v>
      </c>
      <c r="D5875">
        <v>3061.2478439864699</v>
      </c>
      <c r="E5875">
        <v>787.22942777437004</v>
      </c>
      <c r="F5875">
        <v>0</v>
      </c>
    </row>
    <row r="5876" spans="1:6" x14ac:dyDescent="0.2">
      <c r="A5876">
        <v>5873</v>
      </c>
      <c r="B5876">
        <v>611.75015900000005</v>
      </c>
      <c r="C5876">
        <v>0</v>
      </c>
      <c r="D5876">
        <v>3074.4545984822698</v>
      </c>
      <c r="E5876">
        <v>788.20472048697798</v>
      </c>
      <c r="F5876">
        <v>0</v>
      </c>
    </row>
    <row r="5877" spans="1:6" x14ac:dyDescent="0.2">
      <c r="A5877">
        <v>5874</v>
      </c>
      <c r="B5877">
        <v>611.75015900000005</v>
      </c>
      <c r="C5877">
        <v>0</v>
      </c>
      <c r="D5877">
        <v>3087.4502526319402</v>
      </c>
      <c r="E5877">
        <v>789.17660691434196</v>
      </c>
      <c r="F5877">
        <v>0</v>
      </c>
    </row>
    <row r="5878" spans="1:6" x14ac:dyDescent="0.2">
      <c r="A5878">
        <v>5875</v>
      </c>
      <c r="B5878">
        <v>611.75015900000005</v>
      </c>
      <c r="C5878">
        <v>0</v>
      </c>
      <c r="D5878">
        <v>3100.8231936858201</v>
      </c>
      <c r="E5878">
        <v>790.14509400267298</v>
      </c>
      <c r="F5878">
        <v>0</v>
      </c>
    </row>
    <row r="5879" spans="1:6" x14ac:dyDescent="0.2">
      <c r="A5879">
        <v>5876</v>
      </c>
      <c r="B5879">
        <v>611.75015900000005</v>
      </c>
      <c r="C5879">
        <v>0</v>
      </c>
      <c r="D5879">
        <v>3114.5717050558301</v>
      </c>
      <c r="E5879">
        <v>791.11018798401597</v>
      </c>
      <c r="F5879">
        <v>0</v>
      </c>
    </row>
    <row r="5880" spans="1:6" x14ac:dyDescent="0.2">
      <c r="A5880">
        <v>5877</v>
      </c>
      <c r="B5880">
        <v>611.75015900000005</v>
      </c>
      <c r="C5880">
        <v>0</v>
      </c>
      <c r="D5880">
        <v>3128.6636952844301</v>
      </c>
      <c r="E5880">
        <v>792.07189505653503</v>
      </c>
      <c r="F5880">
        <v>0</v>
      </c>
    </row>
    <row r="5881" spans="1:6" x14ac:dyDescent="0.2">
      <c r="A5881">
        <v>5878</v>
      </c>
      <c r="B5881">
        <v>611.75015900000005</v>
      </c>
      <c r="C5881">
        <v>0</v>
      </c>
      <c r="D5881">
        <v>3143.06220925874</v>
      </c>
      <c r="E5881">
        <v>793.03022281749804</v>
      </c>
      <c r="F5881">
        <v>0</v>
      </c>
    </row>
    <row r="5882" spans="1:6" x14ac:dyDescent="0.2">
      <c r="A5882">
        <v>5879</v>
      </c>
      <c r="B5882">
        <v>611.75015900000005</v>
      </c>
      <c r="C5882">
        <v>0</v>
      </c>
      <c r="D5882">
        <v>3157.7663991845302</v>
      </c>
      <c r="E5882">
        <v>793.98517830890205</v>
      </c>
      <c r="F5882">
        <v>0</v>
      </c>
    </row>
    <row r="5883" spans="1:6" x14ac:dyDescent="0.2">
      <c r="A5883">
        <v>5880</v>
      </c>
      <c r="B5883">
        <v>611.75015900000005</v>
      </c>
      <c r="C5883">
        <v>0</v>
      </c>
      <c r="D5883">
        <v>3172.7720563920998</v>
      </c>
      <c r="E5883">
        <v>794.93675364483499</v>
      </c>
      <c r="F5883">
        <v>0</v>
      </c>
    </row>
    <row r="5884" spans="1:6" x14ac:dyDescent="0.2">
      <c r="A5884">
        <v>5881</v>
      </c>
      <c r="B5884">
        <v>611.75015900000005</v>
      </c>
      <c r="C5884">
        <v>0</v>
      </c>
      <c r="D5884">
        <v>3188.0438779586998</v>
      </c>
      <c r="E5884">
        <v>795.88494106415703</v>
      </c>
      <c r="F5884">
        <v>0</v>
      </c>
    </row>
    <row r="5885" spans="1:6" x14ac:dyDescent="0.2">
      <c r="A5885">
        <v>5882</v>
      </c>
      <c r="B5885">
        <v>611.75015900000005</v>
      </c>
      <c r="C5885">
        <v>0</v>
      </c>
      <c r="D5885">
        <v>3203.5421081804998</v>
      </c>
      <c r="E5885">
        <v>796.82973302027597</v>
      </c>
      <c r="F5885">
        <v>0</v>
      </c>
    </row>
    <row r="5886" spans="1:6" x14ac:dyDescent="0.2">
      <c r="A5886">
        <v>5883</v>
      </c>
      <c r="B5886">
        <v>611.75015900000005</v>
      </c>
      <c r="C5886">
        <v>0</v>
      </c>
      <c r="D5886">
        <v>3219.26247566755</v>
      </c>
      <c r="E5886">
        <v>797.77112122958397</v>
      </c>
      <c r="F5886">
        <v>0</v>
      </c>
    </row>
    <row r="5887" spans="1:6" x14ac:dyDescent="0.2">
      <c r="A5887">
        <v>5884</v>
      </c>
      <c r="B5887">
        <v>611.75015900000005</v>
      </c>
      <c r="C5887">
        <v>0</v>
      </c>
      <c r="D5887">
        <v>3235.19752763108</v>
      </c>
      <c r="E5887">
        <v>798.70909817754398</v>
      </c>
      <c r="F5887">
        <v>0</v>
      </c>
    </row>
    <row r="5888" spans="1:6" x14ac:dyDescent="0.2">
      <c r="A5888">
        <v>5885</v>
      </c>
      <c r="B5888">
        <v>611.75015900000005</v>
      </c>
      <c r="C5888">
        <v>0</v>
      </c>
      <c r="D5888">
        <v>3251.3087523679101</v>
      </c>
      <c r="E5888">
        <v>799.64365665092805</v>
      </c>
      <c r="F5888">
        <v>0</v>
      </c>
    </row>
    <row r="5889" spans="1:6" x14ac:dyDescent="0.2">
      <c r="A5889">
        <v>5886</v>
      </c>
      <c r="B5889">
        <v>611.75015900000005</v>
      </c>
      <c r="C5889">
        <v>0</v>
      </c>
      <c r="D5889">
        <v>3267.5532576127198</v>
      </c>
      <c r="E5889">
        <v>800.57478970854902</v>
      </c>
      <c r="F5889">
        <v>0</v>
      </c>
    </row>
    <row r="5890" spans="1:6" x14ac:dyDescent="0.2">
      <c r="A5890">
        <v>5887</v>
      </c>
      <c r="B5890">
        <v>611.75015900000005</v>
      </c>
      <c r="C5890">
        <v>0</v>
      </c>
      <c r="D5890">
        <v>3284.1608743934098</v>
      </c>
      <c r="E5890">
        <v>801.50249026871904</v>
      </c>
      <c r="F5890">
        <v>0</v>
      </c>
    </row>
    <row r="5891" spans="1:6" x14ac:dyDescent="0.2">
      <c r="A5891">
        <v>5888</v>
      </c>
      <c r="B5891">
        <v>611.75015900000005</v>
      </c>
      <c r="C5891">
        <v>0</v>
      </c>
      <c r="D5891">
        <v>3301.0625401982902</v>
      </c>
      <c r="E5891">
        <v>802.42675092265904</v>
      </c>
      <c r="F5891">
        <v>0</v>
      </c>
    </row>
    <row r="5892" spans="1:6" x14ac:dyDescent="0.2">
      <c r="A5892">
        <v>5889</v>
      </c>
      <c r="B5892">
        <v>611.75015900000005</v>
      </c>
      <c r="C5892">
        <v>0</v>
      </c>
      <c r="D5892">
        <v>3318.2913704468501</v>
      </c>
      <c r="E5892">
        <v>803.34756440594697</v>
      </c>
      <c r="F5892">
        <v>0</v>
      </c>
    </row>
    <row r="5893" spans="1:6" x14ac:dyDescent="0.2">
      <c r="A5893">
        <v>5890</v>
      </c>
      <c r="B5893">
        <v>611.75015900000005</v>
      </c>
      <c r="C5893">
        <v>0</v>
      </c>
      <c r="D5893">
        <v>3335.7768253928698</v>
      </c>
      <c r="E5893">
        <v>804.26492398361302</v>
      </c>
      <c r="F5893">
        <v>0</v>
      </c>
    </row>
    <row r="5894" spans="1:6" x14ac:dyDescent="0.2">
      <c r="A5894">
        <v>5891</v>
      </c>
      <c r="B5894">
        <v>611.75015900000005</v>
      </c>
      <c r="C5894">
        <v>0</v>
      </c>
      <c r="D5894">
        <v>3353.5507654665698</v>
      </c>
      <c r="E5894">
        <v>805.17882487776797</v>
      </c>
      <c r="F5894">
        <v>0</v>
      </c>
    </row>
    <row r="5895" spans="1:6" x14ac:dyDescent="0.2">
      <c r="A5895">
        <v>5892</v>
      </c>
      <c r="B5895">
        <v>611.75015900000005</v>
      </c>
      <c r="C5895">
        <v>0</v>
      </c>
      <c r="D5895">
        <v>3371.5408141629</v>
      </c>
      <c r="E5895">
        <v>806.089264665987</v>
      </c>
      <c r="F5895">
        <v>0</v>
      </c>
    </row>
    <row r="5896" spans="1:6" x14ac:dyDescent="0.2">
      <c r="A5896">
        <v>5893</v>
      </c>
      <c r="B5896">
        <v>611.75015900000005</v>
      </c>
      <c r="C5896">
        <v>0</v>
      </c>
      <c r="D5896">
        <v>3389.7773925819301</v>
      </c>
      <c r="E5896">
        <v>806.99624098977597</v>
      </c>
      <c r="F5896">
        <v>0</v>
      </c>
    </row>
    <row r="5897" spans="1:6" x14ac:dyDescent="0.2">
      <c r="A5897">
        <v>5894</v>
      </c>
      <c r="B5897">
        <v>611.75015900000005</v>
      </c>
      <c r="C5897">
        <v>0</v>
      </c>
      <c r="D5897">
        <v>3408.1863452003699</v>
      </c>
      <c r="E5897">
        <v>807.89975174621998</v>
      </c>
      <c r="F5897">
        <v>0</v>
      </c>
    </row>
    <row r="5898" spans="1:6" x14ac:dyDescent="0.2">
      <c r="A5898">
        <v>5895</v>
      </c>
      <c r="B5898">
        <v>611.75015900000005</v>
      </c>
      <c r="C5898">
        <v>0</v>
      </c>
      <c r="D5898">
        <v>3426.7962600258902</v>
      </c>
      <c r="E5898">
        <v>808.79979492310599</v>
      </c>
      <c r="F5898">
        <v>0</v>
      </c>
    </row>
    <row r="5899" spans="1:6" x14ac:dyDescent="0.2">
      <c r="A5899">
        <v>5896</v>
      </c>
      <c r="B5899">
        <v>611.75015900000005</v>
      </c>
      <c r="C5899">
        <v>0</v>
      </c>
      <c r="D5899">
        <v>3445.5310377174701</v>
      </c>
      <c r="E5899">
        <v>809.69636888672198</v>
      </c>
      <c r="F5899">
        <v>0</v>
      </c>
    </row>
    <row r="5900" spans="1:6" x14ac:dyDescent="0.2">
      <c r="A5900">
        <v>5897</v>
      </c>
      <c r="B5900">
        <v>611.75015900000005</v>
      </c>
      <c r="C5900">
        <v>0</v>
      </c>
      <c r="D5900">
        <v>3464.4172237238099</v>
      </c>
      <c r="E5900">
        <v>810.58947168848397</v>
      </c>
      <c r="F5900">
        <v>0</v>
      </c>
    </row>
    <row r="5901" spans="1:6" x14ac:dyDescent="0.2">
      <c r="A5901">
        <v>5898</v>
      </c>
      <c r="B5901">
        <v>611.75015900000005</v>
      </c>
      <c r="C5901">
        <v>0</v>
      </c>
      <c r="D5901">
        <v>3483.3763915432701</v>
      </c>
      <c r="E5901">
        <v>811.47910167549298</v>
      </c>
      <c r="F5901">
        <v>0</v>
      </c>
    </row>
    <row r="5902" spans="1:6" x14ac:dyDescent="0.2">
      <c r="A5902">
        <v>5899</v>
      </c>
      <c r="B5902">
        <v>611.75015900000005</v>
      </c>
      <c r="C5902">
        <v>0</v>
      </c>
      <c r="D5902">
        <v>3501.9240725805598</v>
      </c>
      <c r="E5902">
        <v>812.365257414246</v>
      </c>
      <c r="F5902">
        <v>0</v>
      </c>
    </row>
    <row r="5903" spans="1:6" x14ac:dyDescent="0.2">
      <c r="A5903">
        <v>5900</v>
      </c>
      <c r="B5903">
        <v>611.75015900000005</v>
      </c>
      <c r="C5903">
        <v>0</v>
      </c>
      <c r="D5903">
        <v>3519.9927482888102</v>
      </c>
      <c r="E5903">
        <v>813.24793738144194</v>
      </c>
      <c r="F5903">
        <v>0</v>
      </c>
    </row>
    <row r="5904" spans="1:6" x14ac:dyDescent="0.2">
      <c r="A5904">
        <v>5901</v>
      </c>
      <c r="B5904">
        <v>611.75015900000005</v>
      </c>
      <c r="C5904">
        <v>0</v>
      </c>
      <c r="D5904">
        <v>3537.5509624008801</v>
      </c>
      <c r="E5904">
        <v>814.12714047607199</v>
      </c>
      <c r="F5904">
        <v>0</v>
      </c>
    </row>
    <row r="5905" spans="1:6" x14ac:dyDescent="0.2">
      <c r="A5905">
        <v>5902</v>
      </c>
      <c r="B5905">
        <v>611.75015900000005</v>
      </c>
      <c r="C5905">
        <v>0</v>
      </c>
      <c r="D5905">
        <v>3554.4937235581501</v>
      </c>
      <c r="E5905">
        <v>815.00286430425103</v>
      </c>
      <c r="F5905">
        <v>0</v>
      </c>
    </row>
    <row r="5906" spans="1:6" x14ac:dyDescent="0.2">
      <c r="A5906">
        <v>5903</v>
      </c>
      <c r="B5906">
        <v>611.75015900000005</v>
      </c>
      <c r="C5906">
        <v>0</v>
      </c>
      <c r="D5906">
        <v>3570.81845208098</v>
      </c>
      <c r="E5906">
        <v>815.87510271444205</v>
      </c>
      <c r="F5906">
        <v>0</v>
      </c>
    </row>
    <row r="5907" spans="1:6" x14ac:dyDescent="0.2">
      <c r="A5907">
        <v>5904</v>
      </c>
      <c r="B5907">
        <v>611.75015900000005</v>
      </c>
      <c r="C5907">
        <v>0</v>
      </c>
      <c r="D5907">
        <v>3586.4506558512298</v>
      </c>
      <c r="E5907">
        <v>816.74386766929297</v>
      </c>
      <c r="F5907">
        <v>0</v>
      </c>
    </row>
    <row r="5908" spans="1:6" x14ac:dyDescent="0.2">
      <c r="A5908">
        <v>5905</v>
      </c>
      <c r="B5908">
        <v>611.75015900000005</v>
      </c>
      <c r="C5908">
        <v>0</v>
      </c>
      <c r="D5908">
        <v>3601.35169609584</v>
      </c>
      <c r="E5908">
        <v>817.60917127444702</v>
      </c>
      <c r="F5908">
        <v>0</v>
      </c>
    </row>
    <row r="5909" spans="1:6" x14ac:dyDescent="0.2">
      <c r="A5909">
        <v>5906</v>
      </c>
      <c r="B5909">
        <v>611.75015900000005</v>
      </c>
      <c r="C5909">
        <v>0</v>
      </c>
      <c r="D5909">
        <v>3615.4094679106101</v>
      </c>
      <c r="E5909">
        <v>818.47102606339104</v>
      </c>
      <c r="F5909">
        <v>0</v>
      </c>
    </row>
    <row r="5910" spans="1:6" x14ac:dyDescent="0.2">
      <c r="A5910">
        <v>5907</v>
      </c>
      <c r="B5910">
        <v>611.75015900000005</v>
      </c>
      <c r="C5910">
        <v>0</v>
      </c>
      <c r="D5910">
        <v>3628.6142972696898</v>
      </c>
      <c r="E5910">
        <v>819.32944450520802</v>
      </c>
      <c r="F5910">
        <v>0</v>
      </c>
    </row>
    <row r="5911" spans="1:6" x14ac:dyDescent="0.2">
      <c r="A5911">
        <v>5908</v>
      </c>
      <c r="B5911">
        <v>611.75015900000005</v>
      </c>
      <c r="C5911">
        <v>0</v>
      </c>
      <c r="D5911">
        <v>3640.8844226390402</v>
      </c>
      <c r="E5911">
        <v>820.18443964822404</v>
      </c>
      <c r="F5911">
        <v>0</v>
      </c>
    </row>
    <row r="5912" spans="1:6" x14ac:dyDescent="0.2">
      <c r="A5912">
        <v>5909</v>
      </c>
      <c r="B5912">
        <v>611.75015900000005</v>
      </c>
      <c r="C5912">
        <v>0</v>
      </c>
      <c r="D5912">
        <v>3652.1402330378801</v>
      </c>
      <c r="E5912">
        <v>821.03602468957104</v>
      </c>
      <c r="F5912">
        <v>0</v>
      </c>
    </row>
    <row r="5913" spans="1:6" x14ac:dyDescent="0.2">
      <c r="A5913">
        <v>5910</v>
      </c>
      <c r="B5913">
        <v>611.75015900000005</v>
      </c>
      <c r="C5913">
        <v>0</v>
      </c>
      <c r="D5913">
        <v>3662.3287318483599</v>
      </c>
      <c r="E5913">
        <v>821.88421318256405</v>
      </c>
      <c r="F5913">
        <v>0</v>
      </c>
    </row>
    <row r="5914" spans="1:6" x14ac:dyDescent="0.2">
      <c r="A5914">
        <v>5911</v>
      </c>
      <c r="B5914">
        <v>611.75015900000005</v>
      </c>
      <c r="C5914">
        <v>0</v>
      </c>
      <c r="D5914">
        <v>3673.2998602283801</v>
      </c>
      <c r="E5914">
        <v>822.72901912920099</v>
      </c>
      <c r="F5914">
        <v>0</v>
      </c>
    </row>
    <row r="5915" spans="1:6" x14ac:dyDescent="0.2">
      <c r="A5915">
        <v>5912</v>
      </c>
      <c r="B5915">
        <v>611.75015900000005</v>
      </c>
      <c r="C5915">
        <v>0</v>
      </c>
      <c r="D5915">
        <v>3685.0068030980201</v>
      </c>
      <c r="E5915">
        <v>823.57045781868396</v>
      </c>
      <c r="F5915">
        <v>0</v>
      </c>
    </row>
    <row r="5916" spans="1:6" x14ac:dyDescent="0.2">
      <c r="A5916">
        <v>5913</v>
      </c>
      <c r="B5916">
        <v>611.75015900000005</v>
      </c>
      <c r="C5916">
        <v>0</v>
      </c>
      <c r="D5916">
        <v>3697.4734674731599</v>
      </c>
      <c r="E5916">
        <v>824.40854990917501</v>
      </c>
      <c r="F5916">
        <v>0</v>
      </c>
    </row>
    <row r="5917" spans="1:6" x14ac:dyDescent="0.2">
      <c r="A5917">
        <v>5914</v>
      </c>
      <c r="B5917">
        <v>611.75015900000005</v>
      </c>
      <c r="C5917">
        <v>0</v>
      </c>
      <c r="D5917">
        <v>3710.7196423280802</v>
      </c>
      <c r="E5917">
        <v>825.24331591905798</v>
      </c>
      <c r="F5917">
        <v>0</v>
      </c>
    </row>
    <row r="5918" spans="1:6" x14ac:dyDescent="0.2">
      <c r="A5918">
        <v>5915</v>
      </c>
      <c r="B5918">
        <v>611.75015900000005</v>
      </c>
      <c r="C5918">
        <v>0</v>
      </c>
      <c r="D5918">
        <v>3724.7367305622001</v>
      </c>
      <c r="E5918">
        <v>826.07477632036296</v>
      </c>
      <c r="F5918">
        <v>0</v>
      </c>
    </row>
    <row r="5919" spans="1:6" x14ac:dyDescent="0.2">
      <c r="A5919">
        <v>5916</v>
      </c>
      <c r="B5919">
        <v>611.75015900000005</v>
      </c>
      <c r="C5919">
        <v>0</v>
      </c>
      <c r="D5919">
        <v>3739.5103592184801</v>
      </c>
      <c r="E5919">
        <v>826.90291631758703</v>
      </c>
      <c r="F5919">
        <v>0</v>
      </c>
    </row>
    <row r="5920" spans="1:6" x14ac:dyDescent="0.2">
      <c r="A5920">
        <v>5917</v>
      </c>
      <c r="B5920">
        <v>611.75015900000005</v>
      </c>
      <c r="C5920">
        <v>0</v>
      </c>
      <c r="D5920">
        <v>3755.0984350374802</v>
      </c>
      <c r="E5920">
        <v>827.72772021228195</v>
      </c>
      <c r="F5920">
        <v>0</v>
      </c>
    </row>
    <row r="5921" spans="1:6" x14ac:dyDescent="0.2">
      <c r="A5921">
        <v>5918</v>
      </c>
      <c r="B5921">
        <v>611.75015900000005</v>
      </c>
      <c r="C5921">
        <v>0</v>
      </c>
      <c r="D5921">
        <v>3771.4537168013899</v>
      </c>
      <c r="E5921">
        <v>828.54917051053803</v>
      </c>
      <c r="F5921">
        <v>0</v>
      </c>
    </row>
    <row r="5922" spans="1:6" x14ac:dyDescent="0.2">
      <c r="A5922">
        <v>5919</v>
      </c>
      <c r="B5922">
        <v>611.75015900000005</v>
      </c>
      <c r="C5922">
        <v>0</v>
      </c>
      <c r="D5922">
        <v>3788.5999879667402</v>
      </c>
      <c r="E5922">
        <v>829.36724910588896</v>
      </c>
      <c r="F5922">
        <v>0</v>
      </c>
    </row>
    <row r="5923" spans="1:6" x14ac:dyDescent="0.2">
      <c r="A5923">
        <v>5920</v>
      </c>
      <c r="B5923">
        <v>611.75015900000005</v>
      </c>
      <c r="C5923">
        <v>0</v>
      </c>
      <c r="D5923">
        <v>3806.5559099407601</v>
      </c>
      <c r="E5923">
        <v>830.18193773103496</v>
      </c>
      <c r="F5923">
        <v>0</v>
      </c>
    </row>
    <row r="5924" spans="1:6" x14ac:dyDescent="0.2">
      <c r="A5924">
        <v>5921</v>
      </c>
      <c r="B5924">
        <v>611.75015900000005</v>
      </c>
      <c r="C5924">
        <v>0</v>
      </c>
      <c r="D5924">
        <v>3825.3121767393</v>
      </c>
      <c r="E5924">
        <v>830.99321719968805</v>
      </c>
      <c r="F5924">
        <v>0</v>
      </c>
    </row>
    <row r="5925" spans="1:6" x14ac:dyDescent="0.2">
      <c r="A5925">
        <v>5922</v>
      </c>
      <c r="B5925">
        <v>611.75015900000005</v>
      </c>
      <c r="C5925">
        <v>0</v>
      </c>
      <c r="D5925">
        <v>3844.8867596845598</v>
      </c>
      <c r="E5925">
        <v>831.80106581363202</v>
      </c>
      <c r="F5925">
        <v>0</v>
      </c>
    </row>
    <row r="5926" spans="1:6" x14ac:dyDescent="0.2">
      <c r="A5926">
        <v>5923</v>
      </c>
      <c r="B5926">
        <v>611.75015900000005</v>
      </c>
      <c r="C5926">
        <v>0</v>
      </c>
      <c r="D5926">
        <v>3864.6930659832701</v>
      </c>
      <c r="E5926">
        <v>832.60546220261801</v>
      </c>
      <c r="F5926">
        <v>0</v>
      </c>
    </row>
    <row r="5927" spans="1:6" x14ac:dyDescent="0.2">
      <c r="A5927">
        <v>5924</v>
      </c>
      <c r="B5927">
        <v>611.75015900000005</v>
      </c>
      <c r="C5927">
        <v>0</v>
      </c>
      <c r="D5927">
        <v>3884.6911180930501</v>
      </c>
      <c r="E5927">
        <v>833.40638335217898</v>
      </c>
      <c r="F5927">
        <v>0</v>
      </c>
    </row>
    <row r="5928" spans="1:6" x14ac:dyDescent="0.2">
      <c r="A5928">
        <v>5925</v>
      </c>
      <c r="B5928">
        <v>611.75015900000005</v>
      </c>
      <c r="C5928">
        <v>0</v>
      </c>
      <c r="D5928">
        <v>3904.9128187669899</v>
      </c>
      <c r="E5928">
        <v>834.20380401799002</v>
      </c>
      <c r="F5928">
        <v>0</v>
      </c>
    </row>
    <row r="5929" spans="1:6" x14ac:dyDescent="0.2">
      <c r="A5929">
        <v>5926</v>
      </c>
      <c r="B5929">
        <v>611.75015900000005</v>
      </c>
      <c r="C5929">
        <v>0</v>
      </c>
      <c r="D5929">
        <v>3925.2832245885602</v>
      </c>
      <c r="E5929">
        <v>834.99769755466002</v>
      </c>
      <c r="F5929">
        <v>0</v>
      </c>
    </row>
    <row r="5930" spans="1:6" x14ac:dyDescent="0.2">
      <c r="A5930">
        <v>5927</v>
      </c>
      <c r="B5930">
        <v>611.75015900000005</v>
      </c>
      <c r="C5930">
        <v>0</v>
      </c>
      <c r="D5930">
        <v>3945.83170316209</v>
      </c>
      <c r="E5930">
        <v>835.78803541169896</v>
      </c>
      <c r="F5930">
        <v>0</v>
      </c>
    </row>
    <row r="5931" spans="1:6" x14ac:dyDescent="0.2">
      <c r="A5931">
        <v>5928</v>
      </c>
      <c r="B5931">
        <v>611.75015900000005</v>
      </c>
      <c r="C5931">
        <v>0</v>
      </c>
      <c r="D5931">
        <v>3966.4807122162001</v>
      </c>
      <c r="E5931">
        <v>836.57482716855304</v>
      </c>
      <c r="F5931">
        <v>0</v>
      </c>
    </row>
    <row r="5932" spans="1:6" x14ac:dyDescent="0.2">
      <c r="A5932">
        <v>5929</v>
      </c>
      <c r="B5932">
        <v>611.75015900000005</v>
      </c>
      <c r="C5932">
        <v>0</v>
      </c>
      <c r="D5932">
        <v>3987.2567225064199</v>
      </c>
      <c r="E5932">
        <v>837.358081886185</v>
      </c>
      <c r="F5932">
        <v>0</v>
      </c>
    </row>
    <row r="5933" spans="1:6" x14ac:dyDescent="0.2">
      <c r="A5933">
        <v>5930</v>
      </c>
      <c r="B5933">
        <v>611.75015900000005</v>
      </c>
      <c r="C5933">
        <v>0</v>
      </c>
      <c r="D5933">
        <v>4008.0790909311399</v>
      </c>
      <c r="E5933">
        <v>838.13780809757895</v>
      </c>
      <c r="F5933">
        <v>0</v>
      </c>
    </row>
    <row r="5934" spans="1:6" x14ac:dyDescent="0.2">
      <c r="A5934">
        <v>5931</v>
      </c>
      <c r="B5934">
        <v>611.75015900000005</v>
      </c>
      <c r="C5934">
        <v>0</v>
      </c>
      <c r="D5934">
        <v>4028.9713253990399</v>
      </c>
      <c r="E5934">
        <v>838.91401349397495</v>
      </c>
      <c r="F5934">
        <v>0</v>
      </c>
    </row>
    <row r="5935" spans="1:6" x14ac:dyDescent="0.2">
      <c r="A5935">
        <v>5932</v>
      </c>
      <c r="B5935">
        <v>611.75015900000005</v>
      </c>
      <c r="C5935">
        <v>0</v>
      </c>
      <c r="D5935">
        <v>4049.8497205622102</v>
      </c>
      <c r="E5935">
        <v>839.68670510436505</v>
      </c>
      <c r="F5935">
        <v>0</v>
      </c>
    </row>
    <row r="5936" spans="1:6" x14ac:dyDescent="0.2">
      <c r="A5936">
        <v>5933</v>
      </c>
      <c r="B5936">
        <v>611.75015900000005</v>
      </c>
      <c r="C5936">
        <v>0</v>
      </c>
      <c r="D5936">
        <v>4070.7350045860599</v>
      </c>
      <c r="E5936">
        <v>840.45588936807997</v>
      </c>
      <c r="F5936">
        <v>0</v>
      </c>
    </row>
    <row r="5937" spans="1:6" x14ac:dyDescent="0.2">
      <c r="A5937">
        <v>5934</v>
      </c>
      <c r="B5937">
        <v>611.75015900000005</v>
      </c>
      <c r="C5937">
        <v>0</v>
      </c>
      <c r="D5937">
        <v>4091.5404468451602</v>
      </c>
      <c r="E5937">
        <v>841.22157198932302</v>
      </c>
      <c r="F5937">
        <v>0</v>
      </c>
    </row>
    <row r="5938" spans="1:6" x14ac:dyDescent="0.2">
      <c r="A5938">
        <v>5935</v>
      </c>
      <c r="B5938">
        <v>611.75015900000005</v>
      </c>
      <c r="C5938">
        <v>0</v>
      </c>
      <c r="D5938">
        <v>4113.0977315023301</v>
      </c>
      <c r="E5938">
        <v>841.983759073069</v>
      </c>
      <c r="F5938">
        <v>0</v>
      </c>
    </row>
    <row r="5939" spans="1:6" x14ac:dyDescent="0.2">
      <c r="A5939">
        <v>5936</v>
      </c>
      <c r="B5939">
        <v>611.75015900000005</v>
      </c>
      <c r="C5939">
        <v>0</v>
      </c>
      <c r="D5939">
        <v>4135.4176457843996</v>
      </c>
      <c r="E5939">
        <v>842.74245719739497</v>
      </c>
      <c r="F5939">
        <v>0</v>
      </c>
    </row>
    <row r="5940" spans="1:6" x14ac:dyDescent="0.2">
      <c r="A5940">
        <v>5937</v>
      </c>
      <c r="B5940">
        <v>611.75015900000005</v>
      </c>
      <c r="C5940">
        <v>0</v>
      </c>
      <c r="D5940">
        <v>4158.4832563415503</v>
      </c>
      <c r="E5940">
        <v>843.497676370406</v>
      </c>
      <c r="F5940">
        <v>0</v>
      </c>
    </row>
    <row r="5941" spans="1:6" x14ac:dyDescent="0.2">
      <c r="A5941">
        <v>5938</v>
      </c>
      <c r="B5941">
        <v>611.75015900000005</v>
      </c>
      <c r="C5941">
        <v>0</v>
      </c>
      <c r="D5941">
        <v>4182.3037891616796</v>
      </c>
      <c r="E5941">
        <v>844.24942675360899</v>
      </c>
      <c r="F5941">
        <v>0</v>
      </c>
    </row>
    <row r="5942" spans="1:6" x14ac:dyDescent="0.2">
      <c r="A5942">
        <v>5939</v>
      </c>
      <c r="B5942">
        <v>611.75015900000005</v>
      </c>
      <c r="C5942">
        <v>0</v>
      </c>
      <c r="D5942">
        <v>4206.86116181751</v>
      </c>
      <c r="E5942">
        <v>844.99771939151799</v>
      </c>
      <c r="F5942">
        <v>0</v>
      </c>
    </row>
    <row r="5943" spans="1:6" x14ac:dyDescent="0.2">
      <c r="A5943">
        <v>5940</v>
      </c>
      <c r="B5943">
        <v>611.75015900000005</v>
      </c>
      <c r="C5943">
        <v>0</v>
      </c>
      <c r="D5943">
        <v>4232.1293183542402</v>
      </c>
      <c r="E5943">
        <v>845.74254594132697</v>
      </c>
      <c r="F5943">
        <v>0</v>
      </c>
    </row>
    <row r="5944" spans="1:6" x14ac:dyDescent="0.2">
      <c r="A5944">
        <v>5941</v>
      </c>
      <c r="B5944">
        <v>611.75015900000005</v>
      </c>
      <c r="C5944">
        <v>0</v>
      </c>
      <c r="D5944">
        <v>4258.1554464026603</v>
      </c>
      <c r="E5944">
        <v>846.48389845710506</v>
      </c>
      <c r="F5944">
        <v>0</v>
      </c>
    </row>
    <row r="5945" spans="1:6" x14ac:dyDescent="0.2">
      <c r="A5945">
        <v>5942</v>
      </c>
      <c r="B5945">
        <v>611.75015900000005</v>
      </c>
      <c r="C5945">
        <v>0</v>
      </c>
      <c r="D5945">
        <v>4284.8795831960597</v>
      </c>
      <c r="E5945">
        <v>847.22176923099596</v>
      </c>
      <c r="F5945">
        <v>0</v>
      </c>
    </row>
    <row r="5946" spans="1:6" x14ac:dyDescent="0.2">
      <c r="A5946">
        <v>5943</v>
      </c>
      <c r="B5946">
        <v>611.75015900000005</v>
      </c>
      <c r="C5946">
        <v>0</v>
      </c>
      <c r="D5946">
        <v>4312.3473448983304</v>
      </c>
      <c r="E5946">
        <v>847.95615105139404</v>
      </c>
      <c r="F5946">
        <v>0</v>
      </c>
    </row>
    <row r="5947" spans="1:6" x14ac:dyDescent="0.2">
      <c r="A5947">
        <v>5944</v>
      </c>
      <c r="B5947">
        <v>611.75015900000005</v>
      </c>
      <c r="C5947">
        <v>0</v>
      </c>
      <c r="D5947">
        <v>4340.4969132993001</v>
      </c>
      <c r="E5947">
        <v>848.68703715361801</v>
      </c>
      <c r="F5947">
        <v>0</v>
      </c>
    </row>
    <row r="5948" spans="1:6" x14ac:dyDescent="0.2">
      <c r="A5948">
        <v>5945</v>
      </c>
      <c r="B5948">
        <v>611.75015900000005</v>
      </c>
      <c r="C5948">
        <v>0</v>
      </c>
      <c r="D5948">
        <v>4369.3383642755698</v>
      </c>
      <c r="E5948">
        <v>849.41442127258995</v>
      </c>
      <c r="F5948">
        <v>0</v>
      </c>
    </row>
    <row r="5949" spans="1:6" x14ac:dyDescent="0.2">
      <c r="A5949">
        <v>5946</v>
      </c>
      <c r="B5949">
        <v>611.75015900000005</v>
      </c>
      <c r="C5949">
        <v>0</v>
      </c>
      <c r="D5949">
        <v>4398.8743812454304</v>
      </c>
      <c r="E5949">
        <v>850.13829758534598</v>
      </c>
      <c r="F5949">
        <v>0</v>
      </c>
    </row>
    <row r="5950" spans="1:6" x14ac:dyDescent="0.2">
      <c r="A5950">
        <v>5947</v>
      </c>
      <c r="B5950">
        <v>611.75015900000005</v>
      </c>
      <c r="C5950">
        <v>0</v>
      </c>
      <c r="D5950">
        <v>4429.2500670945301</v>
      </c>
      <c r="E5950">
        <v>850.85865987597299</v>
      </c>
      <c r="F5950">
        <v>0</v>
      </c>
    </row>
    <row r="5951" spans="1:6" x14ac:dyDescent="0.2">
      <c r="A5951">
        <v>5948</v>
      </c>
      <c r="B5951">
        <v>611.75015900000005</v>
      </c>
      <c r="C5951">
        <v>0</v>
      </c>
      <c r="D5951">
        <v>4460.4390597682004</v>
      </c>
      <c r="E5951">
        <v>851.57550150394195</v>
      </c>
      <c r="F5951">
        <v>0</v>
      </c>
    </row>
    <row r="5952" spans="1:6" x14ac:dyDescent="0.2">
      <c r="A5952">
        <v>5949</v>
      </c>
      <c r="B5952">
        <v>611.75015900000005</v>
      </c>
      <c r="C5952">
        <v>0</v>
      </c>
      <c r="D5952">
        <v>4492.4882585525602</v>
      </c>
      <c r="E5952">
        <v>852.28881405103903</v>
      </c>
      <c r="F5952">
        <v>0</v>
      </c>
    </row>
    <row r="5953" spans="1:6" x14ac:dyDescent="0.2">
      <c r="A5953">
        <v>5950</v>
      </c>
      <c r="B5953">
        <v>611.75015900000005</v>
      </c>
      <c r="C5953">
        <v>0</v>
      </c>
      <c r="D5953">
        <v>4525.33681395863</v>
      </c>
      <c r="E5953">
        <v>852.99858664444605</v>
      </c>
      <c r="F5953">
        <v>0</v>
      </c>
    </row>
    <row r="5954" spans="1:6" x14ac:dyDescent="0.2">
      <c r="A5954">
        <v>5951</v>
      </c>
      <c r="B5954">
        <v>611.75015900000005</v>
      </c>
      <c r="C5954">
        <v>0</v>
      </c>
      <c r="D5954">
        <v>4558.9959678995101</v>
      </c>
      <c r="E5954">
        <v>853.70480506059903</v>
      </c>
      <c r="F5954">
        <v>0</v>
      </c>
    </row>
    <row r="5955" spans="1:6" x14ac:dyDescent="0.2">
      <c r="A5955">
        <v>5952</v>
      </c>
      <c r="B5955">
        <v>611.75015900000005</v>
      </c>
      <c r="C5955">
        <v>0</v>
      </c>
      <c r="D5955">
        <v>4593.43485626449</v>
      </c>
      <c r="E5955">
        <v>854.40747397278597</v>
      </c>
      <c r="F5955">
        <v>0</v>
      </c>
    </row>
    <row r="5956" spans="1:6" x14ac:dyDescent="0.2">
      <c r="A5956">
        <v>5953</v>
      </c>
      <c r="B5956">
        <v>611.75015900000005</v>
      </c>
      <c r="C5956">
        <v>0</v>
      </c>
      <c r="D5956">
        <v>4628.6969127340799</v>
      </c>
      <c r="E5956">
        <v>855.10659480644699</v>
      </c>
      <c r="F5956">
        <v>0</v>
      </c>
    </row>
    <row r="5957" spans="1:6" x14ac:dyDescent="0.2">
      <c r="A5957">
        <v>5954</v>
      </c>
      <c r="B5957">
        <v>611.75015900000005</v>
      </c>
      <c r="C5957">
        <v>0</v>
      </c>
      <c r="D5957">
        <v>4664.7165346613601</v>
      </c>
      <c r="E5957">
        <v>855.80216697813205</v>
      </c>
      <c r="F5957">
        <v>0</v>
      </c>
    </row>
    <row r="5958" spans="1:6" x14ac:dyDescent="0.2">
      <c r="A5958">
        <v>5955</v>
      </c>
      <c r="B5958">
        <v>611.75015900000005</v>
      </c>
      <c r="C5958">
        <v>0</v>
      </c>
      <c r="D5958">
        <v>4701.5009041850299</v>
      </c>
      <c r="E5958">
        <v>856.49418727758302</v>
      </c>
      <c r="F5958">
        <v>0</v>
      </c>
    </row>
    <row r="5959" spans="1:6" x14ac:dyDescent="0.2">
      <c r="A5959">
        <v>5956</v>
      </c>
      <c r="B5959">
        <v>611.75015900000005</v>
      </c>
      <c r="C5959">
        <v>0</v>
      </c>
      <c r="D5959">
        <v>4739.0146407286002</v>
      </c>
      <c r="E5959">
        <v>857.182649922064</v>
      </c>
      <c r="F5959">
        <v>0</v>
      </c>
    </row>
    <row r="5960" spans="1:6" x14ac:dyDescent="0.2">
      <c r="A5960">
        <v>5957</v>
      </c>
      <c r="B5960">
        <v>611.75015900000005</v>
      </c>
      <c r="C5960">
        <v>0</v>
      </c>
      <c r="D5960">
        <v>4777.1949597170596</v>
      </c>
      <c r="E5960">
        <v>857.86754652286299</v>
      </c>
      <c r="F5960">
        <v>0</v>
      </c>
    </row>
    <row r="5961" spans="1:6" x14ac:dyDescent="0.2">
      <c r="A5961">
        <v>5958</v>
      </c>
      <c r="B5961">
        <v>611.75015900000005</v>
      </c>
      <c r="C5961">
        <v>0</v>
      </c>
      <c r="D5961">
        <v>4815.96731818647</v>
      </c>
      <c r="E5961">
        <v>858.54886600768805</v>
      </c>
      <c r="F5961">
        <v>0</v>
      </c>
    </row>
    <row r="5962" spans="1:6" x14ac:dyDescent="0.2">
      <c r="A5962">
        <v>5959</v>
      </c>
      <c r="B5962">
        <v>611.75015900000005</v>
      </c>
      <c r="C5962">
        <v>0</v>
      </c>
      <c r="D5962">
        <v>4855.3300514184002</v>
      </c>
      <c r="E5962">
        <v>859.22659684549501</v>
      </c>
      <c r="F5962">
        <v>0</v>
      </c>
    </row>
    <row r="5963" spans="1:6" x14ac:dyDescent="0.2">
      <c r="A5963">
        <v>5960</v>
      </c>
      <c r="B5963">
        <v>611.75015900000005</v>
      </c>
      <c r="C5963">
        <v>0</v>
      </c>
      <c r="D5963">
        <v>4895.2382274767697</v>
      </c>
      <c r="E5963">
        <v>859.90072767786705</v>
      </c>
      <c r="F5963">
        <v>0</v>
      </c>
    </row>
    <row r="5964" spans="1:6" x14ac:dyDescent="0.2">
      <c r="A5964">
        <v>5961</v>
      </c>
      <c r="B5964">
        <v>611.75015900000005</v>
      </c>
      <c r="C5964">
        <v>0</v>
      </c>
      <c r="D5964">
        <v>4935.6872197356297</v>
      </c>
      <c r="E5964">
        <v>860.57124591739705</v>
      </c>
      <c r="F5964">
        <v>0</v>
      </c>
    </row>
    <row r="5965" spans="1:6" x14ac:dyDescent="0.2">
      <c r="A5965">
        <v>5962</v>
      </c>
      <c r="B5965">
        <v>611.75015900000005</v>
      </c>
      <c r="C5965">
        <v>0</v>
      </c>
      <c r="D5965">
        <v>4976.6633481136096</v>
      </c>
      <c r="E5965">
        <v>861.23815740633302</v>
      </c>
      <c r="F5965">
        <v>0</v>
      </c>
    </row>
    <row r="5966" spans="1:6" x14ac:dyDescent="0.2">
      <c r="A5966">
        <v>5963</v>
      </c>
      <c r="B5966">
        <v>611.75015900000005</v>
      </c>
      <c r="C5966">
        <v>0</v>
      </c>
      <c r="D5966">
        <v>5018.1257417370098</v>
      </c>
      <c r="E5966">
        <v>861.90146767572401</v>
      </c>
      <c r="F5966">
        <v>0</v>
      </c>
    </row>
    <row r="5967" spans="1:6" x14ac:dyDescent="0.2">
      <c r="A5967">
        <v>5964</v>
      </c>
      <c r="B5967">
        <v>611.75015900000005</v>
      </c>
      <c r="C5967">
        <v>0</v>
      </c>
      <c r="D5967">
        <v>5060.0234396595297</v>
      </c>
      <c r="E5967">
        <v>862.56118214453795</v>
      </c>
      <c r="F5967">
        <v>0</v>
      </c>
    </row>
    <row r="5968" spans="1:6" x14ac:dyDescent="0.2">
      <c r="A5968">
        <v>5965</v>
      </c>
      <c r="B5968">
        <v>611.75015900000005</v>
      </c>
      <c r="C5968">
        <v>0</v>
      </c>
      <c r="D5968">
        <v>5102.3449185422196</v>
      </c>
      <c r="E5968">
        <v>863.21730589243305</v>
      </c>
      <c r="F5968">
        <v>0</v>
      </c>
    </row>
    <row r="5969" spans="1:6" x14ac:dyDescent="0.2">
      <c r="A5969">
        <v>5966</v>
      </c>
      <c r="B5969">
        <v>611.75015900000005</v>
      </c>
      <c r="C5969">
        <v>0</v>
      </c>
      <c r="D5969">
        <v>5145.0697605723699</v>
      </c>
      <c r="E5969">
        <v>863.86984341466598</v>
      </c>
      <c r="F5969">
        <v>0</v>
      </c>
    </row>
    <row r="5970" spans="1:6" x14ac:dyDescent="0.2">
      <c r="A5970">
        <v>5967</v>
      </c>
      <c r="B5970">
        <v>611.75015900000005</v>
      </c>
      <c r="C5970">
        <v>0</v>
      </c>
      <c r="D5970">
        <v>5188.1505276227899</v>
      </c>
      <c r="E5970">
        <v>864.51879901508403</v>
      </c>
      <c r="F5970">
        <v>0</v>
      </c>
    </row>
    <row r="5971" spans="1:6" x14ac:dyDescent="0.2">
      <c r="A5971">
        <v>5968</v>
      </c>
      <c r="B5971">
        <v>611.75015900000005</v>
      </c>
      <c r="C5971">
        <v>0</v>
      </c>
      <c r="D5971">
        <v>5231.52904402484</v>
      </c>
      <c r="E5971">
        <v>865.16417641663702</v>
      </c>
      <c r="F5971">
        <v>0</v>
      </c>
    </row>
    <row r="5972" spans="1:6" x14ac:dyDescent="0.2">
      <c r="A5972">
        <v>5969</v>
      </c>
      <c r="B5972">
        <v>611.75015900000005</v>
      </c>
      <c r="C5972">
        <v>0</v>
      </c>
      <c r="D5972">
        <v>5274.6442980990296</v>
      </c>
      <c r="E5972">
        <v>865.80597922620302</v>
      </c>
      <c r="F5972">
        <v>0</v>
      </c>
    </row>
    <row r="5973" spans="1:6" x14ac:dyDescent="0.2">
      <c r="A5973">
        <v>5970</v>
      </c>
      <c r="B5973">
        <v>611.75015900000005</v>
      </c>
      <c r="C5973">
        <v>0</v>
      </c>
      <c r="D5973">
        <v>5317.44654992297</v>
      </c>
      <c r="E5973">
        <v>866.44421083485395</v>
      </c>
      <c r="F5973">
        <v>0</v>
      </c>
    </row>
    <row r="5974" spans="1:6" x14ac:dyDescent="0.2">
      <c r="A5974">
        <v>5971</v>
      </c>
      <c r="B5974">
        <v>611.75015900000005</v>
      </c>
      <c r="C5974">
        <v>0</v>
      </c>
      <c r="D5974">
        <v>5359.8587302794804</v>
      </c>
      <c r="E5974">
        <v>867.07887403793097</v>
      </c>
      <c r="F5974">
        <v>0</v>
      </c>
    </row>
    <row r="5975" spans="1:6" x14ac:dyDescent="0.2">
      <c r="A5975">
        <v>5972</v>
      </c>
      <c r="B5975">
        <v>611.75015900000005</v>
      </c>
      <c r="C5975">
        <v>0</v>
      </c>
      <c r="D5975">
        <v>5401.79187743272</v>
      </c>
      <c r="E5975">
        <v>867.70997108031804</v>
      </c>
      <c r="F5975">
        <v>0</v>
      </c>
    </row>
    <row r="5976" spans="1:6" x14ac:dyDescent="0.2">
      <c r="A5976">
        <v>5973</v>
      </c>
      <c r="B5976">
        <v>611.75015900000005</v>
      </c>
      <c r="C5976">
        <v>0</v>
      </c>
      <c r="D5976">
        <v>5443.1957364033497</v>
      </c>
      <c r="E5976">
        <v>868.33750673698898</v>
      </c>
      <c r="F5976">
        <v>0</v>
      </c>
    </row>
    <row r="5977" spans="1:6" x14ac:dyDescent="0.2">
      <c r="A5977">
        <v>5974</v>
      </c>
      <c r="B5977">
        <v>611.75015900000005</v>
      </c>
      <c r="C5977">
        <v>0</v>
      </c>
      <c r="D5977">
        <v>5484.0093216916202</v>
      </c>
      <c r="E5977">
        <v>868.96148823159399</v>
      </c>
      <c r="F5977">
        <v>0</v>
      </c>
    </row>
    <row r="5978" spans="1:6" x14ac:dyDescent="0.2">
      <c r="A5978">
        <v>5975</v>
      </c>
      <c r="B5978">
        <v>611.75015900000005</v>
      </c>
      <c r="C5978">
        <v>0</v>
      </c>
      <c r="D5978">
        <v>5524.1444021635998</v>
      </c>
      <c r="E5978">
        <v>869.581923384319</v>
      </c>
      <c r="F5978">
        <v>0</v>
      </c>
    </row>
    <row r="5979" spans="1:6" x14ac:dyDescent="0.2">
      <c r="A5979">
        <v>5976</v>
      </c>
      <c r="B5979">
        <v>611.75015900000005</v>
      </c>
      <c r="C5979">
        <v>0</v>
      </c>
      <c r="D5979">
        <v>5563.5004662357096</v>
      </c>
      <c r="E5979">
        <v>870.19882100851396</v>
      </c>
      <c r="F5979">
        <v>0</v>
      </c>
    </row>
    <row r="5980" spans="1:6" x14ac:dyDescent="0.2">
      <c r="A5980">
        <v>5977</v>
      </c>
      <c r="B5980">
        <v>611.75015900000005</v>
      </c>
      <c r="C5980">
        <v>0</v>
      </c>
      <c r="D5980">
        <v>5602.0502499934701</v>
      </c>
      <c r="E5980">
        <v>870.81218996111102</v>
      </c>
      <c r="F5980">
        <v>0</v>
      </c>
    </row>
    <row r="5981" spans="1:6" x14ac:dyDescent="0.2">
      <c r="A5981">
        <v>5978</v>
      </c>
      <c r="B5981">
        <v>611.75015900000005</v>
      </c>
      <c r="C5981">
        <v>0</v>
      </c>
      <c r="D5981">
        <v>5639.6546236077302</v>
      </c>
      <c r="E5981">
        <v>871.422039893327</v>
      </c>
      <c r="F5981">
        <v>0</v>
      </c>
    </row>
    <row r="5982" spans="1:6" x14ac:dyDescent="0.2">
      <c r="A5982">
        <v>5979</v>
      </c>
      <c r="B5982">
        <v>611.75015900000005</v>
      </c>
      <c r="C5982">
        <v>0</v>
      </c>
      <c r="D5982">
        <v>5676.2467119699404</v>
      </c>
      <c r="E5982">
        <v>872.02838099859696</v>
      </c>
      <c r="F5982">
        <v>0</v>
      </c>
    </row>
    <row r="5983" spans="1:6" x14ac:dyDescent="0.2">
      <c r="A5983">
        <v>5980</v>
      </c>
      <c r="B5983">
        <v>611.75015900000005</v>
      </c>
      <c r="C5983">
        <v>0</v>
      </c>
      <c r="D5983">
        <v>5711.7478054384101</v>
      </c>
      <c r="E5983">
        <v>872.63122412403197</v>
      </c>
      <c r="F5983">
        <v>0</v>
      </c>
    </row>
    <row r="5984" spans="1:6" x14ac:dyDescent="0.2">
      <c r="A5984">
        <v>5981</v>
      </c>
      <c r="B5984">
        <v>611.75015900000005</v>
      </c>
      <c r="C5984">
        <v>0</v>
      </c>
      <c r="D5984">
        <v>5747.4427559924598</v>
      </c>
      <c r="E5984">
        <v>873.23058076698703</v>
      </c>
      <c r="F5984">
        <v>0</v>
      </c>
    </row>
    <row r="5985" spans="1:6" x14ac:dyDescent="0.2">
      <c r="A5985">
        <v>5982</v>
      </c>
      <c r="B5985">
        <v>611.75015900000005</v>
      </c>
      <c r="C5985">
        <v>0</v>
      </c>
      <c r="D5985">
        <v>5783.3024984707799</v>
      </c>
      <c r="E5985">
        <v>873.826463162761</v>
      </c>
      <c r="F5985">
        <v>0</v>
      </c>
    </row>
    <row r="5986" spans="1:6" x14ac:dyDescent="0.2">
      <c r="A5986">
        <v>5983</v>
      </c>
      <c r="B5986">
        <v>611.75015900000005</v>
      </c>
      <c r="C5986">
        <v>0</v>
      </c>
      <c r="D5986">
        <v>5819.27231233367</v>
      </c>
      <c r="E5986">
        <v>874.41888446994301</v>
      </c>
      <c r="F5986">
        <v>0</v>
      </c>
    </row>
    <row r="5987" spans="1:6" x14ac:dyDescent="0.2">
      <c r="A5987">
        <v>5984</v>
      </c>
      <c r="B5987">
        <v>611.75015900000005</v>
      </c>
      <c r="C5987">
        <v>0</v>
      </c>
      <c r="D5987">
        <v>5855.3197416634703</v>
      </c>
      <c r="E5987">
        <v>875.00785920741498</v>
      </c>
      <c r="F5987">
        <v>0</v>
      </c>
    </row>
    <row r="5988" spans="1:6" x14ac:dyDescent="0.2">
      <c r="A5988">
        <v>5985</v>
      </c>
      <c r="B5988">
        <v>611.75015900000005</v>
      </c>
      <c r="C5988">
        <v>0</v>
      </c>
      <c r="D5988">
        <v>5891.3869724100095</v>
      </c>
      <c r="E5988">
        <v>875.59339727139502</v>
      </c>
      <c r="F5988">
        <v>0</v>
      </c>
    </row>
    <row r="5989" spans="1:6" x14ac:dyDescent="0.2">
      <c r="A5989">
        <v>5986</v>
      </c>
      <c r="B5989">
        <v>611.75015900000005</v>
      </c>
      <c r="C5989">
        <v>0</v>
      </c>
      <c r="D5989">
        <v>5927.4383601037498</v>
      </c>
      <c r="E5989">
        <v>876.17548902870999</v>
      </c>
      <c r="F5989">
        <v>0</v>
      </c>
    </row>
    <row r="5990" spans="1:6" x14ac:dyDescent="0.2">
      <c r="A5990">
        <v>5987</v>
      </c>
      <c r="B5990">
        <v>611.75015900000005</v>
      </c>
      <c r="C5990">
        <v>0</v>
      </c>
      <c r="D5990">
        <v>5963.4467684375104</v>
      </c>
      <c r="E5990">
        <v>876.75412338845001</v>
      </c>
      <c r="F5990">
        <v>0</v>
      </c>
    </row>
    <row r="5991" spans="1:6" x14ac:dyDescent="0.2">
      <c r="A5991">
        <v>5988</v>
      </c>
      <c r="B5991">
        <v>611.75015900000005</v>
      </c>
      <c r="C5991">
        <v>0</v>
      </c>
      <c r="D5991">
        <v>5999.3066480183697</v>
      </c>
      <c r="E5991">
        <v>877.32928791687004</v>
      </c>
      <c r="F5991">
        <v>0</v>
      </c>
    </row>
    <row r="5992" spans="1:6" x14ac:dyDescent="0.2">
      <c r="A5992">
        <v>5989</v>
      </c>
      <c r="B5992">
        <v>611.75015900000005</v>
      </c>
      <c r="C5992">
        <v>0</v>
      </c>
      <c r="D5992">
        <v>6035.0200398528004</v>
      </c>
      <c r="E5992">
        <v>877.90096881713498</v>
      </c>
      <c r="F5992">
        <v>0</v>
      </c>
    </row>
    <row r="5993" spans="1:6" x14ac:dyDescent="0.2">
      <c r="A5993">
        <v>5990</v>
      </c>
      <c r="B5993">
        <v>611.75015900000005</v>
      </c>
      <c r="C5993">
        <v>0</v>
      </c>
      <c r="D5993">
        <v>6070.4775764897604</v>
      </c>
      <c r="E5993">
        <v>878.46915049224106</v>
      </c>
      <c r="F5993">
        <v>0</v>
      </c>
    </row>
    <row r="5994" spans="1:6" x14ac:dyDescent="0.2">
      <c r="A5994">
        <v>5991</v>
      </c>
      <c r="B5994">
        <v>611.75015900000005</v>
      </c>
      <c r="C5994">
        <v>0</v>
      </c>
      <c r="D5994">
        <v>6105.6775575624497</v>
      </c>
      <c r="E5994">
        <v>879.03381587676995</v>
      </c>
      <c r="F5994">
        <v>0</v>
      </c>
    </row>
    <row r="5995" spans="1:6" x14ac:dyDescent="0.2">
      <c r="A5995">
        <v>5992</v>
      </c>
      <c r="B5995">
        <v>611.75015900000005</v>
      </c>
      <c r="C5995">
        <v>0</v>
      </c>
      <c r="D5995">
        <v>6140.5407489661102</v>
      </c>
      <c r="E5995">
        <v>879.59494641855895</v>
      </c>
      <c r="F5995">
        <v>0</v>
      </c>
    </row>
    <row r="5996" spans="1:6" x14ac:dyDescent="0.2">
      <c r="A5996">
        <v>5993</v>
      </c>
      <c r="B5996">
        <v>611.75015900000005</v>
      </c>
      <c r="C5996">
        <v>0</v>
      </c>
      <c r="D5996">
        <v>6175.6394405540004</v>
      </c>
      <c r="E5996">
        <v>880.15252175884996</v>
      </c>
      <c r="F5996">
        <v>0</v>
      </c>
    </row>
    <row r="5997" spans="1:6" x14ac:dyDescent="0.2">
      <c r="A5997">
        <v>5994</v>
      </c>
      <c r="B5997">
        <v>611.75015900000005</v>
      </c>
      <c r="C5997">
        <v>0</v>
      </c>
      <c r="D5997">
        <v>6210.9147613825799</v>
      </c>
      <c r="E5997">
        <v>880.706520349838</v>
      </c>
      <c r="F5997">
        <v>0</v>
      </c>
    </row>
    <row r="5998" spans="1:6" x14ac:dyDescent="0.2">
      <c r="A5998">
        <v>5995</v>
      </c>
      <c r="B5998">
        <v>611.75015900000005</v>
      </c>
      <c r="C5998">
        <v>0</v>
      </c>
      <c r="D5998">
        <v>6246.3835514537104</v>
      </c>
      <c r="E5998">
        <v>881.25692255953197</v>
      </c>
      <c r="F5998">
        <v>0</v>
      </c>
    </row>
    <row r="5999" spans="1:6" x14ac:dyDescent="0.2">
      <c r="A5999">
        <v>5996</v>
      </c>
      <c r="B5999">
        <v>611.75015900000005</v>
      </c>
      <c r="C5999">
        <v>0</v>
      </c>
      <c r="D5999">
        <v>6281.9514795560499</v>
      </c>
      <c r="E5999">
        <v>881.803706167987</v>
      </c>
      <c r="F5999">
        <v>0</v>
      </c>
    </row>
    <row r="6000" spans="1:6" x14ac:dyDescent="0.2">
      <c r="A6000">
        <v>5997</v>
      </c>
      <c r="B6000">
        <v>611.75015900000005</v>
      </c>
      <c r="C6000">
        <v>0</v>
      </c>
      <c r="D6000">
        <v>6317.5983637946902</v>
      </c>
      <c r="E6000">
        <v>882.34684762388702</v>
      </c>
      <c r="F6000">
        <v>0</v>
      </c>
    </row>
    <row r="6001" spans="1:6" x14ac:dyDescent="0.2">
      <c r="A6001">
        <v>5998</v>
      </c>
      <c r="B6001">
        <v>611.75015900000005</v>
      </c>
      <c r="C6001">
        <v>0</v>
      </c>
      <c r="D6001">
        <v>6353.2931839904104</v>
      </c>
      <c r="E6001">
        <v>882.88633869291198</v>
      </c>
      <c r="F6001">
        <v>0</v>
      </c>
    </row>
    <row r="6002" spans="1:6" x14ac:dyDescent="0.2">
      <c r="A6002">
        <v>5999</v>
      </c>
      <c r="B6002">
        <v>611.75015900000005</v>
      </c>
      <c r="C6002">
        <v>0</v>
      </c>
      <c r="D6002">
        <v>6388.9802798835699</v>
      </c>
      <c r="E6002">
        <v>883.42216964178897</v>
      </c>
      <c r="F6002">
        <v>0</v>
      </c>
    </row>
    <row r="6003" spans="1:6" x14ac:dyDescent="0.2">
      <c r="A6003">
        <v>6000</v>
      </c>
      <c r="B6003">
        <v>611.75015900000005</v>
      </c>
      <c r="C6003">
        <v>0</v>
      </c>
      <c r="D6003">
        <v>6424.5912242729701</v>
      </c>
      <c r="E6003">
        <v>883.95432889689903</v>
      </c>
      <c r="F6003">
        <v>0</v>
      </c>
    </row>
    <row r="6004" spans="1:6" x14ac:dyDescent="0.2">
      <c r="A6004">
        <v>6001</v>
      </c>
      <c r="B6004">
        <v>611.75015900000005</v>
      </c>
      <c r="C6004">
        <v>0</v>
      </c>
      <c r="D6004">
        <v>6460.1333962448498</v>
      </c>
      <c r="E6004">
        <v>884.48280269673705</v>
      </c>
      <c r="F6004">
        <v>0</v>
      </c>
    </row>
    <row r="6005" spans="1:6" x14ac:dyDescent="0.2">
      <c r="A6005">
        <v>6002</v>
      </c>
      <c r="B6005">
        <v>611.75015900000005</v>
      </c>
      <c r="C6005">
        <v>0</v>
      </c>
      <c r="D6005">
        <v>6495.5022967042496</v>
      </c>
      <c r="E6005">
        <v>885.00757048490902</v>
      </c>
      <c r="F6005">
        <v>0</v>
      </c>
    </row>
    <row r="6006" spans="1:6" x14ac:dyDescent="0.2">
      <c r="A6006">
        <v>6003</v>
      </c>
      <c r="B6006">
        <v>611.75015900000005</v>
      </c>
      <c r="C6006">
        <v>0</v>
      </c>
      <c r="D6006">
        <v>6530.6678127921596</v>
      </c>
      <c r="E6006">
        <v>885.52860547475996</v>
      </c>
      <c r="F6006">
        <v>0</v>
      </c>
    </row>
    <row r="6007" spans="1:6" x14ac:dyDescent="0.2">
      <c r="A6007">
        <v>6004</v>
      </c>
      <c r="B6007">
        <v>611.75015900000005</v>
      </c>
      <c r="C6007">
        <v>0</v>
      </c>
      <c r="D6007">
        <v>6565.5542154582899</v>
      </c>
      <c r="E6007">
        <v>886.04588475585297</v>
      </c>
      <c r="F6007">
        <v>0</v>
      </c>
    </row>
    <row r="6008" spans="1:6" x14ac:dyDescent="0.2">
      <c r="A6008">
        <v>6005</v>
      </c>
      <c r="B6008">
        <v>611.75015900000005</v>
      </c>
      <c r="C6008">
        <v>0</v>
      </c>
      <c r="D6008">
        <v>6600.9077751172899</v>
      </c>
      <c r="E6008">
        <v>886.55939073384195</v>
      </c>
      <c r="F6008">
        <v>0</v>
      </c>
    </row>
    <row r="6009" spans="1:6" x14ac:dyDescent="0.2">
      <c r="A6009">
        <v>6006</v>
      </c>
      <c r="B6009">
        <v>611.75015900000005</v>
      </c>
      <c r="C6009">
        <v>0</v>
      </c>
      <c r="D6009">
        <v>6636.6459706420101</v>
      </c>
      <c r="E6009">
        <v>887.06911027457704</v>
      </c>
      <c r="F6009">
        <v>0</v>
      </c>
    </row>
    <row r="6010" spans="1:6" x14ac:dyDescent="0.2">
      <c r="A6010">
        <v>6007</v>
      </c>
      <c r="B6010">
        <v>611.75015900000005</v>
      </c>
      <c r="C6010">
        <v>0</v>
      </c>
      <c r="D6010">
        <v>6672.7618202739504</v>
      </c>
      <c r="E6010">
        <v>887.57502843934799</v>
      </c>
      <c r="F6010">
        <v>0</v>
      </c>
    </row>
    <row r="6011" spans="1:6" x14ac:dyDescent="0.2">
      <c r="A6011">
        <v>6008</v>
      </c>
      <c r="B6011">
        <v>611.75015900000005</v>
      </c>
      <c r="C6011">
        <v>0</v>
      </c>
      <c r="D6011">
        <v>6709.2366972570899</v>
      </c>
      <c r="E6011">
        <v>888.07712983002</v>
      </c>
      <c r="F6011">
        <v>0</v>
      </c>
    </row>
    <row r="6012" spans="1:6" x14ac:dyDescent="0.2">
      <c r="A6012">
        <v>6009</v>
      </c>
      <c r="B6012">
        <v>611.75015900000005</v>
      </c>
      <c r="C6012">
        <v>0</v>
      </c>
      <c r="D6012">
        <v>6746.0283953189301</v>
      </c>
      <c r="E6012">
        <v>888.57539823161403</v>
      </c>
      <c r="F6012">
        <v>0</v>
      </c>
    </row>
    <row r="6013" spans="1:6" x14ac:dyDescent="0.2">
      <c r="A6013">
        <v>6010</v>
      </c>
      <c r="B6013">
        <v>611.75015900000005</v>
      </c>
      <c r="C6013">
        <v>0</v>
      </c>
      <c r="D6013">
        <v>6783.0815899868603</v>
      </c>
      <c r="E6013">
        <v>889.06984131291699</v>
      </c>
      <c r="F6013">
        <v>0</v>
      </c>
    </row>
    <row r="6014" spans="1:6" x14ac:dyDescent="0.2">
      <c r="A6014">
        <v>6011</v>
      </c>
      <c r="B6014">
        <v>611.75015900000005</v>
      </c>
      <c r="C6014">
        <v>0</v>
      </c>
      <c r="D6014">
        <v>6820.3836332693099</v>
      </c>
      <c r="E6014">
        <v>889.56046629545801</v>
      </c>
      <c r="F6014">
        <v>0</v>
      </c>
    </row>
    <row r="6015" spans="1:6" x14ac:dyDescent="0.2">
      <c r="A6015">
        <v>6012</v>
      </c>
      <c r="B6015">
        <v>611.75015900000005</v>
      </c>
      <c r="C6015">
        <v>0</v>
      </c>
      <c r="D6015">
        <v>6857.9100260004598</v>
      </c>
      <c r="E6015">
        <v>890.04727988916602</v>
      </c>
      <c r="F6015">
        <v>0</v>
      </c>
    </row>
    <row r="6016" spans="1:6" x14ac:dyDescent="0.2">
      <c r="A6016">
        <v>6013</v>
      </c>
      <c r="B6016">
        <v>611.75015900000005</v>
      </c>
      <c r="C6016">
        <v>0</v>
      </c>
      <c r="D6016">
        <v>6895.6123985795102</v>
      </c>
      <c r="E6016">
        <v>890.53028801572304</v>
      </c>
      <c r="F6016">
        <v>0</v>
      </c>
    </row>
    <row r="6017" spans="1:6" x14ac:dyDescent="0.2">
      <c r="A6017">
        <v>6014</v>
      </c>
      <c r="B6017">
        <v>611.75015900000005</v>
      </c>
      <c r="C6017">
        <v>0</v>
      </c>
      <c r="D6017">
        <v>6933.4290380453003</v>
      </c>
      <c r="E6017">
        <v>891.009496136753</v>
      </c>
      <c r="F6017">
        <v>0</v>
      </c>
    </row>
    <row r="6018" spans="1:6" x14ac:dyDescent="0.2">
      <c r="A6018">
        <v>6015</v>
      </c>
      <c r="B6018">
        <v>611.75015900000005</v>
      </c>
      <c r="C6018">
        <v>0</v>
      </c>
      <c r="D6018">
        <v>6971.3748088061902</v>
      </c>
      <c r="E6018">
        <v>891.48490896897601</v>
      </c>
      <c r="F6018">
        <v>0</v>
      </c>
    </row>
    <row r="6019" spans="1:6" x14ac:dyDescent="0.2">
      <c r="A6019">
        <v>6016</v>
      </c>
      <c r="B6019">
        <v>611.75015900000005</v>
      </c>
      <c r="C6019">
        <v>0</v>
      </c>
      <c r="D6019">
        <v>7009.3520105573998</v>
      </c>
      <c r="E6019">
        <v>891.95653082654701</v>
      </c>
      <c r="F6019">
        <v>0</v>
      </c>
    </row>
    <row r="6020" spans="1:6" x14ac:dyDescent="0.2">
      <c r="A6020">
        <v>6017</v>
      </c>
      <c r="B6020">
        <v>611.75015900000005</v>
      </c>
      <c r="C6020">
        <v>0</v>
      </c>
      <c r="D6020">
        <v>7046.96521203059</v>
      </c>
      <c r="E6020">
        <v>892.42436542917301</v>
      </c>
      <c r="F6020">
        <v>0</v>
      </c>
    </row>
    <row r="6021" spans="1:6" x14ac:dyDescent="0.2">
      <c r="A6021">
        <v>6018</v>
      </c>
      <c r="B6021">
        <v>611.75015900000005</v>
      </c>
      <c r="C6021">
        <v>0</v>
      </c>
      <c r="D6021">
        <v>7084.13068833746</v>
      </c>
      <c r="E6021">
        <v>892.88841636024699</v>
      </c>
      <c r="F6021">
        <v>0</v>
      </c>
    </row>
    <row r="6022" spans="1:6" x14ac:dyDescent="0.2">
      <c r="A6022">
        <v>6019</v>
      </c>
      <c r="B6022">
        <v>611.75015900000005</v>
      </c>
      <c r="C6022">
        <v>0</v>
      </c>
      <c r="D6022">
        <v>7120.8070715025697</v>
      </c>
      <c r="E6022">
        <v>893.34868886746597</v>
      </c>
      <c r="F6022">
        <v>0</v>
      </c>
    </row>
    <row r="6023" spans="1:6" x14ac:dyDescent="0.2">
      <c r="A6023">
        <v>6020</v>
      </c>
      <c r="B6023">
        <v>611.75015900000005</v>
      </c>
      <c r="C6023">
        <v>0</v>
      </c>
      <c r="D6023">
        <v>7156.9061503570301</v>
      </c>
      <c r="E6023">
        <v>893.80518866092405</v>
      </c>
      <c r="F6023">
        <v>0</v>
      </c>
    </row>
    <row r="6024" spans="1:6" x14ac:dyDescent="0.2">
      <c r="A6024">
        <v>6021</v>
      </c>
      <c r="B6024">
        <v>611.75015900000005</v>
      </c>
      <c r="C6024">
        <v>0</v>
      </c>
      <c r="D6024">
        <v>7192.3820978545</v>
      </c>
      <c r="E6024">
        <v>894.25792166418296</v>
      </c>
      <c r="F6024">
        <v>0</v>
      </c>
    </row>
    <row r="6025" spans="1:6" x14ac:dyDescent="0.2">
      <c r="A6025">
        <v>6022</v>
      </c>
      <c r="B6025">
        <v>611.75015900000005</v>
      </c>
      <c r="C6025">
        <v>0</v>
      </c>
      <c r="D6025">
        <v>7227.1419395738603</v>
      </c>
      <c r="E6025">
        <v>894.70687461910302</v>
      </c>
      <c r="F6025">
        <v>0</v>
      </c>
    </row>
    <row r="6026" spans="1:6" x14ac:dyDescent="0.2">
      <c r="A6026">
        <v>6023</v>
      </c>
      <c r="B6026">
        <v>611.75015900000005</v>
      </c>
      <c r="C6026">
        <v>0</v>
      </c>
      <c r="D6026">
        <v>7261.1012451085498</v>
      </c>
      <c r="E6026">
        <v>895.15203431546797</v>
      </c>
      <c r="F6026">
        <v>0</v>
      </c>
    </row>
    <row r="6027" spans="1:6" x14ac:dyDescent="0.2">
      <c r="A6027">
        <v>6024</v>
      </c>
      <c r="B6027">
        <v>611.75015900000005</v>
      </c>
      <c r="C6027">
        <v>0</v>
      </c>
      <c r="D6027">
        <v>7294.1946608730304</v>
      </c>
      <c r="E6027">
        <v>895.59338784847102</v>
      </c>
      <c r="F6027">
        <v>0</v>
      </c>
    </row>
    <row r="6028" spans="1:6" x14ac:dyDescent="0.2">
      <c r="A6028">
        <v>6025</v>
      </c>
      <c r="B6028">
        <v>611.75015900000005</v>
      </c>
      <c r="C6028">
        <v>0</v>
      </c>
      <c r="D6028">
        <v>7326.3665250760296</v>
      </c>
      <c r="E6028">
        <v>896.03092238700003</v>
      </c>
      <c r="F6028">
        <v>0</v>
      </c>
    </row>
    <row r="6029" spans="1:6" x14ac:dyDescent="0.2">
      <c r="A6029">
        <v>6026</v>
      </c>
      <c r="B6029">
        <v>611.75015900000005</v>
      </c>
      <c r="C6029">
        <v>0</v>
      </c>
      <c r="D6029">
        <v>7357.5135212854402</v>
      </c>
      <c r="E6029">
        <v>896.46462523578202</v>
      </c>
      <c r="F6029">
        <v>0</v>
      </c>
    </row>
    <row r="6030" spans="1:6" x14ac:dyDescent="0.2">
      <c r="A6030">
        <v>6027</v>
      </c>
      <c r="B6030">
        <v>611.75015900000005</v>
      </c>
      <c r="C6030">
        <v>0</v>
      </c>
      <c r="D6030">
        <v>7387.5745976169201</v>
      </c>
      <c r="E6030">
        <v>896.89448375845404</v>
      </c>
      <c r="F6030">
        <v>0</v>
      </c>
    </row>
    <row r="6031" spans="1:6" x14ac:dyDescent="0.2">
      <c r="A6031">
        <v>6028</v>
      </c>
      <c r="B6031">
        <v>611.75015900000005</v>
      </c>
      <c r="C6031">
        <v>0</v>
      </c>
      <c r="D6031">
        <v>7416.4409429249999</v>
      </c>
      <c r="E6031">
        <v>897.32048561244403</v>
      </c>
      <c r="F6031">
        <v>0</v>
      </c>
    </row>
    <row r="6032" spans="1:6" x14ac:dyDescent="0.2">
      <c r="A6032">
        <v>6029</v>
      </c>
      <c r="B6032">
        <v>611.75015900000005</v>
      </c>
      <c r="C6032">
        <v>0</v>
      </c>
      <c r="D6032">
        <v>7447.87844577346</v>
      </c>
      <c r="E6032">
        <v>897.74261846432</v>
      </c>
      <c r="F6032">
        <v>0</v>
      </c>
    </row>
    <row r="6033" spans="1:6" x14ac:dyDescent="0.2">
      <c r="A6033">
        <v>6030</v>
      </c>
      <c r="B6033">
        <v>611.75015900000005</v>
      </c>
      <c r="C6033">
        <v>0</v>
      </c>
      <c r="D6033">
        <v>7481.9270120157598</v>
      </c>
      <c r="E6033">
        <v>898.16087071007598</v>
      </c>
      <c r="F6033">
        <v>0</v>
      </c>
    </row>
    <row r="6034" spans="1:6" x14ac:dyDescent="0.2">
      <c r="A6034">
        <v>6031</v>
      </c>
      <c r="B6034">
        <v>611.75015900000005</v>
      </c>
      <c r="C6034">
        <v>0</v>
      </c>
      <c r="D6034">
        <v>7518.6728407582004</v>
      </c>
      <c r="E6034">
        <v>898.57523019627797</v>
      </c>
      <c r="F6034">
        <v>0</v>
      </c>
    </row>
    <row r="6035" spans="1:6" x14ac:dyDescent="0.2">
      <c r="A6035">
        <v>6032</v>
      </c>
      <c r="B6035">
        <v>611.75015900000005</v>
      </c>
      <c r="C6035">
        <v>0</v>
      </c>
      <c r="D6035">
        <v>7558.1248992740502</v>
      </c>
      <c r="E6035">
        <v>898.98568262107005</v>
      </c>
      <c r="F6035">
        <v>0</v>
      </c>
    </row>
    <row r="6036" spans="1:6" x14ac:dyDescent="0.2">
      <c r="A6036">
        <v>6033</v>
      </c>
      <c r="B6036">
        <v>611.75015900000005</v>
      </c>
      <c r="C6036">
        <v>0</v>
      </c>
      <c r="D6036">
        <v>7600.4050128568597</v>
      </c>
      <c r="E6036">
        <v>899.392211245878</v>
      </c>
      <c r="F6036">
        <v>0</v>
      </c>
    </row>
    <row r="6037" spans="1:6" x14ac:dyDescent="0.2">
      <c r="A6037">
        <v>6034</v>
      </c>
      <c r="B6037">
        <v>611.75015900000005</v>
      </c>
      <c r="C6037">
        <v>0</v>
      </c>
      <c r="D6037">
        <v>7645.5586367135402</v>
      </c>
      <c r="E6037">
        <v>899.79482118220994</v>
      </c>
      <c r="F6037">
        <v>0</v>
      </c>
    </row>
    <row r="6038" spans="1:6" x14ac:dyDescent="0.2">
      <c r="A6038">
        <v>6035</v>
      </c>
      <c r="B6038">
        <v>611.75015900000005</v>
      </c>
      <c r="C6038">
        <v>0</v>
      </c>
      <c r="D6038">
        <v>7693.6784849218302</v>
      </c>
      <c r="E6038">
        <v>900.19351567723402</v>
      </c>
      <c r="F6038">
        <v>0</v>
      </c>
    </row>
    <row r="6039" spans="1:6" x14ac:dyDescent="0.2">
      <c r="A6039">
        <v>6036</v>
      </c>
      <c r="B6039">
        <v>611.75015900000005</v>
      </c>
      <c r="C6039">
        <v>0</v>
      </c>
      <c r="D6039">
        <v>7744.8131594286497</v>
      </c>
      <c r="E6039">
        <v>900.58829615759805</v>
      </c>
      <c r="F6039">
        <v>0</v>
      </c>
    </row>
    <row r="6040" spans="1:6" x14ac:dyDescent="0.2">
      <c r="A6040">
        <v>6037</v>
      </c>
      <c r="B6040">
        <v>611.75015900000005</v>
      </c>
      <c r="C6040">
        <v>0</v>
      </c>
      <c r="D6040">
        <v>7799.05847422242</v>
      </c>
      <c r="E6040">
        <v>900.97916203809598</v>
      </c>
      <c r="F6040">
        <v>0</v>
      </c>
    </row>
    <row r="6041" spans="1:6" x14ac:dyDescent="0.2">
      <c r="A6041">
        <v>6038</v>
      </c>
      <c r="B6041">
        <v>611.75015900000005</v>
      </c>
      <c r="C6041">
        <v>0</v>
      </c>
      <c r="D6041">
        <v>7856.4323328950304</v>
      </c>
      <c r="E6041">
        <v>901.36611076782697</v>
      </c>
      <c r="F6041">
        <v>0</v>
      </c>
    </row>
    <row r="6042" spans="1:6" x14ac:dyDescent="0.2">
      <c r="A6042">
        <v>6039</v>
      </c>
      <c r="B6042">
        <v>611.75015900000005</v>
      </c>
      <c r="C6042">
        <v>0</v>
      </c>
      <c r="D6042">
        <v>7913.3695230859003</v>
      </c>
      <c r="E6042">
        <v>901.74913763351799</v>
      </c>
      <c r="F6042">
        <v>0</v>
      </c>
    </row>
    <row r="6043" spans="1:6" x14ac:dyDescent="0.2">
      <c r="A6043">
        <v>6040</v>
      </c>
      <c r="B6043">
        <v>611.75015900000005</v>
      </c>
      <c r="C6043">
        <v>0</v>
      </c>
      <c r="D6043">
        <v>7969.7755790119099</v>
      </c>
      <c r="E6043">
        <v>902.12823577651295</v>
      </c>
      <c r="F6043">
        <v>0</v>
      </c>
    </row>
    <row r="6044" spans="1:6" x14ac:dyDescent="0.2">
      <c r="A6044">
        <v>6041</v>
      </c>
      <c r="B6044">
        <v>611.75015900000005</v>
      </c>
      <c r="C6044">
        <v>0</v>
      </c>
      <c r="D6044">
        <v>8025.5658126116195</v>
      </c>
      <c r="E6044">
        <v>902.50339852052798</v>
      </c>
      <c r="F6044">
        <v>0</v>
      </c>
    </row>
    <row r="6045" spans="1:6" x14ac:dyDescent="0.2">
      <c r="A6045">
        <v>6042</v>
      </c>
      <c r="B6045">
        <v>611.75015900000005</v>
      </c>
      <c r="C6045">
        <v>0</v>
      </c>
      <c r="D6045">
        <v>8080.6726457576997</v>
      </c>
      <c r="E6045">
        <v>902.87461980345904</v>
      </c>
      <c r="F6045">
        <v>0</v>
      </c>
    </row>
    <row r="6046" spans="1:6" x14ac:dyDescent="0.2">
      <c r="A6046">
        <v>6043</v>
      </c>
      <c r="B6046">
        <v>611.75015900000005</v>
      </c>
      <c r="C6046">
        <v>0</v>
      </c>
      <c r="D6046">
        <v>8135.0056126246</v>
      </c>
      <c r="E6046">
        <v>903.24189200963201</v>
      </c>
      <c r="F6046">
        <v>0</v>
      </c>
    </row>
    <row r="6047" spans="1:6" x14ac:dyDescent="0.2">
      <c r="A6047">
        <v>6044</v>
      </c>
      <c r="B6047">
        <v>611.75015900000005</v>
      </c>
      <c r="C6047">
        <v>0</v>
      </c>
      <c r="D6047">
        <v>8188.4912040414702</v>
      </c>
      <c r="E6047">
        <v>903.60520687880603</v>
      </c>
      <c r="F6047">
        <v>0</v>
      </c>
    </row>
    <row r="6048" spans="1:6" x14ac:dyDescent="0.2">
      <c r="A6048">
        <v>6045</v>
      </c>
      <c r="B6048">
        <v>611.75015900000005</v>
      </c>
      <c r="C6048">
        <v>0</v>
      </c>
      <c r="D6048">
        <v>8241.0664314797195</v>
      </c>
      <c r="E6048">
        <v>903.96455538194004</v>
      </c>
      <c r="F6048">
        <v>0</v>
      </c>
    </row>
    <row r="6049" spans="1:6" x14ac:dyDescent="0.2">
      <c r="A6049">
        <v>6046</v>
      </c>
      <c r="B6049">
        <v>611.75015900000005</v>
      </c>
      <c r="C6049">
        <v>0</v>
      </c>
      <c r="D6049">
        <v>8292.5847471987399</v>
      </c>
      <c r="E6049">
        <v>904.31994534216005</v>
      </c>
      <c r="F6049">
        <v>0</v>
      </c>
    </row>
    <row r="6050" spans="1:6" x14ac:dyDescent="0.2">
      <c r="A6050">
        <v>6047</v>
      </c>
      <c r="B6050">
        <v>611.75015900000005</v>
      </c>
      <c r="C6050">
        <v>0</v>
      </c>
      <c r="D6050">
        <v>8343.0090451606193</v>
      </c>
      <c r="E6050">
        <v>904.67138439072198</v>
      </c>
      <c r="F6050">
        <v>0</v>
      </c>
    </row>
    <row r="6051" spans="1:6" x14ac:dyDescent="0.2">
      <c r="A6051">
        <v>6048</v>
      </c>
      <c r="B6051">
        <v>611.75015900000005</v>
      </c>
      <c r="C6051">
        <v>0</v>
      </c>
      <c r="D6051">
        <v>8392.1857687237498</v>
      </c>
      <c r="E6051">
        <v>905.01888004043201</v>
      </c>
      <c r="F6051">
        <v>0</v>
      </c>
    </row>
    <row r="6052" spans="1:6" x14ac:dyDescent="0.2">
      <c r="A6052">
        <v>6049</v>
      </c>
      <c r="B6052">
        <v>611.75015900000005</v>
      </c>
      <c r="C6052">
        <v>0</v>
      </c>
      <c r="D6052">
        <v>8440.0707346960608</v>
      </c>
      <c r="E6052">
        <v>905.36243944503497</v>
      </c>
      <c r="F6052">
        <v>0</v>
      </c>
    </row>
    <row r="6053" spans="1:6" x14ac:dyDescent="0.2">
      <c r="A6053">
        <v>6050</v>
      </c>
      <c r="B6053">
        <v>611.75015900000005</v>
      </c>
      <c r="C6053">
        <v>0</v>
      </c>
      <c r="D6053">
        <v>8486.5372414033409</v>
      </c>
      <c r="E6053">
        <v>905.70206958784797</v>
      </c>
      <c r="F6053">
        <v>0</v>
      </c>
    </row>
    <row r="6054" spans="1:6" x14ac:dyDescent="0.2">
      <c r="A6054">
        <v>6051</v>
      </c>
      <c r="B6054">
        <v>611.75015900000005</v>
      </c>
      <c r="C6054">
        <v>0</v>
      </c>
      <c r="D6054">
        <v>8533.4006812403204</v>
      </c>
      <c r="E6054">
        <v>906.03777717723597</v>
      </c>
      <c r="F6054">
        <v>0</v>
      </c>
    </row>
    <row r="6055" spans="1:6" x14ac:dyDescent="0.2">
      <c r="A6055">
        <v>6052</v>
      </c>
      <c r="B6055">
        <v>611.75015900000005</v>
      </c>
      <c r="C6055">
        <v>0</v>
      </c>
      <c r="D6055">
        <v>8580.6374860420492</v>
      </c>
      <c r="E6055">
        <v>906.36956868621701</v>
      </c>
      <c r="F6055">
        <v>0</v>
      </c>
    </row>
    <row r="6056" spans="1:6" x14ac:dyDescent="0.2">
      <c r="A6056">
        <v>6053</v>
      </c>
      <c r="B6056">
        <v>611.75015900000005</v>
      </c>
      <c r="C6056">
        <v>0</v>
      </c>
      <c r="D6056">
        <v>8628.2028692499898</v>
      </c>
      <c r="E6056">
        <v>906.697450102787</v>
      </c>
      <c r="F6056">
        <v>0</v>
      </c>
    </row>
    <row r="6057" spans="1:6" x14ac:dyDescent="0.2">
      <c r="A6057">
        <v>6054</v>
      </c>
      <c r="B6057">
        <v>611.75015900000005</v>
      </c>
      <c r="C6057">
        <v>0</v>
      </c>
      <c r="D6057">
        <v>8676.0702563962604</v>
      </c>
      <c r="E6057">
        <v>907.02142704003597</v>
      </c>
      <c r="F6057">
        <v>0</v>
      </c>
    </row>
    <row r="6058" spans="1:6" x14ac:dyDescent="0.2">
      <c r="A6058">
        <v>6055</v>
      </c>
      <c r="B6058">
        <v>611.75015900000005</v>
      </c>
      <c r="C6058">
        <v>0</v>
      </c>
      <c r="D6058">
        <v>8724.1921823592893</v>
      </c>
      <c r="E6058">
        <v>907.34150602823797</v>
      </c>
      <c r="F6058">
        <v>0</v>
      </c>
    </row>
    <row r="6059" spans="1:6" x14ac:dyDescent="0.2">
      <c r="A6059">
        <v>6056</v>
      </c>
      <c r="B6059">
        <v>611.75015900000005</v>
      </c>
      <c r="C6059">
        <v>0</v>
      </c>
      <c r="D6059">
        <v>8772.5391389408596</v>
      </c>
      <c r="E6059">
        <v>907.65767563227905</v>
      </c>
      <c r="F6059">
        <v>0</v>
      </c>
    </row>
    <row r="6060" spans="1:6" x14ac:dyDescent="0.2">
      <c r="A6060">
        <v>6057</v>
      </c>
      <c r="B6060">
        <v>611.75015900000005</v>
      </c>
      <c r="C6060">
        <v>0</v>
      </c>
      <c r="D6060">
        <v>8821.0949998148299</v>
      </c>
      <c r="E6060">
        <v>907.96992457681301</v>
      </c>
      <c r="F6060">
        <v>0</v>
      </c>
    </row>
    <row r="6061" spans="1:6" x14ac:dyDescent="0.2">
      <c r="A6061">
        <v>6058</v>
      </c>
      <c r="B6061">
        <v>611.75015900000005</v>
      </c>
      <c r="C6061">
        <v>0</v>
      </c>
      <c r="D6061">
        <v>8869.7610788941893</v>
      </c>
      <c r="E6061">
        <v>908.27824177946798</v>
      </c>
      <c r="F6061">
        <v>0</v>
      </c>
    </row>
    <row r="6062" spans="1:6" x14ac:dyDescent="0.2">
      <c r="A6062">
        <v>6059</v>
      </c>
      <c r="B6062">
        <v>611.75015900000005</v>
      </c>
      <c r="C6062">
        <v>0</v>
      </c>
      <c r="D6062">
        <v>8918.5512178382905</v>
      </c>
      <c r="E6062">
        <v>908.58261636492398</v>
      </c>
      <c r="F6062">
        <v>0</v>
      </c>
    </row>
    <row r="6063" spans="1:6" x14ac:dyDescent="0.2">
      <c r="A6063">
        <v>6060</v>
      </c>
      <c r="B6063">
        <v>611.75015900000005</v>
      </c>
      <c r="C6063">
        <v>0</v>
      </c>
      <c r="D6063">
        <v>8967.3638712386492</v>
      </c>
      <c r="E6063">
        <v>908.88303772079405</v>
      </c>
      <c r="F6063">
        <v>0</v>
      </c>
    </row>
    <row r="6064" spans="1:6" x14ac:dyDescent="0.2">
      <c r="A6064">
        <v>6061</v>
      </c>
      <c r="B6064">
        <v>611.75015900000005</v>
      </c>
      <c r="C6064">
        <v>0</v>
      </c>
      <c r="D6064">
        <v>9016.2100468781591</v>
      </c>
      <c r="E6064">
        <v>909.17949547473302</v>
      </c>
      <c r="F6064">
        <v>0</v>
      </c>
    </row>
    <row r="6065" spans="1:6" x14ac:dyDescent="0.2">
      <c r="A6065">
        <v>6062</v>
      </c>
      <c r="B6065">
        <v>611.75015900000005</v>
      </c>
      <c r="C6065">
        <v>0</v>
      </c>
      <c r="D6065">
        <v>9064.9852473330193</v>
      </c>
      <c r="E6065">
        <v>909.47197957211597</v>
      </c>
      <c r="F6065">
        <v>0</v>
      </c>
    </row>
    <row r="6066" spans="1:6" x14ac:dyDescent="0.2">
      <c r="A6066">
        <v>6063</v>
      </c>
      <c r="B6066">
        <v>611.75015900000005</v>
      </c>
      <c r="C6066">
        <v>0</v>
      </c>
      <c r="D6066">
        <v>9113.5279201094399</v>
      </c>
      <c r="E6066">
        <v>909.76048029940603</v>
      </c>
      <c r="F6066">
        <v>0</v>
      </c>
    </row>
    <row r="6067" spans="1:6" x14ac:dyDescent="0.2">
      <c r="A6067">
        <v>6064</v>
      </c>
      <c r="B6067">
        <v>611.75015900000005</v>
      </c>
      <c r="C6067">
        <v>0</v>
      </c>
      <c r="D6067">
        <v>9161.7236030387594</v>
      </c>
      <c r="E6067">
        <v>910.04498829506304</v>
      </c>
      <c r="F6067">
        <v>0</v>
      </c>
    </row>
    <row r="6068" spans="1:6" x14ac:dyDescent="0.2">
      <c r="A6068">
        <v>6065</v>
      </c>
      <c r="B6068">
        <v>611.75015900000005</v>
      </c>
      <c r="C6068">
        <v>0</v>
      </c>
      <c r="D6068">
        <v>9209.5360697657397</v>
      </c>
      <c r="E6068">
        <v>910.32549425107095</v>
      </c>
      <c r="F6068">
        <v>0</v>
      </c>
    </row>
    <row r="6069" spans="1:6" x14ac:dyDescent="0.2">
      <c r="A6069">
        <v>6066</v>
      </c>
      <c r="B6069">
        <v>611.75015900000005</v>
      </c>
      <c r="C6069">
        <v>0</v>
      </c>
      <c r="D6069">
        <v>9256.8795693015309</v>
      </c>
      <c r="E6069">
        <v>910.60198968935504</v>
      </c>
      <c r="F6069">
        <v>0</v>
      </c>
    </row>
    <row r="6070" spans="1:6" x14ac:dyDescent="0.2">
      <c r="A6070">
        <v>6067</v>
      </c>
      <c r="B6070">
        <v>611.75015900000005</v>
      </c>
      <c r="C6070">
        <v>0</v>
      </c>
      <c r="D6070">
        <v>9303.7139062484694</v>
      </c>
      <c r="E6070">
        <v>910.87446450385403</v>
      </c>
      <c r="F6070">
        <v>0</v>
      </c>
    </row>
    <row r="6071" spans="1:6" x14ac:dyDescent="0.2">
      <c r="A6071">
        <v>6068</v>
      </c>
      <c r="B6071">
        <v>611.75015900000005</v>
      </c>
      <c r="C6071">
        <v>0</v>
      </c>
      <c r="D6071">
        <v>9349.9492517963608</v>
      </c>
      <c r="E6071">
        <v>911.14293090686499</v>
      </c>
      <c r="F6071">
        <v>0</v>
      </c>
    </row>
    <row r="6072" spans="1:6" x14ac:dyDescent="0.2">
      <c r="A6072">
        <v>6069</v>
      </c>
      <c r="B6072">
        <v>611.75015900000005</v>
      </c>
      <c r="C6072">
        <v>0</v>
      </c>
      <c r="D6072">
        <v>9395.5409458318809</v>
      </c>
      <c r="E6072">
        <v>911.40740095947604</v>
      </c>
      <c r="F6072">
        <v>0</v>
      </c>
    </row>
    <row r="6073" spans="1:6" x14ac:dyDescent="0.2">
      <c r="A6073">
        <v>6070</v>
      </c>
      <c r="B6073">
        <v>611.75015900000005</v>
      </c>
      <c r="C6073">
        <v>0</v>
      </c>
      <c r="D6073">
        <v>9440.4285269778793</v>
      </c>
      <c r="E6073">
        <v>911.66788668185598</v>
      </c>
      <c r="F6073">
        <v>0</v>
      </c>
    </row>
    <row r="6074" spans="1:6" x14ac:dyDescent="0.2">
      <c r="A6074">
        <v>6071</v>
      </c>
      <c r="B6074">
        <v>611.75015900000005</v>
      </c>
      <c r="C6074">
        <v>0</v>
      </c>
      <c r="D6074">
        <v>9484.5302338409801</v>
      </c>
      <c r="E6074">
        <v>911.92439989006198</v>
      </c>
      <c r="F6074">
        <v>0</v>
      </c>
    </row>
    <row r="6075" spans="1:6" x14ac:dyDescent="0.2">
      <c r="A6075">
        <v>6072</v>
      </c>
      <c r="B6075">
        <v>611.75015900000005</v>
      </c>
      <c r="C6075">
        <v>0</v>
      </c>
      <c r="D6075">
        <v>9527.7468775690704</v>
      </c>
      <c r="E6075">
        <v>912.17695235409599</v>
      </c>
      <c r="F6075">
        <v>0</v>
      </c>
    </row>
    <row r="6076" spans="1:6" x14ac:dyDescent="0.2">
      <c r="A6076">
        <v>6073</v>
      </c>
      <c r="B6076">
        <v>611.75015900000005</v>
      </c>
      <c r="C6076">
        <v>0</v>
      </c>
      <c r="D6076">
        <v>9570.0245616032698</v>
      </c>
      <c r="E6076">
        <v>912.42555555951003</v>
      </c>
      <c r="F6076">
        <v>0</v>
      </c>
    </row>
    <row r="6077" spans="1:6" x14ac:dyDescent="0.2">
      <c r="A6077">
        <v>6074</v>
      </c>
      <c r="B6077">
        <v>611.75015900000005</v>
      </c>
      <c r="C6077">
        <v>0</v>
      </c>
      <c r="D6077">
        <v>9611.2589486603993</v>
      </c>
      <c r="E6077">
        <v>912.67022083163101</v>
      </c>
      <c r="F6077">
        <v>0</v>
      </c>
    </row>
    <row r="6078" spans="1:6" x14ac:dyDescent="0.2">
      <c r="A6078">
        <v>6075</v>
      </c>
      <c r="B6078">
        <v>611.75015900000005</v>
      </c>
      <c r="C6078">
        <v>0</v>
      </c>
      <c r="D6078">
        <v>9652.8494784663599</v>
      </c>
      <c r="E6078">
        <v>912.91095927423305</v>
      </c>
      <c r="F6078">
        <v>0</v>
      </c>
    </row>
    <row r="6079" spans="1:6" x14ac:dyDescent="0.2">
      <c r="A6079">
        <v>6076</v>
      </c>
      <c r="B6079">
        <v>611.75015900000005</v>
      </c>
      <c r="C6079">
        <v>0</v>
      </c>
      <c r="D6079">
        <v>9694.7793236356301</v>
      </c>
      <c r="E6079">
        <v>913.14778175280799</v>
      </c>
      <c r="F6079">
        <v>0</v>
      </c>
    </row>
    <row r="6080" spans="1:6" x14ac:dyDescent="0.2">
      <c r="A6080">
        <v>6077</v>
      </c>
      <c r="B6080">
        <v>611.75015900000005</v>
      </c>
      <c r="C6080">
        <v>0</v>
      </c>
      <c r="D6080">
        <v>9737.0121750521394</v>
      </c>
      <c r="E6080">
        <v>913.38069959276299</v>
      </c>
      <c r="F6080">
        <v>0</v>
      </c>
    </row>
    <row r="6081" spans="1:6" x14ac:dyDescent="0.2">
      <c r="A6081">
        <v>6078</v>
      </c>
      <c r="B6081">
        <v>611.75015900000005</v>
      </c>
      <c r="C6081">
        <v>0</v>
      </c>
      <c r="D6081">
        <v>9779.5294362265104</v>
      </c>
      <c r="E6081">
        <v>913.60972243469803</v>
      </c>
      <c r="F6081">
        <v>0</v>
      </c>
    </row>
    <row r="6082" spans="1:6" x14ac:dyDescent="0.2">
      <c r="A6082">
        <v>6079</v>
      </c>
      <c r="B6082">
        <v>611.75015900000005</v>
      </c>
      <c r="C6082">
        <v>0</v>
      </c>
      <c r="D6082">
        <v>9822.2930608973602</v>
      </c>
      <c r="E6082">
        <v>913.834859008688</v>
      </c>
      <c r="F6082">
        <v>0</v>
      </c>
    </row>
    <row r="6083" spans="1:6" x14ac:dyDescent="0.2">
      <c r="A6083">
        <v>6080</v>
      </c>
      <c r="B6083">
        <v>611.75015900000005</v>
      </c>
      <c r="C6083">
        <v>0</v>
      </c>
      <c r="D6083">
        <v>9865.2486675465898</v>
      </c>
      <c r="E6083">
        <v>914.05609648960501</v>
      </c>
      <c r="F6083">
        <v>0</v>
      </c>
    </row>
    <row r="6084" spans="1:6" x14ac:dyDescent="0.2">
      <c r="A6084">
        <v>6081</v>
      </c>
      <c r="B6084">
        <v>611.75015900000005</v>
      </c>
      <c r="C6084">
        <v>0</v>
      </c>
      <c r="D6084">
        <v>9908.4230769765709</v>
      </c>
      <c r="E6084">
        <v>914.27342110858797</v>
      </c>
      <c r="F6084">
        <v>0</v>
      </c>
    </row>
    <row r="6085" spans="1:6" x14ac:dyDescent="0.2">
      <c r="A6085">
        <v>6082</v>
      </c>
      <c r="B6085">
        <v>611.75015900000005</v>
      </c>
      <c r="C6085">
        <v>0</v>
      </c>
      <c r="D6085">
        <v>9951.7275088816805</v>
      </c>
      <c r="E6085">
        <v>914.48681803092404</v>
      </c>
      <c r="F6085">
        <v>0</v>
      </c>
    </row>
    <row r="6086" spans="1:6" x14ac:dyDescent="0.2">
      <c r="A6086">
        <v>6083</v>
      </c>
      <c r="B6086">
        <v>611.75015900000005</v>
      </c>
      <c r="C6086">
        <v>0</v>
      </c>
      <c r="D6086">
        <v>9995.1869802256206</v>
      </c>
      <c r="E6086">
        <v>914.69627142783804</v>
      </c>
      <c r="F6086">
        <v>0</v>
      </c>
    </row>
    <row r="6087" spans="1:6" x14ac:dyDescent="0.2">
      <c r="A6087">
        <v>6084</v>
      </c>
      <c r="B6087">
        <v>611.75015900000005</v>
      </c>
      <c r="C6087">
        <v>0</v>
      </c>
      <c r="D6087">
        <v>10038.7106707805</v>
      </c>
      <c r="E6087">
        <v>914.90176440666096</v>
      </c>
      <c r="F6087">
        <v>0</v>
      </c>
    </row>
    <row r="6088" spans="1:6" x14ac:dyDescent="0.2">
      <c r="A6088">
        <v>6085</v>
      </c>
      <c r="B6088">
        <v>611.75015900000005</v>
      </c>
      <c r="C6088">
        <v>0</v>
      </c>
      <c r="D6088">
        <v>10082.287713010999</v>
      </c>
      <c r="E6088">
        <v>915.10327908214799</v>
      </c>
      <c r="F6088">
        <v>0</v>
      </c>
    </row>
    <row r="6089" spans="1:6" x14ac:dyDescent="0.2">
      <c r="A6089">
        <v>6086</v>
      </c>
      <c r="B6089">
        <v>611.75015900000005</v>
      </c>
      <c r="C6089">
        <v>0</v>
      </c>
      <c r="D6089">
        <v>10125.8916499198</v>
      </c>
      <c r="E6089">
        <v>915.30079642261398</v>
      </c>
      <c r="F6089">
        <v>0</v>
      </c>
    </row>
    <row r="6090" spans="1:6" x14ac:dyDescent="0.2">
      <c r="A6090">
        <v>6087</v>
      </c>
      <c r="B6090">
        <v>611.75015900000005</v>
      </c>
      <c r="C6090">
        <v>0</v>
      </c>
      <c r="D6090">
        <v>10169.0022926851</v>
      </c>
      <c r="E6090">
        <v>915.49429664681895</v>
      </c>
      <c r="F6090">
        <v>0</v>
      </c>
    </row>
    <row r="6091" spans="1:6" x14ac:dyDescent="0.2">
      <c r="A6091">
        <v>6088</v>
      </c>
      <c r="B6091">
        <v>611.75015900000005</v>
      </c>
      <c r="C6091">
        <v>0</v>
      </c>
      <c r="D6091">
        <v>10211.5714808086</v>
      </c>
      <c r="E6091">
        <v>915.68376084317902</v>
      </c>
      <c r="F6091">
        <v>0</v>
      </c>
    </row>
    <row r="6092" spans="1:6" x14ac:dyDescent="0.2">
      <c r="A6092">
        <v>6089</v>
      </c>
      <c r="B6092">
        <v>611.75015900000005</v>
      </c>
      <c r="C6092">
        <v>0</v>
      </c>
      <c r="D6092">
        <v>10253.5318199209</v>
      </c>
      <c r="E6092">
        <v>915.869172128777</v>
      </c>
      <c r="F6092">
        <v>0</v>
      </c>
    </row>
    <row r="6093" spans="1:6" x14ac:dyDescent="0.2">
      <c r="A6093">
        <v>6090</v>
      </c>
      <c r="B6093">
        <v>611.75015900000005</v>
      </c>
      <c r="C6093">
        <v>0</v>
      </c>
      <c r="D6093">
        <v>10294.7973995025</v>
      </c>
      <c r="E6093">
        <v>916.05051359534104</v>
      </c>
      <c r="F6093">
        <v>0</v>
      </c>
    </row>
    <row r="6094" spans="1:6" x14ac:dyDescent="0.2">
      <c r="A6094">
        <v>6091</v>
      </c>
      <c r="B6094">
        <v>611.75015900000005</v>
      </c>
      <c r="C6094">
        <v>0</v>
      </c>
      <c r="D6094">
        <v>10335.3633964932</v>
      </c>
      <c r="E6094">
        <v>916.22776832112504</v>
      </c>
      <c r="F6094">
        <v>0</v>
      </c>
    </row>
    <row r="6095" spans="1:6" x14ac:dyDescent="0.2">
      <c r="A6095">
        <v>6092</v>
      </c>
      <c r="B6095">
        <v>611.75015900000005</v>
      </c>
      <c r="C6095">
        <v>0</v>
      </c>
      <c r="D6095">
        <v>10375.1074627668</v>
      </c>
      <c r="E6095">
        <v>916.40093798439</v>
      </c>
      <c r="F6095">
        <v>0</v>
      </c>
    </row>
    <row r="6096" spans="1:6" x14ac:dyDescent="0.2">
      <c r="A6096">
        <v>6093</v>
      </c>
      <c r="B6096">
        <v>611.75015900000005</v>
      </c>
      <c r="C6096">
        <v>0</v>
      </c>
      <c r="D6096">
        <v>10414.0202315839</v>
      </c>
      <c r="E6096">
        <v>916.57002456762302</v>
      </c>
      <c r="F6096">
        <v>0</v>
      </c>
    </row>
    <row r="6097" spans="1:6" x14ac:dyDescent="0.2">
      <c r="A6097">
        <v>6094</v>
      </c>
      <c r="B6097">
        <v>611.75015900000005</v>
      </c>
      <c r="C6097">
        <v>0</v>
      </c>
      <c r="D6097">
        <v>10451.974880068499</v>
      </c>
      <c r="E6097">
        <v>916.73503038354795</v>
      </c>
      <c r="F6097">
        <v>0</v>
      </c>
    </row>
    <row r="6098" spans="1:6" x14ac:dyDescent="0.2">
      <c r="A6098">
        <v>6095</v>
      </c>
      <c r="B6098">
        <v>611.75015900000005</v>
      </c>
      <c r="C6098">
        <v>0</v>
      </c>
      <c r="D6098">
        <v>10488.923600277099</v>
      </c>
      <c r="E6098">
        <v>916.89595807758997</v>
      </c>
      <c r="F6098">
        <v>0</v>
      </c>
    </row>
    <row r="6099" spans="1:6" x14ac:dyDescent="0.2">
      <c r="A6099">
        <v>6096</v>
      </c>
      <c r="B6099">
        <v>611.75015900000005</v>
      </c>
      <c r="C6099">
        <v>0</v>
      </c>
      <c r="D6099">
        <v>10524.8012529847</v>
      </c>
      <c r="E6099">
        <v>917.05281063182099</v>
      </c>
      <c r="F6099">
        <v>0</v>
      </c>
    </row>
    <row r="6100" spans="1:6" x14ac:dyDescent="0.2">
      <c r="A6100">
        <v>6097</v>
      </c>
      <c r="B6100">
        <v>611.75015900000005</v>
      </c>
      <c r="C6100">
        <v>0</v>
      </c>
      <c r="D6100">
        <v>10559.522753687001</v>
      </c>
      <c r="E6100">
        <v>917.20559142808202</v>
      </c>
      <c r="F6100">
        <v>0</v>
      </c>
    </row>
    <row r="6101" spans="1:6" x14ac:dyDescent="0.2">
      <c r="A6101">
        <v>6098</v>
      </c>
      <c r="B6101">
        <v>611.75015900000005</v>
      </c>
      <c r="C6101">
        <v>0</v>
      </c>
      <c r="D6101">
        <v>10592.9842310277</v>
      </c>
      <c r="E6101">
        <v>917.35430443429402</v>
      </c>
      <c r="F6101">
        <v>0</v>
      </c>
    </row>
    <row r="6102" spans="1:6" x14ac:dyDescent="0.2">
      <c r="A6102">
        <v>6099</v>
      </c>
      <c r="B6102">
        <v>611.75015900000005</v>
      </c>
      <c r="C6102">
        <v>0</v>
      </c>
      <c r="D6102">
        <v>10625.8070063704</v>
      </c>
      <c r="E6102">
        <v>917.49895406037501</v>
      </c>
      <c r="F6102">
        <v>0</v>
      </c>
    </row>
    <row r="6103" spans="1:6" x14ac:dyDescent="0.2">
      <c r="A6103">
        <v>6100</v>
      </c>
      <c r="B6103">
        <v>611.75015900000005</v>
      </c>
      <c r="C6103">
        <v>0</v>
      </c>
      <c r="D6103">
        <v>10657.943608366801</v>
      </c>
      <c r="E6103">
        <v>917.63954433709205</v>
      </c>
      <c r="F6103">
        <v>0</v>
      </c>
    </row>
    <row r="6104" spans="1:6" x14ac:dyDescent="0.2">
      <c r="A6104">
        <v>6101</v>
      </c>
      <c r="B6104">
        <v>611.75015900000005</v>
      </c>
      <c r="C6104">
        <v>0</v>
      </c>
      <c r="D6104">
        <v>10689.3279166921</v>
      </c>
      <c r="E6104">
        <v>917.77607938756205</v>
      </c>
      <c r="F6104">
        <v>0</v>
      </c>
    </row>
    <row r="6105" spans="1:6" x14ac:dyDescent="0.2">
      <c r="A6105">
        <v>6102</v>
      </c>
      <c r="B6105">
        <v>611.75015900000005</v>
      </c>
      <c r="C6105">
        <v>0</v>
      </c>
      <c r="D6105">
        <v>10719.8756051816</v>
      </c>
      <c r="E6105">
        <v>917.90856323727803</v>
      </c>
      <c r="F6105">
        <v>0</v>
      </c>
    </row>
    <row r="6106" spans="1:6" x14ac:dyDescent="0.2">
      <c r="A6106">
        <v>6103</v>
      </c>
      <c r="B6106">
        <v>611.75015900000005</v>
      </c>
      <c r="C6106">
        <v>0</v>
      </c>
      <c r="D6106">
        <v>10749.550155035</v>
      </c>
      <c r="E6106">
        <v>918.03699983320996</v>
      </c>
      <c r="F6106">
        <v>0</v>
      </c>
    </row>
    <row r="6107" spans="1:6" x14ac:dyDescent="0.2">
      <c r="A6107">
        <v>6104</v>
      </c>
      <c r="B6107">
        <v>611.75015900000005</v>
      </c>
      <c r="C6107">
        <v>0</v>
      </c>
      <c r="D6107">
        <v>10778.2641861469</v>
      </c>
      <c r="E6107">
        <v>918.16138548843298</v>
      </c>
      <c r="F6107">
        <v>0</v>
      </c>
    </row>
    <row r="6108" spans="1:6" x14ac:dyDescent="0.2">
      <c r="A6108">
        <v>6105</v>
      </c>
      <c r="B6108">
        <v>611.75015900000005</v>
      </c>
      <c r="C6108">
        <v>0</v>
      </c>
      <c r="D6108">
        <v>10805.9784621829</v>
      </c>
      <c r="E6108">
        <v>918.28171616360601</v>
      </c>
      <c r="F6108">
        <v>0</v>
      </c>
    </row>
    <row r="6109" spans="1:6" x14ac:dyDescent="0.2">
      <c r="A6109">
        <v>6106</v>
      </c>
      <c r="B6109">
        <v>611.75015900000005</v>
      </c>
      <c r="C6109">
        <v>0</v>
      </c>
      <c r="D6109">
        <v>10832.6026509085</v>
      </c>
      <c r="E6109">
        <v>918.39798747558302</v>
      </c>
      <c r="F6109">
        <v>0</v>
      </c>
    </row>
    <row r="6110" spans="1:6" x14ac:dyDescent="0.2">
      <c r="A6110">
        <v>6107</v>
      </c>
      <c r="B6110">
        <v>611.75015900000005</v>
      </c>
      <c r="C6110">
        <v>0</v>
      </c>
      <c r="D6110">
        <v>10858.094734710699</v>
      </c>
      <c r="E6110">
        <v>918.51019467451295</v>
      </c>
      <c r="F6110">
        <v>0</v>
      </c>
    </row>
    <row r="6111" spans="1:6" x14ac:dyDescent="0.2">
      <c r="A6111">
        <v>6108</v>
      </c>
      <c r="B6111">
        <v>611.75015900000005</v>
      </c>
      <c r="C6111">
        <v>0</v>
      </c>
      <c r="D6111">
        <v>10882.361039265101</v>
      </c>
      <c r="E6111">
        <v>918.61833266176995</v>
      </c>
      <c r="F6111">
        <v>0</v>
      </c>
    </row>
    <row r="6112" spans="1:6" x14ac:dyDescent="0.2">
      <c r="A6112">
        <v>6109</v>
      </c>
      <c r="B6112">
        <v>611.75015900000005</v>
      </c>
      <c r="C6112">
        <v>0</v>
      </c>
      <c r="D6112">
        <v>10905.356284009</v>
      </c>
      <c r="E6112">
        <v>918.72239591731898</v>
      </c>
      <c r="F6112">
        <v>0</v>
      </c>
    </row>
    <row r="6113" spans="1:6" x14ac:dyDescent="0.2">
      <c r="A6113">
        <v>6110</v>
      </c>
      <c r="B6113">
        <v>611.75015900000005</v>
      </c>
      <c r="C6113">
        <v>0</v>
      </c>
      <c r="D6113">
        <v>10926.983405888001</v>
      </c>
      <c r="E6113">
        <v>918.822378516924</v>
      </c>
      <c r="F6113">
        <v>0</v>
      </c>
    </row>
    <row r="6114" spans="1:6" x14ac:dyDescent="0.2">
      <c r="A6114">
        <v>6111</v>
      </c>
      <c r="B6114">
        <v>611.75015900000005</v>
      </c>
      <c r="C6114">
        <v>0</v>
      </c>
      <c r="D6114">
        <v>10950.5511947709</v>
      </c>
      <c r="E6114">
        <v>918.91827462339495</v>
      </c>
      <c r="F6114">
        <v>0</v>
      </c>
    </row>
    <row r="6115" spans="1:6" x14ac:dyDescent="0.2">
      <c r="A6115">
        <v>6112</v>
      </c>
      <c r="B6115">
        <v>611.75015900000005</v>
      </c>
      <c r="C6115">
        <v>0</v>
      </c>
      <c r="D6115">
        <v>10976.094286797999</v>
      </c>
      <c r="E6115">
        <v>919.01007892548796</v>
      </c>
      <c r="F6115">
        <v>0</v>
      </c>
    </row>
    <row r="6116" spans="1:6" x14ac:dyDescent="0.2">
      <c r="A6116">
        <v>6113</v>
      </c>
      <c r="B6116">
        <v>611.75015900000005</v>
      </c>
      <c r="C6116">
        <v>0</v>
      </c>
      <c r="D6116">
        <v>11003.664999492101</v>
      </c>
      <c r="E6116">
        <v>919.09778471060497</v>
      </c>
      <c r="F6116">
        <v>0</v>
      </c>
    </row>
    <row r="6117" spans="1:6" x14ac:dyDescent="0.2">
      <c r="A6117">
        <v>6114</v>
      </c>
      <c r="B6117">
        <v>611.75015900000005</v>
      </c>
      <c r="C6117">
        <v>0</v>
      </c>
      <c r="D6117">
        <v>11033.334185219201</v>
      </c>
      <c r="E6117">
        <v>919.18138449677099</v>
      </c>
      <c r="F6117">
        <v>0</v>
      </c>
    </row>
    <row r="6118" spans="1:6" x14ac:dyDescent="0.2">
      <c r="A6118">
        <v>6115</v>
      </c>
      <c r="B6118">
        <v>611.75015900000005</v>
      </c>
      <c r="C6118">
        <v>0</v>
      </c>
      <c r="D6118">
        <v>11065.1582617309</v>
      </c>
      <c r="E6118">
        <v>919.260870016225</v>
      </c>
      <c r="F6118">
        <v>0</v>
      </c>
    </row>
    <row r="6119" spans="1:6" x14ac:dyDescent="0.2">
      <c r="A6119">
        <v>6116</v>
      </c>
      <c r="B6119">
        <v>611.75015900000005</v>
      </c>
      <c r="C6119">
        <v>0</v>
      </c>
      <c r="D6119">
        <v>11099.2117492667</v>
      </c>
      <c r="E6119">
        <v>919.33624331313001</v>
      </c>
      <c r="F6119">
        <v>0</v>
      </c>
    </row>
    <row r="6120" spans="1:6" x14ac:dyDescent="0.2">
      <c r="A6120">
        <v>6117</v>
      </c>
      <c r="B6120">
        <v>611.75015900000005</v>
      </c>
      <c r="C6120">
        <v>0</v>
      </c>
      <c r="D6120">
        <v>11135.5885799344</v>
      </c>
      <c r="E6120">
        <v>919.40750594388396</v>
      </c>
      <c r="F6120">
        <v>0</v>
      </c>
    </row>
    <row r="6121" spans="1:6" x14ac:dyDescent="0.2">
      <c r="A6121">
        <v>6118</v>
      </c>
      <c r="B6121">
        <v>611.75015900000005</v>
      </c>
      <c r="C6121">
        <v>0</v>
      </c>
      <c r="D6121">
        <v>11174.300946745399</v>
      </c>
      <c r="E6121">
        <v>919.47465895584298</v>
      </c>
      <c r="F6121">
        <v>0</v>
      </c>
    </row>
    <row r="6122" spans="1:6" x14ac:dyDescent="0.2">
      <c r="A6122">
        <v>6119</v>
      </c>
      <c r="B6122">
        <v>611.75015900000005</v>
      </c>
      <c r="C6122">
        <v>0</v>
      </c>
      <c r="D6122">
        <v>11215.4792335941</v>
      </c>
      <c r="E6122">
        <v>919.53770282692096</v>
      </c>
      <c r="F6122">
        <v>0</v>
      </c>
    </row>
    <row r="6123" spans="1:6" x14ac:dyDescent="0.2">
      <c r="A6123">
        <v>6120</v>
      </c>
      <c r="B6123">
        <v>611.75015900000005</v>
      </c>
      <c r="C6123">
        <v>0</v>
      </c>
      <c r="D6123">
        <v>11259.173359811601</v>
      </c>
      <c r="E6123">
        <v>919.596637459965</v>
      </c>
      <c r="F6123">
        <v>0</v>
      </c>
    </row>
    <row r="6124" spans="1:6" x14ac:dyDescent="0.2">
      <c r="A6124">
        <v>6121</v>
      </c>
      <c r="B6124">
        <v>611.75015900000005</v>
      </c>
      <c r="C6124">
        <v>0</v>
      </c>
      <c r="D6124">
        <v>11302.0259564344</v>
      </c>
      <c r="E6124">
        <v>919.65146213201695</v>
      </c>
      <c r="F6124">
        <v>0</v>
      </c>
    </row>
    <row r="6125" spans="1:6" x14ac:dyDescent="0.2">
      <c r="A6125">
        <v>6122</v>
      </c>
      <c r="B6125">
        <v>611.75015900000005</v>
      </c>
      <c r="C6125">
        <v>0</v>
      </c>
      <c r="D6125">
        <v>11343.9514325449</v>
      </c>
      <c r="E6125">
        <v>919.70217549792301</v>
      </c>
      <c r="F6125">
        <v>0</v>
      </c>
    </row>
    <row r="6126" spans="1:6" x14ac:dyDescent="0.2">
      <c r="A6126">
        <v>6123</v>
      </c>
      <c r="B6126">
        <v>611.75015900000005</v>
      </c>
      <c r="C6126">
        <v>0</v>
      </c>
      <c r="D6126">
        <v>11384.912937470101</v>
      </c>
      <c r="E6126">
        <v>919.74877674105301</v>
      </c>
      <c r="F6126">
        <v>0</v>
      </c>
    </row>
    <row r="6127" spans="1:6" x14ac:dyDescent="0.2">
      <c r="A6127">
        <v>6124</v>
      </c>
      <c r="B6127">
        <v>611.75015900000005</v>
      </c>
      <c r="C6127">
        <v>0</v>
      </c>
      <c r="D6127">
        <v>11424.8207579996</v>
      </c>
      <c r="E6127">
        <v>919.79126620623094</v>
      </c>
      <c r="F6127">
        <v>0</v>
      </c>
    </row>
    <row r="6128" spans="1:6" x14ac:dyDescent="0.2">
      <c r="A6128">
        <v>6125</v>
      </c>
      <c r="B6128">
        <v>611.75015900000005</v>
      </c>
      <c r="C6128">
        <v>0</v>
      </c>
      <c r="D6128">
        <v>11463.6340983438</v>
      </c>
      <c r="E6128">
        <v>919.82964365504802</v>
      </c>
      <c r="F6128">
        <v>0</v>
      </c>
    </row>
    <row r="6129" spans="1:6" x14ac:dyDescent="0.2">
      <c r="A6129">
        <v>6126</v>
      </c>
      <c r="B6129">
        <v>611.75015900000005</v>
      </c>
      <c r="C6129">
        <v>0</v>
      </c>
      <c r="D6129">
        <v>11501.259269886399</v>
      </c>
      <c r="E6129">
        <v>919.86390845388405</v>
      </c>
      <c r="F6129">
        <v>0</v>
      </c>
    </row>
    <row r="6130" spans="1:6" x14ac:dyDescent="0.2">
      <c r="A6130">
        <v>6127</v>
      </c>
      <c r="B6130">
        <v>611.75015900000005</v>
      </c>
      <c r="C6130">
        <v>0</v>
      </c>
      <c r="D6130">
        <v>11537.6511816208</v>
      </c>
      <c r="E6130">
        <v>919.89405951991</v>
      </c>
      <c r="F6130">
        <v>0</v>
      </c>
    </row>
    <row r="6131" spans="1:6" x14ac:dyDescent="0.2">
      <c r="A6131">
        <v>6128</v>
      </c>
      <c r="B6131">
        <v>611.75015900000005</v>
      </c>
      <c r="C6131">
        <v>0</v>
      </c>
      <c r="D6131">
        <v>11572.71135446</v>
      </c>
      <c r="E6131">
        <v>919.92010942303398</v>
      </c>
      <c r="F6131">
        <v>0</v>
      </c>
    </row>
    <row r="6132" spans="1:6" x14ac:dyDescent="0.2">
      <c r="A6132">
        <v>6129</v>
      </c>
      <c r="B6132">
        <v>611.75015900000005</v>
      </c>
      <c r="C6132">
        <v>0</v>
      </c>
      <c r="D6132">
        <v>11606.3907174013</v>
      </c>
      <c r="E6132">
        <v>919.94207067859804</v>
      </c>
      <c r="F6132">
        <v>0</v>
      </c>
    </row>
    <row r="6133" spans="1:6" x14ac:dyDescent="0.2">
      <c r="A6133">
        <v>6130</v>
      </c>
      <c r="B6133">
        <v>611.75015900000005</v>
      </c>
      <c r="C6133">
        <v>0</v>
      </c>
      <c r="D6133">
        <v>11638.585820242901</v>
      </c>
      <c r="E6133">
        <v>919.95995577113501</v>
      </c>
      <c r="F6133">
        <v>0</v>
      </c>
    </row>
    <row r="6134" spans="1:6" x14ac:dyDescent="0.2">
      <c r="A6134">
        <v>6131</v>
      </c>
      <c r="B6134">
        <v>611.75015900000005</v>
      </c>
      <c r="C6134">
        <v>0</v>
      </c>
      <c r="D6134">
        <v>11669.242981289</v>
      </c>
      <c r="E6134">
        <v>919.97377707099099</v>
      </c>
      <c r="F6134">
        <v>0</v>
      </c>
    </row>
    <row r="6135" spans="1:6" x14ac:dyDescent="0.2">
      <c r="A6135">
        <v>6132</v>
      </c>
      <c r="B6135">
        <v>611.75015900000005</v>
      </c>
      <c r="C6135">
        <v>0</v>
      </c>
      <c r="D6135">
        <v>11698.254054610101</v>
      </c>
      <c r="E6135">
        <v>919.98354690762505</v>
      </c>
      <c r="F6135">
        <v>0</v>
      </c>
    </row>
    <row r="6136" spans="1:6" x14ac:dyDescent="0.2">
      <c r="A6136">
        <v>6133</v>
      </c>
      <c r="B6136">
        <v>611.75015900000005</v>
      </c>
      <c r="C6136">
        <v>0</v>
      </c>
      <c r="D6136">
        <v>11727.086813411401</v>
      </c>
      <c r="E6136">
        <v>919.98927751368399</v>
      </c>
      <c r="F6136">
        <v>0</v>
      </c>
    </row>
    <row r="6137" spans="1:6" x14ac:dyDescent="0.2">
      <c r="A6137">
        <v>6134</v>
      </c>
      <c r="B6137">
        <v>611.75015900000005</v>
      </c>
      <c r="C6137">
        <v>0</v>
      </c>
      <c r="D6137">
        <v>11755.723732173499</v>
      </c>
      <c r="E6137">
        <v>919.99098099064997</v>
      </c>
      <c r="F6137">
        <v>0</v>
      </c>
    </row>
    <row r="6138" spans="1:6" x14ac:dyDescent="0.2">
      <c r="A6138">
        <v>6135</v>
      </c>
      <c r="B6138">
        <v>611.75015900000005</v>
      </c>
      <c r="C6138">
        <v>0</v>
      </c>
      <c r="D6138">
        <v>11784.1324259907</v>
      </c>
      <c r="E6138">
        <v>919.98866955331596</v>
      </c>
      <c r="F6138">
        <v>0</v>
      </c>
    </row>
    <row r="6139" spans="1:6" x14ac:dyDescent="0.2">
      <c r="A6139">
        <v>6136</v>
      </c>
      <c r="B6139">
        <v>611.75015900000005</v>
      </c>
      <c r="C6139">
        <v>0</v>
      </c>
      <c r="D6139">
        <v>11812.2601507488</v>
      </c>
      <c r="E6139">
        <v>919.98235523113499</v>
      </c>
      <c r="F6139">
        <v>0</v>
      </c>
    </row>
    <row r="6140" spans="1:6" x14ac:dyDescent="0.2">
      <c r="A6140">
        <v>6137</v>
      </c>
      <c r="B6140">
        <v>611.75015900000005</v>
      </c>
      <c r="C6140">
        <v>0</v>
      </c>
      <c r="D6140">
        <v>11840.1060758109</v>
      </c>
      <c r="E6140">
        <v>919.97205134398303</v>
      </c>
      <c r="F6140">
        <v>0</v>
      </c>
    </row>
    <row r="6141" spans="1:6" x14ac:dyDescent="0.2">
      <c r="A6141">
        <v>6138</v>
      </c>
      <c r="B6141">
        <v>611.75015900000005</v>
      </c>
      <c r="C6141">
        <v>0</v>
      </c>
      <c r="D6141">
        <v>11867.6169952292</v>
      </c>
      <c r="E6141">
        <v>919.95775478727296</v>
      </c>
      <c r="F6141">
        <v>0</v>
      </c>
    </row>
    <row r="6142" spans="1:6" x14ac:dyDescent="0.2">
      <c r="A6142">
        <v>6139</v>
      </c>
      <c r="B6142">
        <v>611.75015900000005</v>
      </c>
      <c r="C6142">
        <v>0</v>
      </c>
      <c r="D6142">
        <v>11894.7907449955</v>
      </c>
      <c r="E6142">
        <v>919.93946311627496</v>
      </c>
      <c r="F6142">
        <v>0</v>
      </c>
    </row>
    <row r="6143" spans="1:6" x14ac:dyDescent="0.2">
      <c r="A6143">
        <v>6140</v>
      </c>
      <c r="B6143">
        <v>611.75015900000005</v>
      </c>
      <c r="C6143">
        <v>0</v>
      </c>
      <c r="D6143">
        <v>11921.5731657672</v>
      </c>
      <c r="E6143">
        <v>919.91717459342703</v>
      </c>
      <c r="F6143">
        <v>0</v>
      </c>
    </row>
    <row r="6144" spans="1:6" x14ac:dyDescent="0.2">
      <c r="A6144">
        <v>6141</v>
      </c>
      <c r="B6144">
        <v>611.75015900000005</v>
      </c>
      <c r="C6144">
        <v>0</v>
      </c>
      <c r="D6144">
        <v>11947.961402855301</v>
      </c>
      <c r="E6144">
        <v>919.89088818229402</v>
      </c>
      <c r="F6144">
        <v>0</v>
      </c>
    </row>
    <row r="6145" spans="1:6" x14ac:dyDescent="0.2">
      <c r="A6145">
        <v>6142</v>
      </c>
      <c r="B6145">
        <v>611.75015900000005</v>
      </c>
      <c r="C6145">
        <v>0</v>
      </c>
      <c r="D6145">
        <v>11973.900255738299</v>
      </c>
      <c r="E6145">
        <v>919.86060360930105</v>
      </c>
      <c r="F6145">
        <v>0</v>
      </c>
    </row>
    <row r="6146" spans="1:6" x14ac:dyDescent="0.2">
      <c r="A6146">
        <v>6143</v>
      </c>
      <c r="B6146">
        <v>611.75015900000005</v>
      </c>
      <c r="C6146">
        <v>0</v>
      </c>
      <c r="D6146">
        <v>11999.4198729256</v>
      </c>
      <c r="E6146">
        <v>919.82632135283802</v>
      </c>
      <c r="F6146">
        <v>0</v>
      </c>
    </row>
    <row r="6147" spans="1:6" x14ac:dyDescent="0.2">
      <c r="A6147">
        <v>6144</v>
      </c>
      <c r="B6147">
        <v>611.75015900000005</v>
      </c>
      <c r="C6147">
        <v>0</v>
      </c>
      <c r="D6147">
        <v>12024.431849181799</v>
      </c>
      <c r="E6147">
        <v>919.78804268629494</v>
      </c>
      <c r="F6147">
        <v>0</v>
      </c>
    </row>
    <row r="6148" spans="1:6" x14ac:dyDescent="0.2">
      <c r="A6148">
        <v>6145</v>
      </c>
      <c r="B6148">
        <v>611.75015900000005</v>
      </c>
      <c r="C6148">
        <v>0</v>
      </c>
      <c r="D6148">
        <v>12048.4907191578</v>
      </c>
      <c r="E6148">
        <v>919.74576968342603</v>
      </c>
      <c r="F6148">
        <v>0</v>
      </c>
    </row>
    <row r="6149" spans="1:6" x14ac:dyDescent="0.2">
      <c r="A6149">
        <v>6146</v>
      </c>
      <c r="B6149">
        <v>611.75015900000005</v>
      </c>
      <c r="C6149">
        <v>0</v>
      </c>
      <c r="D6149">
        <v>12071.555748539</v>
      </c>
      <c r="E6149">
        <v>919.69950528397601</v>
      </c>
      <c r="F6149">
        <v>0</v>
      </c>
    </row>
    <row r="6150" spans="1:6" x14ac:dyDescent="0.2">
      <c r="A6150">
        <v>6147</v>
      </c>
      <c r="B6150">
        <v>611.75015900000005</v>
      </c>
      <c r="C6150">
        <v>0</v>
      </c>
      <c r="D6150">
        <v>12093.570880638201</v>
      </c>
      <c r="E6150">
        <v>919.64925287842402</v>
      </c>
      <c r="F6150">
        <v>0</v>
      </c>
    </row>
    <row r="6151" spans="1:6" x14ac:dyDescent="0.2">
      <c r="A6151">
        <v>6148</v>
      </c>
      <c r="B6151">
        <v>611.75015900000005</v>
      </c>
      <c r="C6151">
        <v>0</v>
      </c>
      <c r="D6151">
        <v>12114.493178099799</v>
      </c>
      <c r="E6151">
        <v>919.59501653913105</v>
      </c>
      <c r="F6151">
        <v>0</v>
      </c>
    </row>
    <row r="6152" spans="1:6" x14ac:dyDescent="0.2">
      <c r="A6152">
        <v>6149</v>
      </c>
      <c r="B6152">
        <v>611.75015900000005</v>
      </c>
      <c r="C6152">
        <v>0</v>
      </c>
      <c r="D6152">
        <v>12134.2645195694</v>
      </c>
      <c r="E6152">
        <v>919.53680155867403</v>
      </c>
      <c r="F6152">
        <v>0</v>
      </c>
    </row>
    <row r="6153" spans="1:6" x14ac:dyDescent="0.2">
      <c r="A6153">
        <v>6150</v>
      </c>
      <c r="B6153">
        <v>611.75015900000005</v>
      </c>
      <c r="C6153">
        <v>0</v>
      </c>
      <c r="D6153">
        <v>12152.840014829901</v>
      </c>
      <c r="E6153">
        <v>919.47461464624803</v>
      </c>
      <c r="F6153">
        <v>0</v>
      </c>
    </row>
    <row r="6154" spans="1:6" x14ac:dyDescent="0.2">
      <c r="A6154">
        <v>6151</v>
      </c>
      <c r="B6154">
        <v>611.75015900000005</v>
      </c>
      <c r="C6154">
        <v>0</v>
      </c>
      <c r="D6154">
        <v>12170.1594312303</v>
      </c>
      <c r="E6154">
        <v>919.40846252967799</v>
      </c>
      <c r="F6154">
        <v>0</v>
      </c>
    </row>
    <row r="6155" spans="1:6" x14ac:dyDescent="0.2">
      <c r="A6155">
        <v>6152</v>
      </c>
      <c r="B6155">
        <v>611.75015900000005</v>
      </c>
      <c r="C6155">
        <v>0</v>
      </c>
      <c r="D6155">
        <v>12186.1753486086</v>
      </c>
      <c r="E6155">
        <v>919.33835195312804</v>
      </c>
      <c r="F6155">
        <v>0</v>
      </c>
    </row>
    <row r="6156" spans="1:6" x14ac:dyDescent="0.2">
      <c r="A6156">
        <v>6153</v>
      </c>
      <c r="B6156">
        <v>611.75015900000005</v>
      </c>
      <c r="C6156">
        <v>0</v>
      </c>
      <c r="D6156">
        <v>12200.8252711728</v>
      </c>
      <c r="E6156">
        <v>919.26428967350603</v>
      </c>
      <c r="F6156">
        <v>0</v>
      </c>
    </row>
    <row r="6157" spans="1:6" x14ac:dyDescent="0.2">
      <c r="A6157">
        <v>6154</v>
      </c>
      <c r="B6157">
        <v>611.75015900000005</v>
      </c>
      <c r="C6157">
        <v>0</v>
      </c>
      <c r="D6157">
        <v>12214.059453615</v>
      </c>
      <c r="E6157">
        <v>919.18628245295997</v>
      </c>
      <c r="F6157">
        <v>0</v>
      </c>
    </row>
    <row r="6158" spans="1:6" x14ac:dyDescent="0.2">
      <c r="A6158">
        <v>6155</v>
      </c>
      <c r="B6158">
        <v>611.75015900000005</v>
      </c>
      <c r="C6158">
        <v>0</v>
      </c>
      <c r="D6158">
        <v>12225.812960847299</v>
      </c>
      <c r="E6158">
        <v>919.10433706454205</v>
      </c>
      <c r="F6158">
        <v>0</v>
      </c>
    </row>
    <row r="6159" spans="1:6" x14ac:dyDescent="0.2">
      <c r="A6159">
        <v>6156</v>
      </c>
      <c r="B6159">
        <v>611.75015900000005</v>
      </c>
      <c r="C6159">
        <v>0</v>
      </c>
      <c r="D6159">
        <v>12236.0331061665</v>
      </c>
      <c r="E6159">
        <v>919.01846027201202</v>
      </c>
      <c r="F6159">
        <v>0</v>
      </c>
    </row>
    <row r="6160" spans="1:6" x14ac:dyDescent="0.2">
      <c r="A6160">
        <v>6157</v>
      </c>
      <c r="B6160">
        <v>611.75015900000005</v>
      </c>
      <c r="C6160">
        <v>0</v>
      </c>
      <c r="D6160">
        <v>12246.0430788709</v>
      </c>
      <c r="E6160">
        <v>918.92865880830595</v>
      </c>
      <c r="F6160">
        <v>0</v>
      </c>
    </row>
    <row r="6161" spans="1:6" x14ac:dyDescent="0.2">
      <c r="A6161">
        <v>6158</v>
      </c>
      <c r="B6161">
        <v>611.75015900000005</v>
      </c>
      <c r="C6161">
        <v>0</v>
      </c>
      <c r="D6161">
        <v>12255.809573689899</v>
      </c>
      <c r="E6161">
        <v>918.834939399468</v>
      </c>
      <c r="F6161">
        <v>0</v>
      </c>
    </row>
    <row r="6162" spans="1:6" x14ac:dyDescent="0.2">
      <c r="A6162">
        <v>6159</v>
      </c>
      <c r="B6162">
        <v>611.75015900000005</v>
      </c>
      <c r="C6162">
        <v>0</v>
      </c>
      <c r="D6162">
        <v>12265.352606176501</v>
      </c>
      <c r="E6162">
        <v>918.73730873785803</v>
      </c>
      <c r="F6162">
        <v>0</v>
      </c>
    </row>
    <row r="6163" spans="1:6" x14ac:dyDescent="0.2">
      <c r="A6163">
        <v>6160</v>
      </c>
      <c r="B6163">
        <v>611.75015900000005</v>
      </c>
      <c r="C6163">
        <v>0</v>
      </c>
      <c r="D6163">
        <v>12274.6395920258</v>
      </c>
      <c r="E6163">
        <v>918.63577313192104</v>
      </c>
      <c r="F6163">
        <v>0</v>
      </c>
    </row>
    <row r="6164" spans="1:6" x14ac:dyDescent="0.2">
      <c r="A6164">
        <v>6161</v>
      </c>
      <c r="B6164">
        <v>611.75015900000005</v>
      </c>
      <c r="C6164">
        <v>0</v>
      </c>
      <c r="D6164">
        <v>12283.691157048101</v>
      </c>
      <c r="E6164">
        <v>918.53033681263798</v>
      </c>
      <c r="F6164">
        <v>0</v>
      </c>
    </row>
    <row r="6165" spans="1:6" x14ac:dyDescent="0.2">
      <c r="A6165">
        <v>6162</v>
      </c>
      <c r="B6165">
        <v>611.75015900000005</v>
      </c>
      <c r="C6165">
        <v>0</v>
      </c>
      <c r="D6165">
        <v>12292.4755702983</v>
      </c>
      <c r="E6165">
        <v>918.42099276264105</v>
      </c>
      <c r="F6165">
        <v>0</v>
      </c>
    </row>
    <row r="6166" spans="1:6" x14ac:dyDescent="0.2">
      <c r="A6166">
        <v>6163</v>
      </c>
      <c r="B6166">
        <v>611.75015900000005</v>
      </c>
      <c r="C6166">
        <v>0</v>
      </c>
      <c r="D6166">
        <v>12301.048185841</v>
      </c>
      <c r="E6166">
        <v>918.30773361350896</v>
      </c>
      <c r="F6166">
        <v>0</v>
      </c>
    </row>
    <row r="6167" spans="1:6" x14ac:dyDescent="0.2">
      <c r="A6167">
        <v>6164</v>
      </c>
      <c r="B6167">
        <v>611.75015900000005</v>
      </c>
      <c r="C6167">
        <v>0</v>
      </c>
      <c r="D6167">
        <v>12309.345658489699</v>
      </c>
      <c r="E6167">
        <v>918.19055160037703</v>
      </c>
      <c r="F6167">
        <v>0</v>
      </c>
    </row>
    <row r="6168" spans="1:6" x14ac:dyDescent="0.2">
      <c r="A6168">
        <v>6165</v>
      </c>
      <c r="B6168">
        <v>611.75015900000005</v>
      </c>
      <c r="C6168">
        <v>0</v>
      </c>
      <c r="D6168">
        <v>12317.3906550992</v>
      </c>
      <c r="E6168">
        <v>918.06943855308202</v>
      </c>
      <c r="F6168">
        <v>0</v>
      </c>
    </row>
    <row r="6169" spans="1:6" x14ac:dyDescent="0.2">
      <c r="A6169">
        <v>6166</v>
      </c>
      <c r="B6169">
        <v>611.75015900000005</v>
      </c>
      <c r="C6169">
        <v>0</v>
      </c>
      <c r="D6169">
        <v>12325.1536343918</v>
      </c>
      <c r="E6169">
        <v>917.94438588098797</v>
      </c>
      <c r="F6169">
        <v>0</v>
      </c>
    </row>
    <row r="6170" spans="1:6" x14ac:dyDescent="0.2">
      <c r="A6170">
        <v>6167</v>
      </c>
      <c r="B6170">
        <v>611.75015900000005</v>
      </c>
      <c r="C6170">
        <v>0</v>
      </c>
      <c r="D6170">
        <v>12332.655451176901</v>
      </c>
      <c r="E6170">
        <v>917.81538446941602</v>
      </c>
      <c r="F6170">
        <v>0</v>
      </c>
    </row>
    <row r="6171" spans="1:6" x14ac:dyDescent="0.2">
      <c r="A6171">
        <v>6168</v>
      </c>
      <c r="B6171">
        <v>611.75015900000005</v>
      </c>
      <c r="C6171">
        <v>0</v>
      </c>
      <c r="D6171">
        <v>12339.8747368818</v>
      </c>
      <c r="E6171">
        <v>917.68242497721599</v>
      </c>
      <c r="F6171">
        <v>0</v>
      </c>
    </row>
    <row r="6172" spans="1:6" x14ac:dyDescent="0.2">
      <c r="A6172">
        <v>6169</v>
      </c>
      <c r="B6172">
        <v>611.75015900000005</v>
      </c>
      <c r="C6172">
        <v>0</v>
      </c>
      <c r="D6172">
        <v>12346.277889553199</v>
      </c>
      <c r="E6172">
        <v>917.54549743556299</v>
      </c>
      <c r="F6172">
        <v>0</v>
      </c>
    </row>
    <row r="6173" spans="1:6" x14ac:dyDescent="0.2">
      <c r="A6173">
        <v>6170</v>
      </c>
      <c r="B6173">
        <v>611.75015900000005</v>
      </c>
      <c r="C6173">
        <v>0</v>
      </c>
      <c r="D6173">
        <v>12351.815950978</v>
      </c>
      <c r="E6173">
        <v>917.40459206440596</v>
      </c>
      <c r="F6173">
        <v>0</v>
      </c>
    </row>
    <row r="6174" spans="1:6" x14ac:dyDescent="0.2">
      <c r="A6174">
        <v>6171</v>
      </c>
      <c r="B6174">
        <v>611.75015900000005</v>
      </c>
      <c r="C6174">
        <v>0</v>
      </c>
      <c r="D6174">
        <v>12356.493623104299</v>
      </c>
      <c r="E6174">
        <v>917.25970032704402</v>
      </c>
      <c r="F6174">
        <v>0</v>
      </c>
    </row>
    <row r="6175" spans="1:6" x14ac:dyDescent="0.2">
      <c r="A6175">
        <v>6172</v>
      </c>
      <c r="B6175">
        <v>611.75015900000005</v>
      </c>
      <c r="C6175">
        <v>0</v>
      </c>
      <c r="D6175">
        <v>12360.2620999597</v>
      </c>
      <c r="E6175">
        <v>917.11081407855397</v>
      </c>
      <c r="F6175">
        <v>0</v>
      </c>
    </row>
    <row r="6176" spans="1:6" x14ac:dyDescent="0.2">
      <c r="A6176">
        <v>6173</v>
      </c>
      <c r="B6176">
        <v>611.75015900000005</v>
      </c>
      <c r="C6176">
        <v>0</v>
      </c>
      <c r="D6176">
        <v>12363.1265412062</v>
      </c>
      <c r="E6176">
        <v>916.95792526373202</v>
      </c>
      <c r="F6176">
        <v>0</v>
      </c>
    </row>
    <row r="6177" spans="1:6" x14ac:dyDescent="0.2">
      <c r="A6177">
        <v>6174</v>
      </c>
      <c r="B6177">
        <v>611.75015900000005</v>
      </c>
      <c r="C6177">
        <v>0</v>
      </c>
      <c r="D6177">
        <v>12365.0387173687</v>
      </c>
      <c r="E6177">
        <v>916.80103746988596</v>
      </c>
      <c r="F6177">
        <v>0</v>
      </c>
    </row>
    <row r="6178" spans="1:6" x14ac:dyDescent="0.2">
      <c r="A6178">
        <v>6175</v>
      </c>
      <c r="B6178">
        <v>611.75015900000005</v>
      </c>
      <c r="C6178">
        <v>0</v>
      </c>
      <c r="D6178">
        <v>12366.0040788477</v>
      </c>
      <c r="E6178">
        <v>916.64015446281803</v>
      </c>
      <c r="F6178">
        <v>0</v>
      </c>
    </row>
    <row r="6179" spans="1:6" x14ac:dyDescent="0.2">
      <c r="A6179">
        <v>6176</v>
      </c>
      <c r="B6179">
        <v>611.75015900000005</v>
      </c>
      <c r="C6179">
        <v>0</v>
      </c>
      <c r="D6179">
        <v>12365.9744914694</v>
      </c>
      <c r="E6179">
        <v>916.47528022194604</v>
      </c>
      <c r="F6179">
        <v>0</v>
      </c>
    </row>
    <row r="6180" spans="1:6" x14ac:dyDescent="0.2">
      <c r="A6180">
        <v>6177</v>
      </c>
      <c r="B6180">
        <v>611.75015900000005</v>
      </c>
      <c r="C6180">
        <v>0</v>
      </c>
      <c r="D6180">
        <v>12364.9556898354</v>
      </c>
      <c r="E6180">
        <v>916.30641916476702</v>
      </c>
      <c r="F6180">
        <v>0</v>
      </c>
    </row>
    <row r="6181" spans="1:6" x14ac:dyDescent="0.2">
      <c r="A6181">
        <v>6178</v>
      </c>
      <c r="B6181">
        <v>611.75015900000005</v>
      </c>
      <c r="C6181">
        <v>0</v>
      </c>
      <c r="D6181">
        <v>12362.899626549301</v>
      </c>
      <c r="E6181">
        <v>916.13357567385401</v>
      </c>
      <c r="F6181">
        <v>0</v>
      </c>
    </row>
    <row r="6182" spans="1:6" x14ac:dyDescent="0.2">
      <c r="A6182">
        <v>6179</v>
      </c>
      <c r="B6182">
        <v>611.75015900000005</v>
      </c>
      <c r="C6182">
        <v>0</v>
      </c>
      <c r="D6182">
        <v>12359.811912016499</v>
      </c>
      <c r="E6182">
        <v>915.95675430213203</v>
      </c>
      <c r="F6182">
        <v>0</v>
      </c>
    </row>
    <row r="6183" spans="1:6" x14ac:dyDescent="0.2">
      <c r="A6183">
        <v>6180</v>
      </c>
      <c r="B6183">
        <v>611.75015900000005</v>
      </c>
      <c r="C6183">
        <v>0</v>
      </c>
      <c r="D6183">
        <v>12355.6407692106</v>
      </c>
      <c r="E6183">
        <v>915.77595980210697</v>
      </c>
      <c r="F6183">
        <v>0</v>
      </c>
    </row>
    <row r="6184" spans="1:6" x14ac:dyDescent="0.2">
      <c r="A6184">
        <v>6181</v>
      </c>
      <c r="B6184">
        <v>611.75015900000005</v>
      </c>
      <c r="C6184">
        <v>0</v>
      </c>
      <c r="D6184">
        <v>12350.3376012434</v>
      </c>
      <c r="E6184">
        <v>915.59119724703498</v>
      </c>
      <c r="F6184">
        <v>0</v>
      </c>
    </row>
    <row r="6185" spans="1:6" x14ac:dyDescent="0.2">
      <c r="A6185">
        <v>6182</v>
      </c>
      <c r="B6185">
        <v>611.75015900000005</v>
      </c>
      <c r="C6185">
        <v>0</v>
      </c>
      <c r="D6185">
        <v>12343.848471999599</v>
      </c>
      <c r="E6185">
        <v>915.40247301325496</v>
      </c>
      <c r="F6185">
        <v>0</v>
      </c>
    </row>
    <row r="6186" spans="1:6" x14ac:dyDescent="0.2">
      <c r="A6186">
        <v>6183</v>
      </c>
      <c r="B6186">
        <v>611.75015900000005</v>
      </c>
      <c r="C6186">
        <v>0</v>
      </c>
      <c r="D6186">
        <v>12336.1765900638</v>
      </c>
      <c r="E6186">
        <v>915.20979483235703</v>
      </c>
      <c r="F6186">
        <v>0</v>
      </c>
    </row>
    <row r="6187" spans="1:6" x14ac:dyDescent="0.2">
      <c r="A6187">
        <v>6184</v>
      </c>
      <c r="B6187">
        <v>611.75015900000005</v>
      </c>
      <c r="C6187">
        <v>0</v>
      </c>
      <c r="D6187">
        <v>12327.274324247301</v>
      </c>
      <c r="E6187">
        <v>915.01317109433705</v>
      </c>
      <c r="F6187">
        <v>0</v>
      </c>
    </row>
    <row r="6188" spans="1:6" x14ac:dyDescent="0.2">
      <c r="A6188">
        <v>6185</v>
      </c>
      <c r="B6188">
        <v>611.75015900000005</v>
      </c>
      <c r="C6188">
        <v>0</v>
      </c>
      <c r="D6188">
        <v>12317.141778626399</v>
      </c>
      <c r="E6188">
        <v>914.81261084672894</v>
      </c>
      <c r="F6188">
        <v>0</v>
      </c>
    </row>
    <row r="6189" spans="1:6" x14ac:dyDescent="0.2">
      <c r="A6189">
        <v>6186</v>
      </c>
      <c r="B6189">
        <v>611.75015900000005</v>
      </c>
      <c r="C6189">
        <v>0</v>
      </c>
      <c r="D6189">
        <v>12305.727929189001</v>
      </c>
      <c r="E6189">
        <v>914.60811869964903</v>
      </c>
      <c r="F6189">
        <v>0</v>
      </c>
    </row>
    <row r="6190" spans="1:6" x14ac:dyDescent="0.2">
      <c r="A6190">
        <v>6187</v>
      </c>
      <c r="B6190">
        <v>611.75015900000005</v>
      </c>
      <c r="C6190">
        <v>0</v>
      </c>
      <c r="D6190">
        <v>12293.0395503585</v>
      </c>
      <c r="E6190">
        <v>914.39969952152603</v>
      </c>
      <c r="F6190">
        <v>0</v>
      </c>
    </row>
    <row r="6191" spans="1:6" x14ac:dyDescent="0.2">
      <c r="A6191">
        <v>6188</v>
      </c>
      <c r="B6191">
        <v>611.75015900000005</v>
      </c>
      <c r="C6191">
        <v>0</v>
      </c>
      <c r="D6191">
        <v>12279.0221736002</v>
      </c>
      <c r="E6191">
        <v>914.18735896504495</v>
      </c>
      <c r="F6191">
        <v>0</v>
      </c>
    </row>
    <row r="6192" spans="1:6" x14ac:dyDescent="0.2">
      <c r="A6192">
        <v>6189</v>
      </c>
      <c r="B6192">
        <v>611.75015900000005</v>
      </c>
      <c r="C6192">
        <v>0</v>
      </c>
      <c r="D6192">
        <v>12263.6828775657</v>
      </c>
      <c r="E6192">
        <v>913.97110324885</v>
      </c>
      <c r="F6192">
        <v>0</v>
      </c>
    </row>
    <row r="6193" spans="1:6" x14ac:dyDescent="0.2">
      <c r="A6193">
        <v>6190</v>
      </c>
      <c r="B6193">
        <v>611.75015900000005</v>
      </c>
      <c r="C6193">
        <v>0</v>
      </c>
      <c r="D6193">
        <v>12246.9673184969</v>
      </c>
      <c r="E6193">
        <v>913.75093889115499</v>
      </c>
      <c r="F6193">
        <v>0</v>
      </c>
    </row>
    <row r="6194" spans="1:6" x14ac:dyDescent="0.2">
      <c r="A6194">
        <v>6191</v>
      </c>
      <c r="B6194">
        <v>611.75015900000005</v>
      </c>
      <c r="C6194">
        <v>0</v>
      </c>
      <c r="D6194">
        <v>12228.8793198849</v>
      </c>
      <c r="E6194">
        <v>913.52687323217901</v>
      </c>
      <c r="F6194">
        <v>0</v>
      </c>
    </row>
    <row r="6195" spans="1:6" x14ac:dyDescent="0.2">
      <c r="A6195">
        <v>6192</v>
      </c>
      <c r="B6195">
        <v>611.75015900000005</v>
      </c>
      <c r="C6195">
        <v>0</v>
      </c>
      <c r="D6195">
        <v>12209.3710737397</v>
      </c>
      <c r="E6195">
        <v>913.29891393845799</v>
      </c>
      <c r="F6195">
        <v>0</v>
      </c>
    </row>
    <row r="6196" spans="1:6" x14ac:dyDescent="0.2">
      <c r="A6196">
        <v>6193</v>
      </c>
      <c r="B6196">
        <v>611.75015900000005</v>
      </c>
      <c r="C6196">
        <v>0</v>
      </c>
      <c r="D6196">
        <v>12190.3189252346</v>
      </c>
      <c r="E6196">
        <v>913.06706926856998</v>
      </c>
      <c r="F6196">
        <v>0</v>
      </c>
    </row>
    <row r="6197" spans="1:6" x14ac:dyDescent="0.2">
      <c r="A6197">
        <v>6194</v>
      </c>
      <c r="B6197">
        <v>611.75015900000005</v>
      </c>
      <c r="C6197">
        <v>0</v>
      </c>
      <c r="D6197">
        <v>12171.7475511056</v>
      </c>
      <c r="E6197">
        <v>912.83134789457301</v>
      </c>
      <c r="F6197">
        <v>0</v>
      </c>
    </row>
    <row r="6198" spans="1:6" x14ac:dyDescent="0.2">
      <c r="A6198">
        <v>6195</v>
      </c>
      <c r="B6198">
        <v>611.75015900000005</v>
      </c>
      <c r="C6198">
        <v>0</v>
      </c>
      <c r="D6198">
        <v>12153.7420415959</v>
      </c>
      <c r="E6198">
        <v>912.59175778801796</v>
      </c>
      <c r="F6198">
        <v>0</v>
      </c>
    </row>
    <row r="6199" spans="1:6" x14ac:dyDescent="0.2">
      <c r="A6199">
        <v>6196</v>
      </c>
      <c r="B6199">
        <v>611.75015900000005</v>
      </c>
      <c r="C6199">
        <v>0</v>
      </c>
      <c r="D6199">
        <v>12136.3281785458</v>
      </c>
      <c r="E6199">
        <v>912.34830699136899</v>
      </c>
      <c r="F6199">
        <v>0</v>
      </c>
    </row>
    <row r="6200" spans="1:6" x14ac:dyDescent="0.2">
      <c r="A6200">
        <v>6197</v>
      </c>
      <c r="B6200">
        <v>611.75015900000005</v>
      </c>
      <c r="C6200">
        <v>0</v>
      </c>
      <c r="D6200">
        <v>12119.595786654399</v>
      </c>
      <c r="E6200">
        <v>912.10099542377498</v>
      </c>
      <c r="F6200">
        <v>0</v>
      </c>
    </row>
    <row r="6201" spans="1:6" x14ac:dyDescent="0.2">
      <c r="A6201">
        <v>6198</v>
      </c>
      <c r="B6201">
        <v>611.75015900000005</v>
      </c>
      <c r="C6201">
        <v>0</v>
      </c>
      <c r="D6201">
        <v>12103.575583751601</v>
      </c>
      <c r="E6201">
        <v>911.849522355197</v>
      </c>
      <c r="F6201">
        <v>0</v>
      </c>
    </row>
    <row r="6202" spans="1:6" x14ac:dyDescent="0.2">
      <c r="A6202">
        <v>6199</v>
      </c>
      <c r="B6202">
        <v>611.75015900000005</v>
      </c>
      <c r="C6202">
        <v>0</v>
      </c>
      <c r="D6202">
        <v>12088.3619110702</v>
      </c>
      <c r="E6202">
        <v>911.59389040046904</v>
      </c>
      <c r="F6202">
        <v>0</v>
      </c>
    </row>
    <row r="6203" spans="1:6" x14ac:dyDescent="0.2">
      <c r="A6203">
        <v>6200</v>
      </c>
      <c r="B6203">
        <v>611.75015900000005</v>
      </c>
      <c r="C6203">
        <v>0</v>
      </c>
      <c r="D6203">
        <v>12073.9901151269</v>
      </c>
      <c r="E6203">
        <v>911.33410206006602</v>
      </c>
      <c r="F6203">
        <v>0</v>
      </c>
    </row>
    <row r="6204" spans="1:6" x14ac:dyDescent="0.2">
      <c r="A6204">
        <v>6201</v>
      </c>
      <c r="B6204">
        <v>611.75015900000005</v>
      </c>
      <c r="C6204">
        <v>0</v>
      </c>
      <c r="D6204">
        <v>12060.559550034201</v>
      </c>
      <c r="E6204">
        <v>911.07015931489298</v>
      </c>
      <c r="F6204">
        <v>0</v>
      </c>
    </row>
    <row r="6205" spans="1:6" x14ac:dyDescent="0.2">
      <c r="A6205">
        <v>6202</v>
      </c>
      <c r="B6205">
        <v>611.75015900000005</v>
      </c>
      <c r="C6205">
        <v>0</v>
      </c>
      <c r="D6205">
        <v>12048.1104073401</v>
      </c>
      <c r="E6205">
        <v>910.80206391030697</v>
      </c>
      <c r="F6205">
        <v>0</v>
      </c>
    </row>
    <row r="6206" spans="1:6" x14ac:dyDescent="0.2">
      <c r="A6206">
        <v>6203</v>
      </c>
      <c r="B6206">
        <v>611.75015900000005</v>
      </c>
      <c r="C6206">
        <v>0</v>
      </c>
      <c r="D6206">
        <v>12034.8751415644</v>
      </c>
      <c r="E6206">
        <v>910.52981647766001</v>
      </c>
      <c r="F6206">
        <v>0</v>
      </c>
    </row>
    <row r="6207" spans="1:6" x14ac:dyDescent="0.2">
      <c r="A6207">
        <v>6204</v>
      </c>
      <c r="B6207">
        <v>611.75015900000005</v>
      </c>
      <c r="C6207">
        <v>0</v>
      </c>
      <c r="D6207">
        <v>12020.8232783083</v>
      </c>
      <c r="E6207">
        <v>910.25341792358097</v>
      </c>
      <c r="F6207">
        <v>0</v>
      </c>
    </row>
    <row r="6208" spans="1:6" x14ac:dyDescent="0.2">
      <c r="A6208">
        <v>6205</v>
      </c>
      <c r="B6208">
        <v>611.75015900000005</v>
      </c>
      <c r="C6208">
        <v>0</v>
      </c>
      <c r="D6208">
        <v>12005.987124711801</v>
      </c>
      <c r="E6208">
        <v>909.97286924777802</v>
      </c>
      <c r="F6208">
        <v>0</v>
      </c>
    </row>
    <row r="6209" spans="1:6" x14ac:dyDescent="0.2">
      <c r="A6209">
        <v>6206</v>
      </c>
      <c r="B6209">
        <v>611.75015900000005</v>
      </c>
      <c r="C6209">
        <v>0</v>
      </c>
      <c r="D6209">
        <v>11990.3371155597</v>
      </c>
      <c r="E6209">
        <v>909.68817160589401</v>
      </c>
      <c r="F6209">
        <v>0</v>
      </c>
    </row>
    <row r="6210" spans="1:6" x14ac:dyDescent="0.2">
      <c r="A6210">
        <v>6207</v>
      </c>
      <c r="B6210">
        <v>611.75015900000005</v>
      </c>
      <c r="C6210">
        <v>0</v>
      </c>
      <c r="D6210">
        <v>11973.906418983401</v>
      </c>
      <c r="E6210">
        <v>909.39932619511399</v>
      </c>
      <c r="F6210">
        <v>0</v>
      </c>
    </row>
    <row r="6211" spans="1:6" x14ac:dyDescent="0.2">
      <c r="A6211">
        <v>6208</v>
      </c>
      <c r="B6211">
        <v>611.75015900000005</v>
      </c>
      <c r="C6211">
        <v>0</v>
      </c>
      <c r="D6211">
        <v>11956.6663380602</v>
      </c>
      <c r="E6211">
        <v>909.10633447098496</v>
      </c>
      <c r="F6211">
        <v>0</v>
      </c>
    </row>
    <row r="6212" spans="1:6" x14ac:dyDescent="0.2">
      <c r="A6212">
        <v>6209</v>
      </c>
      <c r="B6212">
        <v>611.75015900000005</v>
      </c>
      <c r="C6212">
        <v>0</v>
      </c>
      <c r="D6212">
        <v>11938.651056902499</v>
      </c>
      <c r="E6212">
        <v>908.80919797585796</v>
      </c>
      <c r="F6212">
        <v>0</v>
      </c>
    </row>
    <row r="6213" spans="1:6" x14ac:dyDescent="0.2">
      <c r="A6213">
        <v>6210</v>
      </c>
      <c r="B6213">
        <v>611.75015900000005</v>
      </c>
      <c r="C6213">
        <v>0</v>
      </c>
      <c r="D6213">
        <v>11919.832169393299</v>
      </c>
      <c r="E6213">
        <v>908.50795797552996</v>
      </c>
      <c r="F6213">
        <v>0</v>
      </c>
    </row>
    <row r="6214" spans="1:6" x14ac:dyDescent="0.2">
      <c r="A6214">
        <v>6211</v>
      </c>
      <c r="B6214">
        <v>611.75015900000005</v>
      </c>
      <c r="C6214">
        <v>0</v>
      </c>
      <c r="D6214">
        <v>11900.2450930676</v>
      </c>
      <c r="E6214">
        <v>908.20265701432095</v>
      </c>
      <c r="F6214">
        <v>0</v>
      </c>
    </row>
    <row r="6215" spans="1:6" x14ac:dyDescent="0.2">
      <c r="A6215">
        <v>6212</v>
      </c>
      <c r="B6215">
        <v>611.75015900000005</v>
      </c>
      <c r="C6215">
        <v>0</v>
      </c>
      <c r="D6215">
        <v>11879.862461369001</v>
      </c>
      <c r="E6215">
        <v>907.89333917125202</v>
      </c>
      <c r="F6215">
        <v>0</v>
      </c>
    </row>
    <row r="6216" spans="1:6" x14ac:dyDescent="0.2">
      <c r="A6216">
        <v>6213</v>
      </c>
      <c r="B6216">
        <v>611.75015900000005</v>
      </c>
      <c r="C6216">
        <v>0</v>
      </c>
      <c r="D6216">
        <v>11858.7206838156</v>
      </c>
      <c r="E6216">
        <v>907.58004986344395</v>
      </c>
      <c r="F6216">
        <v>0</v>
      </c>
    </row>
    <row r="6217" spans="1:6" x14ac:dyDescent="0.2">
      <c r="A6217">
        <v>6214</v>
      </c>
      <c r="B6217">
        <v>611.75015900000005</v>
      </c>
      <c r="C6217">
        <v>0</v>
      </c>
      <c r="D6217">
        <v>11836.793335669099</v>
      </c>
      <c r="E6217">
        <v>907.26283610824498</v>
      </c>
      <c r="F6217">
        <v>0</v>
      </c>
    </row>
    <row r="6218" spans="1:6" x14ac:dyDescent="0.2">
      <c r="A6218">
        <v>6215</v>
      </c>
      <c r="B6218">
        <v>611.75015900000005</v>
      </c>
      <c r="C6218">
        <v>0</v>
      </c>
      <c r="D6218">
        <v>11814.728862031299</v>
      </c>
      <c r="E6218">
        <v>906.94174630803604</v>
      </c>
      <c r="F6218">
        <v>0</v>
      </c>
    </row>
    <row r="6219" spans="1:6" x14ac:dyDescent="0.2">
      <c r="A6219">
        <v>6216</v>
      </c>
      <c r="B6219">
        <v>611.75015900000005</v>
      </c>
      <c r="C6219">
        <v>0</v>
      </c>
      <c r="D6219">
        <v>11792.526995505699</v>
      </c>
      <c r="E6219">
        <v>906.61683053639194</v>
      </c>
      <c r="F6219">
        <v>0</v>
      </c>
    </row>
    <row r="6220" spans="1:6" x14ac:dyDescent="0.2">
      <c r="A6220">
        <v>6217</v>
      </c>
      <c r="B6220">
        <v>611.75015900000005</v>
      </c>
      <c r="C6220">
        <v>0</v>
      </c>
      <c r="D6220">
        <v>11770.252795648699</v>
      </c>
      <c r="E6220">
        <v>906.28814082549502</v>
      </c>
      <c r="F6220">
        <v>0</v>
      </c>
    </row>
    <row r="6221" spans="1:6" x14ac:dyDescent="0.2">
      <c r="A6221">
        <v>6218</v>
      </c>
      <c r="B6221">
        <v>611.75015900000005</v>
      </c>
      <c r="C6221">
        <v>0</v>
      </c>
      <c r="D6221">
        <v>11747.912679138801</v>
      </c>
      <c r="E6221">
        <v>905.95573139989006</v>
      </c>
      <c r="F6221">
        <v>0</v>
      </c>
    </row>
    <row r="6222" spans="1:6" x14ac:dyDescent="0.2">
      <c r="A6222">
        <v>6219</v>
      </c>
      <c r="B6222">
        <v>611.75015900000005</v>
      </c>
      <c r="C6222">
        <v>0</v>
      </c>
      <c r="D6222">
        <v>11725.5686501154</v>
      </c>
      <c r="E6222">
        <v>905.61965781604704</v>
      </c>
      <c r="F6222">
        <v>0</v>
      </c>
    </row>
    <row r="6223" spans="1:6" x14ac:dyDescent="0.2">
      <c r="A6223">
        <v>6220</v>
      </c>
      <c r="B6223">
        <v>611.75015900000005</v>
      </c>
      <c r="C6223">
        <v>0</v>
      </c>
      <c r="D6223">
        <v>11703.234561216699</v>
      </c>
      <c r="E6223">
        <v>905.27991560314103</v>
      </c>
      <c r="F6223">
        <v>0</v>
      </c>
    </row>
    <row r="6224" spans="1:6" x14ac:dyDescent="0.2">
      <c r="A6224">
        <v>6221</v>
      </c>
      <c r="B6224">
        <v>611.75015900000005</v>
      </c>
      <c r="C6224">
        <v>0</v>
      </c>
      <c r="D6224">
        <v>11680.9761652258</v>
      </c>
      <c r="E6224">
        <v>904.936499745883</v>
      </c>
      <c r="F6224">
        <v>0</v>
      </c>
    </row>
    <row r="6225" spans="1:6" x14ac:dyDescent="0.2">
      <c r="A6225">
        <v>6222</v>
      </c>
      <c r="B6225">
        <v>611.75015900000005</v>
      </c>
      <c r="C6225">
        <v>0</v>
      </c>
      <c r="D6225">
        <v>11658.811521807</v>
      </c>
      <c r="E6225">
        <v>904.58940546602605</v>
      </c>
      <c r="F6225">
        <v>0</v>
      </c>
    </row>
    <row r="6226" spans="1:6" x14ac:dyDescent="0.2">
      <c r="A6226">
        <v>6223</v>
      </c>
      <c r="B6226">
        <v>611.75015900000005</v>
      </c>
      <c r="C6226">
        <v>0</v>
      </c>
      <c r="D6226">
        <v>11636.8141653192</v>
      </c>
      <c r="E6226">
        <v>904.23862792071395</v>
      </c>
      <c r="F6226">
        <v>0</v>
      </c>
    </row>
    <row r="6227" spans="1:6" x14ac:dyDescent="0.2">
      <c r="A6227">
        <v>6224</v>
      </c>
      <c r="B6227">
        <v>611.75015900000005</v>
      </c>
      <c r="C6227">
        <v>0</v>
      </c>
      <c r="D6227">
        <v>11614.9997579837</v>
      </c>
      <c r="E6227">
        <v>903.88416249771205</v>
      </c>
      <c r="F6227">
        <v>0</v>
      </c>
    </row>
    <row r="6228" spans="1:6" x14ac:dyDescent="0.2">
      <c r="A6228">
        <v>6225</v>
      </c>
      <c r="B6228">
        <v>611.75015900000005</v>
      </c>
      <c r="C6228">
        <v>0</v>
      </c>
      <c r="D6228">
        <v>11593.4497404756</v>
      </c>
      <c r="E6228">
        <v>903.52600450712703</v>
      </c>
      <c r="F6228">
        <v>0</v>
      </c>
    </row>
    <row r="6229" spans="1:6" x14ac:dyDescent="0.2">
      <c r="A6229">
        <v>6226</v>
      </c>
      <c r="B6229">
        <v>611.75015900000005</v>
      </c>
      <c r="C6229">
        <v>0</v>
      </c>
      <c r="D6229">
        <v>11572.1842988677</v>
      </c>
      <c r="E6229">
        <v>903.16414998655296</v>
      </c>
      <c r="F6229">
        <v>0</v>
      </c>
    </row>
    <row r="6230" spans="1:6" x14ac:dyDescent="0.2">
      <c r="A6230">
        <v>6227</v>
      </c>
      <c r="B6230">
        <v>611.75015900000005</v>
      </c>
      <c r="C6230">
        <v>0</v>
      </c>
      <c r="D6230">
        <v>11549.8074074867</v>
      </c>
      <c r="E6230">
        <v>902.79859440534904</v>
      </c>
      <c r="F6230">
        <v>0</v>
      </c>
    </row>
    <row r="6231" spans="1:6" x14ac:dyDescent="0.2">
      <c r="A6231">
        <v>6228</v>
      </c>
      <c r="B6231">
        <v>611.75015900000005</v>
      </c>
      <c r="C6231">
        <v>0</v>
      </c>
      <c r="D6231">
        <v>11526.2840755861</v>
      </c>
      <c r="E6231">
        <v>902.42933346801897</v>
      </c>
      <c r="F6231">
        <v>0</v>
      </c>
    </row>
    <row r="6232" spans="1:6" x14ac:dyDescent="0.2">
      <c r="A6232">
        <v>6229</v>
      </c>
      <c r="B6232">
        <v>611.75015900000005</v>
      </c>
      <c r="C6232">
        <v>0</v>
      </c>
      <c r="D6232">
        <v>11501.643809954199</v>
      </c>
      <c r="E6232">
        <v>902.05636305474195</v>
      </c>
      <c r="F6232">
        <v>0</v>
      </c>
    </row>
    <row r="6233" spans="1:6" x14ac:dyDescent="0.2">
      <c r="A6233">
        <v>6230</v>
      </c>
      <c r="B6233">
        <v>611.75015900000005</v>
      </c>
      <c r="C6233">
        <v>0</v>
      </c>
      <c r="D6233">
        <v>11475.8561372199</v>
      </c>
      <c r="E6233">
        <v>901.67967956859695</v>
      </c>
      <c r="F6233">
        <v>0</v>
      </c>
    </row>
    <row r="6234" spans="1:6" x14ac:dyDescent="0.2">
      <c r="A6234">
        <v>6231</v>
      </c>
      <c r="B6234">
        <v>611.75015900000005</v>
      </c>
      <c r="C6234">
        <v>0</v>
      </c>
      <c r="D6234">
        <v>11448.9453914758</v>
      </c>
      <c r="E6234">
        <v>901.29927977577597</v>
      </c>
      <c r="F6234">
        <v>0</v>
      </c>
    </row>
    <row r="6235" spans="1:6" x14ac:dyDescent="0.2">
      <c r="A6235">
        <v>6232</v>
      </c>
      <c r="B6235">
        <v>611.75015900000005</v>
      </c>
      <c r="C6235">
        <v>0</v>
      </c>
      <c r="D6235">
        <v>11420.885497555901</v>
      </c>
      <c r="E6235">
        <v>900.915175266196</v>
      </c>
      <c r="F6235">
        <v>0</v>
      </c>
    </row>
    <row r="6236" spans="1:6" x14ac:dyDescent="0.2">
      <c r="A6236">
        <v>6233</v>
      </c>
      <c r="B6236">
        <v>611.75015900000005</v>
      </c>
      <c r="C6236">
        <v>0</v>
      </c>
      <c r="D6236">
        <v>11391.702450479799</v>
      </c>
      <c r="E6236">
        <v>900.52737845010597</v>
      </c>
      <c r="F6236">
        <v>0</v>
      </c>
    </row>
    <row r="6237" spans="1:6" x14ac:dyDescent="0.2">
      <c r="A6237">
        <v>6234</v>
      </c>
      <c r="B6237">
        <v>611.75015900000005</v>
      </c>
      <c r="C6237">
        <v>0</v>
      </c>
      <c r="D6237">
        <v>11361.3713951066</v>
      </c>
      <c r="E6237">
        <v>900.13590285095597</v>
      </c>
      <c r="F6237">
        <v>0</v>
      </c>
    </row>
    <row r="6238" spans="1:6" x14ac:dyDescent="0.2">
      <c r="A6238">
        <v>6235</v>
      </c>
      <c r="B6238">
        <v>611.75015900000005</v>
      </c>
      <c r="C6238">
        <v>0</v>
      </c>
      <c r="D6238">
        <v>11329.9198227835</v>
      </c>
      <c r="E6238">
        <v>899.74076288908702</v>
      </c>
      <c r="F6238">
        <v>0</v>
      </c>
    </row>
    <row r="6239" spans="1:6" x14ac:dyDescent="0.2">
      <c r="A6239">
        <v>6236</v>
      </c>
      <c r="B6239">
        <v>611.75015900000005</v>
      </c>
      <c r="C6239">
        <v>0</v>
      </c>
      <c r="D6239">
        <v>11297.3244873729</v>
      </c>
      <c r="E6239">
        <v>899.34197416950303</v>
      </c>
      <c r="F6239">
        <v>0</v>
      </c>
    </row>
    <row r="6240" spans="1:6" x14ac:dyDescent="0.2">
      <c r="A6240">
        <v>6237</v>
      </c>
      <c r="B6240">
        <v>611.75015900000005</v>
      </c>
      <c r="C6240">
        <v>0</v>
      </c>
      <c r="D6240">
        <v>11263.614524049501</v>
      </c>
      <c r="E6240">
        <v>898.939553235885</v>
      </c>
      <c r="F6240">
        <v>0</v>
      </c>
    </row>
    <row r="6241" spans="1:6" x14ac:dyDescent="0.2">
      <c r="A6241">
        <v>6238</v>
      </c>
      <c r="B6241">
        <v>611.75015900000005</v>
      </c>
      <c r="C6241">
        <v>0</v>
      </c>
      <c r="D6241">
        <v>11228.768325761101</v>
      </c>
      <c r="E6241">
        <v>898.53351787219697</v>
      </c>
      <c r="F6241">
        <v>0</v>
      </c>
    </row>
    <row r="6242" spans="1:6" x14ac:dyDescent="0.2">
      <c r="A6242">
        <v>6239</v>
      </c>
      <c r="B6242">
        <v>611.75015900000005</v>
      </c>
      <c r="C6242">
        <v>0</v>
      </c>
      <c r="D6242">
        <v>11193.396740862299</v>
      </c>
      <c r="E6242">
        <v>898.12388686497695</v>
      </c>
      <c r="F6242">
        <v>0</v>
      </c>
    </row>
    <row r="6243" spans="1:6" x14ac:dyDescent="0.2">
      <c r="A6243">
        <v>6240</v>
      </c>
      <c r="B6243">
        <v>611.75015900000005</v>
      </c>
      <c r="C6243">
        <v>0</v>
      </c>
      <c r="D6243">
        <v>11157.499913479</v>
      </c>
      <c r="E6243">
        <v>897.71068029432001</v>
      </c>
      <c r="F6243">
        <v>0</v>
      </c>
    </row>
    <row r="6244" spans="1:6" x14ac:dyDescent="0.2">
      <c r="A6244">
        <v>6241</v>
      </c>
      <c r="B6244">
        <v>611.75015900000005</v>
      </c>
      <c r="C6244">
        <v>0</v>
      </c>
      <c r="D6244">
        <v>11121.138121526899</v>
      </c>
      <c r="E6244">
        <v>897.29391894695095</v>
      </c>
      <c r="F6244">
        <v>0</v>
      </c>
    </row>
    <row r="6245" spans="1:6" x14ac:dyDescent="0.2">
      <c r="A6245">
        <v>6242</v>
      </c>
      <c r="B6245">
        <v>611.75015900000005</v>
      </c>
      <c r="C6245">
        <v>0</v>
      </c>
      <c r="D6245">
        <v>11084.3178612512</v>
      </c>
      <c r="E6245">
        <v>896.87362504195903</v>
      </c>
      <c r="F6245">
        <v>0</v>
      </c>
    </row>
    <row r="6246" spans="1:6" x14ac:dyDescent="0.2">
      <c r="A6246">
        <v>6243</v>
      </c>
      <c r="B6246">
        <v>611.75015900000005</v>
      </c>
      <c r="C6246">
        <v>0</v>
      </c>
      <c r="D6246">
        <v>11047.099726816299</v>
      </c>
      <c r="E6246">
        <v>896.44982111869899</v>
      </c>
      <c r="F6246">
        <v>0</v>
      </c>
    </row>
    <row r="6247" spans="1:6" x14ac:dyDescent="0.2">
      <c r="A6247">
        <v>6244</v>
      </c>
      <c r="B6247">
        <v>611.75015900000005</v>
      </c>
      <c r="C6247">
        <v>0</v>
      </c>
      <c r="D6247">
        <v>11009.4905880633</v>
      </c>
      <c r="E6247">
        <v>896.02251110560599</v>
      </c>
      <c r="F6247">
        <v>0</v>
      </c>
    </row>
    <row r="6248" spans="1:6" x14ac:dyDescent="0.2">
      <c r="A6248">
        <v>6245</v>
      </c>
      <c r="B6248">
        <v>611.75015900000005</v>
      </c>
      <c r="C6248">
        <v>0</v>
      </c>
      <c r="D6248">
        <v>10971.557701773199</v>
      </c>
      <c r="E6248">
        <v>895.59169815007294</v>
      </c>
      <c r="F6248">
        <v>0</v>
      </c>
    </row>
    <row r="6249" spans="1:6" x14ac:dyDescent="0.2">
      <c r="A6249">
        <v>6246</v>
      </c>
      <c r="B6249">
        <v>611.75015900000005</v>
      </c>
      <c r="C6249">
        <v>0</v>
      </c>
      <c r="D6249">
        <v>10933.311637962201</v>
      </c>
      <c r="E6249">
        <v>895.15738586178304</v>
      </c>
      <c r="F6249">
        <v>0</v>
      </c>
    </row>
    <row r="6250" spans="1:6" x14ac:dyDescent="0.2">
      <c r="A6250">
        <v>6247</v>
      </c>
      <c r="B6250">
        <v>611.75015900000005</v>
      </c>
      <c r="C6250">
        <v>0</v>
      </c>
      <c r="D6250">
        <v>10894.8234587719</v>
      </c>
      <c r="E6250">
        <v>894.71957752241997</v>
      </c>
      <c r="F6250">
        <v>0</v>
      </c>
    </row>
    <row r="6251" spans="1:6" x14ac:dyDescent="0.2">
      <c r="A6251">
        <v>6248</v>
      </c>
      <c r="B6251">
        <v>611.75015900000005</v>
      </c>
      <c r="C6251">
        <v>0</v>
      </c>
      <c r="D6251">
        <v>10856.1107042533</v>
      </c>
      <c r="E6251">
        <v>894.27827636570998</v>
      </c>
      <c r="F6251">
        <v>0</v>
      </c>
    </row>
    <row r="6252" spans="1:6" x14ac:dyDescent="0.2">
      <c r="A6252">
        <v>6249</v>
      </c>
      <c r="B6252">
        <v>611.75015900000005</v>
      </c>
      <c r="C6252">
        <v>0</v>
      </c>
      <c r="D6252">
        <v>10817.2452027852</v>
      </c>
      <c r="E6252">
        <v>893.83348475101798</v>
      </c>
      <c r="F6252">
        <v>0</v>
      </c>
    </row>
    <row r="6253" spans="1:6" x14ac:dyDescent="0.2">
      <c r="A6253">
        <v>6250</v>
      </c>
      <c r="B6253">
        <v>611.75015900000005</v>
      </c>
      <c r="C6253">
        <v>0</v>
      </c>
      <c r="D6253">
        <v>10778.2451693398</v>
      </c>
      <c r="E6253">
        <v>893.38520543232698</v>
      </c>
      <c r="F6253">
        <v>0</v>
      </c>
    </row>
    <row r="6254" spans="1:6" x14ac:dyDescent="0.2">
      <c r="A6254">
        <v>6251</v>
      </c>
      <c r="B6254">
        <v>611.75015900000005</v>
      </c>
      <c r="C6254">
        <v>0</v>
      </c>
      <c r="D6254">
        <v>10737.9893231387</v>
      </c>
      <c r="E6254">
        <v>892.93344076046299</v>
      </c>
      <c r="F6254">
        <v>0</v>
      </c>
    </row>
    <row r="6255" spans="1:6" x14ac:dyDescent="0.2">
      <c r="A6255">
        <v>6252</v>
      </c>
      <c r="B6255">
        <v>611.75015900000005</v>
      </c>
      <c r="C6255">
        <v>0</v>
      </c>
      <c r="D6255">
        <v>10696.451696796301</v>
      </c>
      <c r="E6255">
        <v>892.47819295632598</v>
      </c>
      <c r="F6255">
        <v>0</v>
      </c>
    </row>
    <row r="6256" spans="1:6" x14ac:dyDescent="0.2">
      <c r="A6256">
        <v>6253</v>
      </c>
      <c r="B6256">
        <v>611.75015900000005</v>
      </c>
      <c r="C6256">
        <v>0</v>
      </c>
      <c r="D6256">
        <v>10653.666432046801</v>
      </c>
      <c r="E6256">
        <v>892.01946429965506</v>
      </c>
      <c r="F6256">
        <v>0</v>
      </c>
    </row>
    <row r="6257" spans="1:6" x14ac:dyDescent="0.2">
      <c r="A6257">
        <v>6254</v>
      </c>
      <c r="B6257">
        <v>611.75015900000005</v>
      </c>
      <c r="C6257">
        <v>0</v>
      </c>
      <c r="D6257">
        <v>10609.6125860014</v>
      </c>
      <c r="E6257">
        <v>891.55725773722804</v>
      </c>
      <c r="F6257">
        <v>0</v>
      </c>
    </row>
    <row r="6258" spans="1:6" x14ac:dyDescent="0.2">
      <c r="A6258">
        <v>6255</v>
      </c>
      <c r="B6258">
        <v>611.75015900000005</v>
      </c>
      <c r="C6258">
        <v>0</v>
      </c>
      <c r="D6258">
        <v>10564.3231764057</v>
      </c>
      <c r="E6258">
        <v>891.09157637104101</v>
      </c>
      <c r="F6258">
        <v>0</v>
      </c>
    </row>
    <row r="6259" spans="1:6" x14ac:dyDescent="0.2">
      <c r="A6259">
        <v>6256</v>
      </c>
      <c r="B6259">
        <v>611.75015900000005</v>
      </c>
      <c r="C6259">
        <v>0</v>
      </c>
      <c r="D6259">
        <v>10517.7758778554</v>
      </c>
      <c r="E6259">
        <v>890.622424354641</v>
      </c>
      <c r="F6259">
        <v>0</v>
      </c>
    </row>
    <row r="6260" spans="1:6" x14ac:dyDescent="0.2">
      <c r="A6260">
        <v>6257</v>
      </c>
      <c r="B6260">
        <v>611.75015900000005</v>
      </c>
      <c r="C6260">
        <v>0</v>
      </c>
      <c r="D6260">
        <v>10470.009029037201</v>
      </c>
      <c r="E6260">
        <v>890.14980603062395</v>
      </c>
      <c r="F6260">
        <v>0</v>
      </c>
    </row>
    <row r="6261" spans="1:6" x14ac:dyDescent="0.2">
      <c r="A6261">
        <v>6258</v>
      </c>
      <c r="B6261">
        <v>611.75015900000005</v>
      </c>
      <c r="C6261">
        <v>0</v>
      </c>
      <c r="D6261">
        <v>10421.005825645199</v>
      </c>
      <c r="E6261">
        <v>889.67372626168606</v>
      </c>
      <c r="F6261">
        <v>0</v>
      </c>
    </row>
    <row r="6262" spans="1:6" x14ac:dyDescent="0.2">
      <c r="A6262">
        <v>6259</v>
      </c>
      <c r="B6262">
        <v>611.75015900000005</v>
      </c>
      <c r="C6262">
        <v>0</v>
      </c>
      <c r="D6262">
        <v>10370.803807292299</v>
      </c>
      <c r="E6262">
        <v>889.19418963921498</v>
      </c>
      <c r="F6262">
        <v>0</v>
      </c>
    </row>
    <row r="6263" spans="1:6" x14ac:dyDescent="0.2">
      <c r="A6263">
        <v>6260</v>
      </c>
      <c r="B6263">
        <v>611.75015900000005</v>
      </c>
      <c r="C6263">
        <v>0</v>
      </c>
      <c r="D6263">
        <v>10319.3852307416</v>
      </c>
      <c r="E6263">
        <v>888.711201768813</v>
      </c>
      <c r="F6263">
        <v>0</v>
      </c>
    </row>
    <row r="6264" spans="1:6" x14ac:dyDescent="0.2">
      <c r="A6264">
        <v>6261</v>
      </c>
      <c r="B6264">
        <v>611.75015900000005</v>
      </c>
      <c r="C6264">
        <v>0</v>
      </c>
      <c r="D6264">
        <v>10266.7935711554</v>
      </c>
      <c r="E6264">
        <v>888.22476847050996</v>
      </c>
      <c r="F6264">
        <v>0</v>
      </c>
    </row>
    <row r="6265" spans="1:6" x14ac:dyDescent="0.2">
      <c r="A6265">
        <v>6262</v>
      </c>
      <c r="B6265">
        <v>611.75015900000005</v>
      </c>
      <c r="C6265">
        <v>0</v>
      </c>
      <c r="D6265">
        <v>10213.0136687386</v>
      </c>
      <c r="E6265">
        <v>887.73489608342595</v>
      </c>
      <c r="F6265">
        <v>0</v>
      </c>
    </row>
    <row r="6266" spans="1:6" x14ac:dyDescent="0.2">
      <c r="A6266">
        <v>6263</v>
      </c>
      <c r="B6266">
        <v>611.75015900000005</v>
      </c>
      <c r="C6266">
        <v>0</v>
      </c>
      <c r="D6266">
        <v>10158.756717455801</v>
      </c>
      <c r="E6266">
        <v>887.24159129981399</v>
      </c>
      <c r="F6266">
        <v>0</v>
      </c>
    </row>
    <row r="6267" spans="1:6" x14ac:dyDescent="0.2">
      <c r="A6267">
        <v>6264</v>
      </c>
      <c r="B6267">
        <v>611.75015900000005</v>
      </c>
      <c r="C6267">
        <v>0</v>
      </c>
      <c r="D6267">
        <v>10104.0375126942</v>
      </c>
      <c r="E6267">
        <v>886.74486179731502</v>
      </c>
      <c r="F6267">
        <v>0</v>
      </c>
    </row>
    <row r="6268" spans="1:6" x14ac:dyDescent="0.2">
      <c r="A6268">
        <v>6265</v>
      </c>
      <c r="B6268">
        <v>611.75015900000005</v>
      </c>
      <c r="C6268">
        <v>0</v>
      </c>
      <c r="D6268">
        <v>10048.933070753799</v>
      </c>
      <c r="E6268">
        <v>886.24471631628398</v>
      </c>
      <c r="F6268">
        <v>0</v>
      </c>
    </row>
    <row r="6269" spans="1:6" x14ac:dyDescent="0.2">
      <c r="A6269">
        <v>6266</v>
      </c>
      <c r="B6269">
        <v>611.75015900000005</v>
      </c>
      <c r="C6269">
        <v>0</v>
      </c>
      <c r="D6269">
        <v>9993.4629070103092</v>
      </c>
      <c r="E6269">
        <v>885.74116494494695</v>
      </c>
      <c r="F6269">
        <v>0</v>
      </c>
    </row>
    <row r="6270" spans="1:6" x14ac:dyDescent="0.2">
      <c r="A6270">
        <v>6267</v>
      </c>
      <c r="B6270">
        <v>611.75015900000005</v>
      </c>
      <c r="C6270">
        <v>0</v>
      </c>
      <c r="D6270">
        <v>9937.7090975490592</v>
      </c>
      <c r="E6270">
        <v>885.23421835051295</v>
      </c>
      <c r="F6270">
        <v>0</v>
      </c>
    </row>
    <row r="6271" spans="1:6" x14ac:dyDescent="0.2">
      <c r="A6271">
        <v>6268</v>
      </c>
      <c r="B6271">
        <v>611.75015900000005</v>
      </c>
      <c r="C6271">
        <v>0</v>
      </c>
      <c r="D6271">
        <v>9881.6925190502297</v>
      </c>
      <c r="E6271">
        <v>884.72387996775501</v>
      </c>
      <c r="F6271">
        <v>0</v>
      </c>
    </row>
    <row r="6272" spans="1:6" x14ac:dyDescent="0.2">
      <c r="A6272">
        <v>6269</v>
      </c>
      <c r="B6272">
        <v>611.75015900000005</v>
      </c>
      <c r="C6272">
        <v>0</v>
      </c>
      <c r="D6272">
        <v>9825.5039556300708</v>
      </c>
      <c r="E6272">
        <v>884.21015357826695</v>
      </c>
      <c r="F6272">
        <v>0</v>
      </c>
    </row>
    <row r="6273" spans="1:6" x14ac:dyDescent="0.2">
      <c r="A6273">
        <v>6270</v>
      </c>
      <c r="B6273">
        <v>611.75015900000005</v>
      </c>
      <c r="C6273">
        <v>0</v>
      </c>
      <c r="D6273">
        <v>9769.1730447094305</v>
      </c>
      <c r="E6273">
        <v>883.69304405506705</v>
      </c>
      <c r="F6273">
        <v>0</v>
      </c>
    </row>
    <row r="6274" spans="1:6" x14ac:dyDescent="0.2">
      <c r="A6274">
        <v>6271</v>
      </c>
      <c r="B6274">
        <v>611.75015900000005</v>
      </c>
      <c r="C6274">
        <v>0</v>
      </c>
      <c r="D6274">
        <v>9712.7927780985792</v>
      </c>
      <c r="E6274">
        <v>883.17255719578395</v>
      </c>
      <c r="F6274">
        <v>0</v>
      </c>
    </row>
    <row r="6275" spans="1:6" x14ac:dyDescent="0.2">
      <c r="A6275">
        <v>6272</v>
      </c>
      <c r="B6275">
        <v>611.75015900000005</v>
      </c>
      <c r="C6275">
        <v>0</v>
      </c>
      <c r="D6275">
        <v>9656.3981903631193</v>
      </c>
      <c r="E6275">
        <v>882.648700511274</v>
      </c>
      <c r="F6275">
        <v>0</v>
      </c>
    </row>
    <row r="6276" spans="1:6" x14ac:dyDescent="0.2">
      <c r="A6276">
        <v>6273</v>
      </c>
      <c r="B6276">
        <v>611.75015900000005</v>
      </c>
      <c r="C6276">
        <v>0</v>
      </c>
      <c r="D6276">
        <v>9600.0845905058195</v>
      </c>
      <c r="E6276">
        <v>882.12148197377701</v>
      </c>
      <c r="F6276">
        <v>0</v>
      </c>
    </row>
    <row r="6277" spans="1:6" x14ac:dyDescent="0.2">
      <c r="A6277">
        <v>6274</v>
      </c>
      <c r="B6277">
        <v>611.75015900000005</v>
      </c>
      <c r="C6277">
        <v>0</v>
      </c>
      <c r="D6277">
        <v>9543.8956751300793</v>
      </c>
      <c r="E6277">
        <v>881.59091079718098</v>
      </c>
      <c r="F6277">
        <v>0</v>
      </c>
    </row>
    <row r="6278" spans="1:6" x14ac:dyDescent="0.2">
      <c r="A6278">
        <v>6275</v>
      </c>
      <c r="B6278">
        <v>611.75015900000005</v>
      </c>
      <c r="C6278">
        <v>0</v>
      </c>
      <c r="D6278">
        <v>9486.0975718605296</v>
      </c>
      <c r="E6278">
        <v>881.05699675474898</v>
      </c>
      <c r="F6278">
        <v>0</v>
      </c>
    </row>
    <row r="6279" spans="1:6" x14ac:dyDescent="0.2">
      <c r="A6279">
        <v>6276</v>
      </c>
      <c r="B6279">
        <v>611.75015900000005</v>
      </c>
      <c r="C6279">
        <v>0</v>
      </c>
      <c r="D6279">
        <v>9426.6589474461507</v>
      </c>
      <c r="E6279">
        <v>880.51975136940302</v>
      </c>
      <c r="F6279">
        <v>0</v>
      </c>
    </row>
    <row r="6280" spans="1:6" x14ac:dyDescent="0.2">
      <c r="A6280">
        <v>6277</v>
      </c>
      <c r="B6280">
        <v>611.75015900000005</v>
      </c>
      <c r="C6280">
        <v>0</v>
      </c>
      <c r="D6280">
        <v>9365.6170995404009</v>
      </c>
      <c r="E6280">
        <v>879.97918667130602</v>
      </c>
      <c r="F6280">
        <v>0</v>
      </c>
    </row>
    <row r="6281" spans="1:6" x14ac:dyDescent="0.2">
      <c r="A6281">
        <v>6278</v>
      </c>
      <c r="B6281">
        <v>611.75015900000005</v>
      </c>
      <c r="C6281">
        <v>0</v>
      </c>
      <c r="D6281">
        <v>9302.9420970510891</v>
      </c>
      <c r="E6281">
        <v>879.43531598188099</v>
      </c>
      <c r="F6281">
        <v>0</v>
      </c>
    </row>
    <row r="6282" spans="1:6" x14ac:dyDescent="0.2">
      <c r="A6282">
        <v>6279</v>
      </c>
      <c r="B6282">
        <v>611.75015900000005</v>
      </c>
      <c r="C6282">
        <v>0</v>
      </c>
      <c r="D6282">
        <v>9238.6728852748693</v>
      </c>
      <c r="E6282">
        <v>878.88815361544596</v>
      </c>
      <c r="F6282">
        <v>0</v>
      </c>
    </row>
    <row r="6283" spans="1:6" x14ac:dyDescent="0.2">
      <c r="A6283">
        <v>6280</v>
      </c>
      <c r="B6283">
        <v>611.75015900000005</v>
      </c>
      <c r="C6283">
        <v>0</v>
      </c>
      <c r="D6283">
        <v>9172.78082920427</v>
      </c>
      <c r="E6283">
        <v>878.33770312159004</v>
      </c>
      <c r="F6283">
        <v>0</v>
      </c>
    </row>
    <row r="6284" spans="1:6" x14ac:dyDescent="0.2">
      <c r="A6284">
        <v>6281</v>
      </c>
      <c r="B6284">
        <v>611.75015900000005</v>
      </c>
      <c r="C6284">
        <v>0</v>
      </c>
      <c r="D6284">
        <v>9105.3030991858504</v>
      </c>
      <c r="E6284">
        <v>877.78396829354995</v>
      </c>
      <c r="F6284">
        <v>0</v>
      </c>
    </row>
    <row r="6285" spans="1:6" x14ac:dyDescent="0.2">
      <c r="A6285">
        <v>6282</v>
      </c>
      <c r="B6285">
        <v>611.75015900000005</v>
      </c>
      <c r="C6285">
        <v>0</v>
      </c>
      <c r="D6285">
        <v>9036.2191165630102</v>
      </c>
      <c r="E6285">
        <v>877.22695443908003</v>
      </c>
      <c r="F6285">
        <v>0</v>
      </c>
    </row>
    <row r="6286" spans="1:6" x14ac:dyDescent="0.2">
      <c r="A6286">
        <v>6283</v>
      </c>
      <c r="B6286">
        <v>611.75015900000005</v>
      </c>
      <c r="C6286">
        <v>0</v>
      </c>
      <c r="D6286">
        <v>8965.5642923420201</v>
      </c>
      <c r="E6286">
        <v>876.66666706779199</v>
      </c>
      <c r="F6286">
        <v>0</v>
      </c>
    </row>
    <row r="6287" spans="1:6" x14ac:dyDescent="0.2">
      <c r="A6287">
        <v>6284</v>
      </c>
      <c r="B6287">
        <v>611.75015900000005</v>
      </c>
      <c r="C6287">
        <v>0</v>
      </c>
      <c r="D6287">
        <v>8893.3195799921705</v>
      </c>
      <c r="E6287">
        <v>876.10311330103798</v>
      </c>
      <c r="F6287">
        <v>0</v>
      </c>
    </row>
    <row r="6288" spans="1:6" x14ac:dyDescent="0.2">
      <c r="A6288">
        <v>6285</v>
      </c>
      <c r="B6288">
        <v>611.75015900000005</v>
      </c>
      <c r="C6288">
        <v>0</v>
      </c>
      <c r="D6288">
        <v>8819.5220279487494</v>
      </c>
      <c r="E6288">
        <v>875.53630057723899</v>
      </c>
      <c r="F6288">
        <v>0</v>
      </c>
    </row>
    <row r="6289" spans="1:6" x14ac:dyDescent="0.2">
      <c r="A6289">
        <v>6286</v>
      </c>
      <c r="B6289">
        <v>611.75015900000005</v>
      </c>
      <c r="C6289">
        <v>0</v>
      </c>
      <c r="D6289">
        <v>8744.1541519181792</v>
      </c>
      <c r="E6289">
        <v>874.966237454679</v>
      </c>
      <c r="F6289">
        <v>0</v>
      </c>
    </row>
    <row r="6290" spans="1:6" x14ac:dyDescent="0.2">
      <c r="A6290">
        <v>6287</v>
      </c>
      <c r="B6290">
        <v>611.75015900000005</v>
      </c>
      <c r="C6290">
        <v>0</v>
      </c>
      <c r="D6290">
        <v>8670.4530481752408</v>
      </c>
      <c r="E6290">
        <v>874.39293359867997</v>
      </c>
      <c r="F6290">
        <v>0</v>
      </c>
    </row>
    <row r="6291" spans="1:6" x14ac:dyDescent="0.2">
      <c r="A6291">
        <v>6288</v>
      </c>
      <c r="B6291">
        <v>611.75015900000005</v>
      </c>
      <c r="C6291">
        <v>0</v>
      </c>
      <c r="D6291">
        <v>8598.5286677572603</v>
      </c>
      <c r="E6291">
        <v>873.81639913948004</v>
      </c>
      <c r="F6291">
        <v>0</v>
      </c>
    </row>
    <row r="6292" spans="1:6" x14ac:dyDescent="0.2">
      <c r="A6292">
        <v>6289</v>
      </c>
      <c r="B6292">
        <v>611.75015900000005</v>
      </c>
      <c r="C6292">
        <v>0</v>
      </c>
      <c r="D6292">
        <v>8528.5607989508499</v>
      </c>
      <c r="E6292">
        <v>873.23664402486497</v>
      </c>
      <c r="F6292">
        <v>0</v>
      </c>
    </row>
    <row r="6293" spans="1:6" x14ac:dyDescent="0.2">
      <c r="A6293">
        <v>6290</v>
      </c>
      <c r="B6293">
        <v>611.75015900000005</v>
      </c>
      <c r="C6293">
        <v>0</v>
      </c>
      <c r="D6293">
        <v>8460.66535276574</v>
      </c>
      <c r="E6293">
        <v>872.65364850881701</v>
      </c>
      <c r="F6293">
        <v>0</v>
      </c>
    </row>
    <row r="6294" spans="1:6" x14ac:dyDescent="0.2">
      <c r="A6294">
        <v>6291</v>
      </c>
      <c r="B6294">
        <v>611.75015900000005</v>
      </c>
      <c r="C6294">
        <v>0</v>
      </c>
      <c r="D6294">
        <v>8395.0319285740607</v>
      </c>
      <c r="E6294">
        <v>872.06729230576502</v>
      </c>
      <c r="F6294">
        <v>0</v>
      </c>
    </row>
    <row r="6295" spans="1:6" x14ac:dyDescent="0.2">
      <c r="A6295">
        <v>6292</v>
      </c>
      <c r="B6295">
        <v>611.75015900000005</v>
      </c>
      <c r="C6295">
        <v>0</v>
      </c>
      <c r="D6295">
        <v>8331.7861722150501</v>
      </c>
      <c r="E6295">
        <v>871.47759130287204</v>
      </c>
      <c r="F6295">
        <v>0</v>
      </c>
    </row>
    <row r="6296" spans="1:6" x14ac:dyDescent="0.2">
      <c r="A6296">
        <v>6293</v>
      </c>
      <c r="B6296">
        <v>611.75015900000005</v>
      </c>
      <c r="C6296">
        <v>0</v>
      </c>
      <c r="D6296">
        <v>8271.1243546134792</v>
      </c>
      <c r="E6296">
        <v>870.88456123257595</v>
      </c>
      <c r="F6296">
        <v>0</v>
      </c>
    </row>
    <row r="6297" spans="1:6" x14ac:dyDescent="0.2">
      <c r="A6297">
        <v>6294</v>
      </c>
      <c r="B6297">
        <v>611.75015900000005</v>
      </c>
      <c r="C6297">
        <v>0</v>
      </c>
      <c r="D6297">
        <v>8213.1887106159393</v>
      </c>
      <c r="E6297">
        <v>870.28821742537002</v>
      </c>
      <c r="F6297">
        <v>0</v>
      </c>
    </row>
    <row r="6298" spans="1:6" x14ac:dyDescent="0.2">
      <c r="A6298">
        <v>6295</v>
      </c>
      <c r="B6298">
        <v>611.75015900000005</v>
      </c>
      <c r="C6298">
        <v>0</v>
      </c>
      <c r="D6298">
        <v>8158.1826869861397</v>
      </c>
      <c r="E6298">
        <v>869.68857450276096</v>
      </c>
      <c r="F6298">
        <v>0</v>
      </c>
    </row>
    <row r="6299" spans="1:6" x14ac:dyDescent="0.2">
      <c r="A6299">
        <v>6296</v>
      </c>
      <c r="B6299">
        <v>611.75015900000005</v>
      </c>
      <c r="C6299">
        <v>0</v>
      </c>
      <c r="D6299">
        <v>8106.2555734326797</v>
      </c>
      <c r="E6299">
        <v>869.085646605232</v>
      </c>
      <c r="F6299">
        <v>0</v>
      </c>
    </row>
    <row r="6300" spans="1:6" x14ac:dyDescent="0.2">
      <c r="A6300">
        <v>6297</v>
      </c>
      <c r="B6300">
        <v>611.75015900000005</v>
      </c>
      <c r="C6300">
        <v>0</v>
      </c>
      <c r="D6300">
        <v>8053.7958171919699</v>
      </c>
      <c r="E6300">
        <v>868.47944706367798</v>
      </c>
      <c r="F6300">
        <v>0</v>
      </c>
    </row>
    <row r="6301" spans="1:6" x14ac:dyDescent="0.2">
      <c r="A6301">
        <v>6298</v>
      </c>
      <c r="B6301">
        <v>611.75015900000005</v>
      </c>
      <c r="C6301">
        <v>0</v>
      </c>
      <c r="D6301">
        <v>8000.8093937597996</v>
      </c>
      <c r="E6301">
        <v>867.86998866196302</v>
      </c>
      <c r="F6301">
        <v>0</v>
      </c>
    </row>
    <row r="6302" spans="1:6" x14ac:dyDescent="0.2">
      <c r="A6302">
        <v>6299</v>
      </c>
      <c r="B6302">
        <v>611.75015900000005</v>
      </c>
      <c r="C6302">
        <v>0</v>
      </c>
      <c r="D6302">
        <v>7947.3633335689501</v>
      </c>
      <c r="E6302">
        <v>867.25728510603403</v>
      </c>
      <c r="F6302">
        <v>0</v>
      </c>
    </row>
    <row r="6303" spans="1:6" x14ac:dyDescent="0.2">
      <c r="A6303">
        <v>6300</v>
      </c>
      <c r="B6303">
        <v>611.75015900000005</v>
      </c>
      <c r="C6303">
        <v>0</v>
      </c>
      <c r="D6303">
        <v>7893.4694397766598</v>
      </c>
      <c r="E6303">
        <v>866.64135132757599</v>
      </c>
      <c r="F6303">
        <v>0</v>
      </c>
    </row>
    <row r="6304" spans="1:6" x14ac:dyDescent="0.2">
      <c r="A6304">
        <v>6301</v>
      </c>
      <c r="B6304">
        <v>611.75015900000005</v>
      </c>
      <c r="C6304">
        <v>0</v>
      </c>
      <c r="D6304">
        <v>7839.20110239726</v>
      </c>
      <c r="E6304">
        <v>866.02220273688499</v>
      </c>
      <c r="F6304">
        <v>0</v>
      </c>
    </row>
    <row r="6305" spans="1:6" x14ac:dyDescent="0.2">
      <c r="A6305">
        <v>6302</v>
      </c>
      <c r="B6305">
        <v>611.75015900000005</v>
      </c>
      <c r="C6305">
        <v>0</v>
      </c>
      <c r="D6305">
        <v>7784.5661285398801</v>
      </c>
      <c r="E6305">
        <v>865.39985552888299</v>
      </c>
      <c r="F6305">
        <v>0</v>
      </c>
    </row>
    <row r="6306" spans="1:6" x14ac:dyDescent="0.2">
      <c r="A6306">
        <v>6303</v>
      </c>
      <c r="B6306">
        <v>611.75015900000005</v>
      </c>
      <c r="C6306">
        <v>0</v>
      </c>
      <c r="D6306">
        <v>7729.6441362782398</v>
      </c>
      <c r="E6306">
        <v>864.77432585565703</v>
      </c>
      <c r="F6306">
        <v>0</v>
      </c>
    </row>
    <row r="6307" spans="1:6" x14ac:dyDescent="0.2">
      <c r="A6307">
        <v>6304</v>
      </c>
      <c r="B6307">
        <v>611.75015900000005</v>
      </c>
      <c r="C6307">
        <v>0</v>
      </c>
      <c r="D6307">
        <v>7674.44938714205</v>
      </c>
      <c r="E6307">
        <v>864.14562654711904</v>
      </c>
      <c r="F6307">
        <v>0</v>
      </c>
    </row>
    <row r="6308" spans="1:6" x14ac:dyDescent="0.2">
      <c r="A6308">
        <v>6305</v>
      </c>
      <c r="B6308">
        <v>611.75015900000005</v>
      </c>
      <c r="C6308">
        <v>0</v>
      </c>
      <c r="D6308">
        <v>7619.0581975637397</v>
      </c>
      <c r="E6308">
        <v>863.51377080665804</v>
      </c>
      <c r="F6308">
        <v>0</v>
      </c>
    </row>
    <row r="6309" spans="1:6" x14ac:dyDescent="0.2">
      <c r="A6309">
        <v>6306</v>
      </c>
      <c r="B6309">
        <v>611.75015900000005</v>
      </c>
      <c r="C6309">
        <v>0</v>
      </c>
      <c r="D6309">
        <v>7563.4910699683596</v>
      </c>
      <c r="E6309">
        <v>862.87877250320696</v>
      </c>
      <c r="F6309">
        <v>0</v>
      </c>
    </row>
    <row r="6310" spans="1:6" x14ac:dyDescent="0.2">
      <c r="A6310">
        <v>6307</v>
      </c>
      <c r="B6310">
        <v>611.75015900000005</v>
      </c>
      <c r="C6310">
        <v>0</v>
      </c>
      <c r="D6310">
        <v>7507.8310126714896</v>
      </c>
      <c r="E6310">
        <v>862.24064585279405</v>
      </c>
      <c r="F6310">
        <v>0</v>
      </c>
    </row>
    <row r="6311" spans="1:6" x14ac:dyDescent="0.2">
      <c r="A6311">
        <v>6308</v>
      </c>
      <c r="B6311">
        <v>611.75015900000005</v>
      </c>
      <c r="C6311">
        <v>0</v>
      </c>
      <c r="D6311">
        <v>7452.0953205407104</v>
      </c>
      <c r="E6311">
        <v>861.59940524981403</v>
      </c>
      <c r="F6311">
        <v>0</v>
      </c>
    </row>
    <row r="6312" spans="1:6" x14ac:dyDescent="0.2">
      <c r="A6312">
        <v>6309</v>
      </c>
      <c r="B6312">
        <v>611.75015900000005</v>
      </c>
      <c r="C6312">
        <v>0</v>
      </c>
      <c r="D6312">
        <v>7396.66541774708</v>
      </c>
      <c r="E6312">
        <v>860.95506597342103</v>
      </c>
      <c r="F6312">
        <v>0</v>
      </c>
    </row>
    <row r="6313" spans="1:6" x14ac:dyDescent="0.2">
      <c r="A6313">
        <v>6310</v>
      </c>
      <c r="B6313">
        <v>611.75015900000005</v>
      </c>
      <c r="C6313">
        <v>0</v>
      </c>
      <c r="D6313">
        <v>7341.57731234741</v>
      </c>
      <c r="E6313">
        <v>860.30764399127997</v>
      </c>
      <c r="F6313">
        <v>0</v>
      </c>
    </row>
    <row r="6314" spans="1:6" x14ac:dyDescent="0.2">
      <c r="A6314">
        <v>6311</v>
      </c>
      <c r="B6314">
        <v>611.75015900000005</v>
      </c>
      <c r="C6314">
        <v>0</v>
      </c>
      <c r="D6314">
        <v>7286.9334212379599</v>
      </c>
      <c r="E6314">
        <v>859.65715580623203</v>
      </c>
      <c r="F6314">
        <v>0</v>
      </c>
    </row>
    <row r="6315" spans="1:6" x14ac:dyDescent="0.2">
      <c r="A6315">
        <v>6312</v>
      </c>
      <c r="B6315">
        <v>611.75015900000005</v>
      </c>
      <c r="C6315">
        <v>0</v>
      </c>
      <c r="D6315">
        <v>7232.7740139033203</v>
      </c>
      <c r="E6315">
        <v>859.00361824784295</v>
      </c>
      <c r="F6315">
        <v>0</v>
      </c>
    </row>
    <row r="6316" spans="1:6" x14ac:dyDescent="0.2">
      <c r="A6316">
        <v>6313</v>
      </c>
      <c r="B6316">
        <v>611.75015900000005</v>
      </c>
      <c r="C6316">
        <v>0</v>
      </c>
      <c r="D6316">
        <v>7179.2061930202399</v>
      </c>
      <c r="E6316">
        <v>858.34704967108598</v>
      </c>
      <c r="F6316">
        <v>0</v>
      </c>
    </row>
    <row r="6317" spans="1:6" x14ac:dyDescent="0.2">
      <c r="A6317">
        <v>6314</v>
      </c>
      <c r="B6317">
        <v>611.75015900000005</v>
      </c>
      <c r="C6317">
        <v>0</v>
      </c>
      <c r="D6317">
        <v>7126.2751807622299</v>
      </c>
      <c r="E6317">
        <v>857.68743797992101</v>
      </c>
      <c r="F6317">
        <v>0</v>
      </c>
    </row>
    <row r="6318" spans="1:6" x14ac:dyDescent="0.2">
      <c r="A6318">
        <v>6315</v>
      </c>
      <c r="B6318">
        <v>611.75015900000005</v>
      </c>
      <c r="C6318">
        <v>0</v>
      </c>
      <c r="D6318">
        <v>7074.0929264582801</v>
      </c>
      <c r="E6318">
        <v>857.024770653259</v>
      </c>
      <c r="F6318">
        <v>0</v>
      </c>
    </row>
    <row r="6319" spans="1:6" x14ac:dyDescent="0.2">
      <c r="A6319">
        <v>6316</v>
      </c>
      <c r="B6319">
        <v>611.75015900000005</v>
      </c>
      <c r="C6319">
        <v>0</v>
      </c>
      <c r="D6319">
        <v>7022.7097595812902</v>
      </c>
      <c r="E6319">
        <v>856.35903555070695</v>
      </c>
      <c r="F6319">
        <v>0</v>
      </c>
    </row>
    <row r="6320" spans="1:6" x14ac:dyDescent="0.2">
      <c r="A6320">
        <v>6317</v>
      </c>
      <c r="B6320">
        <v>611.75015900000005</v>
      </c>
      <c r="C6320">
        <v>0</v>
      </c>
      <c r="D6320">
        <v>6972.24286084097</v>
      </c>
      <c r="E6320">
        <v>855.69022114771303</v>
      </c>
      <c r="F6320">
        <v>0</v>
      </c>
    </row>
    <row r="6321" spans="1:6" x14ac:dyDescent="0.2">
      <c r="A6321">
        <v>6318</v>
      </c>
      <c r="B6321">
        <v>611.75015900000005</v>
      </c>
      <c r="C6321">
        <v>0</v>
      </c>
      <c r="D6321">
        <v>6922.7480669688903</v>
      </c>
      <c r="E6321">
        <v>855.01831582100897</v>
      </c>
      <c r="F6321">
        <v>0</v>
      </c>
    </row>
    <row r="6322" spans="1:6" x14ac:dyDescent="0.2">
      <c r="A6322">
        <v>6319</v>
      </c>
      <c r="B6322">
        <v>611.75015900000005</v>
      </c>
      <c r="C6322">
        <v>0</v>
      </c>
      <c r="D6322">
        <v>6874.3483896836897</v>
      </c>
      <c r="E6322">
        <v>854.34330857133796</v>
      </c>
      <c r="F6322">
        <v>0</v>
      </c>
    </row>
    <row r="6323" spans="1:6" x14ac:dyDescent="0.2">
      <c r="A6323">
        <v>6320</v>
      </c>
      <c r="B6323">
        <v>611.75015900000005</v>
      </c>
      <c r="C6323">
        <v>0</v>
      </c>
      <c r="D6323">
        <v>6827.1052380320498</v>
      </c>
      <c r="E6323">
        <v>853.66518832084398</v>
      </c>
      <c r="F6323">
        <v>0</v>
      </c>
    </row>
    <row r="6324" spans="1:6" x14ac:dyDescent="0.2">
      <c r="A6324">
        <v>6321</v>
      </c>
      <c r="B6324">
        <v>611.75015900000005</v>
      </c>
      <c r="C6324">
        <v>0</v>
      </c>
      <c r="D6324">
        <v>6779.7840651522502</v>
      </c>
      <c r="E6324">
        <v>852.98394463551494</v>
      </c>
      <c r="F6324">
        <v>0</v>
      </c>
    </row>
    <row r="6325" spans="1:6" x14ac:dyDescent="0.2">
      <c r="A6325">
        <v>6322</v>
      </c>
      <c r="B6325">
        <v>611.75015900000005</v>
      </c>
      <c r="C6325">
        <v>0</v>
      </c>
      <c r="D6325">
        <v>6732.3972094218298</v>
      </c>
      <c r="E6325">
        <v>852.29956702665697</v>
      </c>
      <c r="F6325">
        <v>0</v>
      </c>
    </row>
    <row r="6326" spans="1:6" x14ac:dyDescent="0.2">
      <c r="A6326">
        <v>6323</v>
      </c>
      <c r="B6326">
        <v>611.75015900000005</v>
      </c>
      <c r="C6326">
        <v>0</v>
      </c>
      <c r="D6326">
        <v>6685.0199575079096</v>
      </c>
      <c r="E6326">
        <v>851.61204554870301</v>
      </c>
      <c r="F6326">
        <v>0</v>
      </c>
    </row>
    <row r="6327" spans="1:6" x14ac:dyDescent="0.2">
      <c r="A6327">
        <v>6324</v>
      </c>
      <c r="B6327">
        <v>611.75015900000005</v>
      </c>
      <c r="C6327">
        <v>0</v>
      </c>
      <c r="D6327">
        <v>6637.6705949750303</v>
      </c>
      <c r="E6327">
        <v>850.92137011929697</v>
      </c>
      <c r="F6327">
        <v>0</v>
      </c>
    </row>
    <row r="6328" spans="1:6" x14ac:dyDescent="0.2">
      <c r="A6328">
        <v>6325</v>
      </c>
      <c r="B6328">
        <v>611.75015900000005</v>
      </c>
      <c r="C6328">
        <v>0</v>
      </c>
      <c r="D6328">
        <v>6590.4309653172604</v>
      </c>
      <c r="E6328">
        <v>850.22753086093496</v>
      </c>
      <c r="F6328">
        <v>0</v>
      </c>
    </row>
    <row r="6329" spans="1:6" x14ac:dyDescent="0.2">
      <c r="A6329">
        <v>6326</v>
      </c>
      <c r="B6329">
        <v>611.75015900000005</v>
      </c>
      <c r="C6329">
        <v>0</v>
      </c>
      <c r="D6329">
        <v>6543.3155507410802</v>
      </c>
      <c r="E6329">
        <v>849.53053071890804</v>
      </c>
      <c r="F6329">
        <v>0</v>
      </c>
    </row>
    <row r="6330" spans="1:6" x14ac:dyDescent="0.2">
      <c r="A6330">
        <v>6327</v>
      </c>
      <c r="B6330">
        <v>611.75015900000005</v>
      </c>
      <c r="C6330">
        <v>0</v>
      </c>
      <c r="D6330">
        <v>6496.4125889521902</v>
      </c>
      <c r="E6330">
        <v>848.83037273454704</v>
      </c>
      <c r="F6330">
        <v>0</v>
      </c>
    </row>
    <row r="6331" spans="1:6" x14ac:dyDescent="0.2">
      <c r="A6331">
        <v>6328</v>
      </c>
      <c r="B6331">
        <v>611.75015900000005</v>
      </c>
      <c r="C6331">
        <v>0</v>
      </c>
      <c r="D6331">
        <v>6449.74304347831</v>
      </c>
      <c r="E6331">
        <v>848.127060329458</v>
      </c>
      <c r="F6331">
        <v>0</v>
      </c>
    </row>
    <row r="6332" spans="1:6" x14ac:dyDescent="0.2">
      <c r="A6332">
        <v>6329</v>
      </c>
      <c r="B6332">
        <v>611.75015900000005</v>
      </c>
      <c r="C6332">
        <v>0</v>
      </c>
      <c r="D6332">
        <v>6403.3916013998496</v>
      </c>
      <c r="E6332">
        <v>847.42059700653101</v>
      </c>
      <c r="F6332">
        <v>0</v>
      </c>
    </row>
    <row r="6333" spans="1:6" x14ac:dyDescent="0.2">
      <c r="A6333">
        <v>6330</v>
      </c>
      <c r="B6333">
        <v>611.75015900000005</v>
      </c>
      <c r="C6333">
        <v>0</v>
      </c>
      <c r="D6333">
        <v>6357.3854567706203</v>
      </c>
      <c r="E6333">
        <v>846.71098719357201</v>
      </c>
      <c r="F6333">
        <v>0</v>
      </c>
    </row>
    <row r="6334" spans="1:6" x14ac:dyDescent="0.2">
      <c r="A6334">
        <v>6331</v>
      </c>
      <c r="B6334">
        <v>611.75015900000005</v>
      </c>
      <c r="C6334">
        <v>0</v>
      </c>
      <c r="D6334">
        <v>6311.8160336638803</v>
      </c>
      <c r="E6334">
        <v>845.99823491433699</v>
      </c>
      <c r="F6334">
        <v>0</v>
      </c>
    </row>
    <row r="6335" spans="1:6" x14ac:dyDescent="0.2">
      <c r="A6335">
        <v>6332</v>
      </c>
      <c r="B6335">
        <v>611.75015900000005</v>
      </c>
      <c r="C6335">
        <v>0</v>
      </c>
      <c r="D6335">
        <v>6266.7069876811902</v>
      </c>
      <c r="E6335">
        <v>845.28234458854797</v>
      </c>
      <c r="F6335">
        <v>0</v>
      </c>
    </row>
    <row r="6336" spans="1:6" x14ac:dyDescent="0.2">
      <c r="A6336">
        <v>6333</v>
      </c>
      <c r="B6336">
        <v>611.75015900000005</v>
      </c>
      <c r="C6336">
        <v>0</v>
      </c>
      <c r="D6336">
        <v>6221.2271047965596</v>
      </c>
      <c r="E6336">
        <v>844.563320725165</v>
      </c>
      <c r="F6336">
        <v>0</v>
      </c>
    </row>
    <row r="6337" spans="1:6" x14ac:dyDescent="0.2">
      <c r="A6337">
        <v>6334</v>
      </c>
      <c r="B6337">
        <v>611.75015900000005</v>
      </c>
      <c r="C6337">
        <v>0</v>
      </c>
      <c r="D6337">
        <v>6175.3693674303404</v>
      </c>
      <c r="E6337">
        <v>843.84116874851895</v>
      </c>
      <c r="F6337">
        <v>0</v>
      </c>
    </row>
    <row r="6338" spans="1:6" x14ac:dyDescent="0.2">
      <c r="A6338">
        <v>6335</v>
      </c>
      <c r="B6338">
        <v>611.75015900000005</v>
      </c>
      <c r="C6338">
        <v>0</v>
      </c>
      <c r="D6338">
        <v>6129.1936405112601</v>
      </c>
      <c r="E6338">
        <v>843.11589467481201</v>
      </c>
      <c r="F6338">
        <v>0</v>
      </c>
    </row>
    <row r="6339" spans="1:6" x14ac:dyDescent="0.2">
      <c r="A6339">
        <v>6336</v>
      </c>
      <c r="B6339">
        <v>611.75015900000005</v>
      </c>
      <c r="C6339">
        <v>0</v>
      </c>
      <c r="D6339">
        <v>6082.6940624685603</v>
      </c>
      <c r="E6339">
        <v>842.38750592837096</v>
      </c>
      <c r="F6339">
        <v>0</v>
      </c>
    </row>
    <row r="6340" spans="1:6" x14ac:dyDescent="0.2">
      <c r="A6340">
        <v>6337</v>
      </c>
      <c r="B6340">
        <v>611.75015900000005</v>
      </c>
      <c r="C6340">
        <v>0</v>
      </c>
      <c r="D6340">
        <v>6035.9322333734199</v>
      </c>
      <c r="E6340">
        <v>841.65601031625101</v>
      </c>
      <c r="F6340">
        <v>0</v>
      </c>
    </row>
    <row r="6341" spans="1:6" x14ac:dyDescent="0.2">
      <c r="A6341">
        <v>6338</v>
      </c>
      <c r="B6341">
        <v>611.75015900000005</v>
      </c>
      <c r="C6341">
        <v>0</v>
      </c>
      <c r="D6341">
        <v>5988.9003031549601</v>
      </c>
      <c r="E6341">
        <v>840.92140405453199</v>
      </c>
      <c r="F6341">
        <v>0</v>
      </c>
    </row>
    <row r="6342" spans="1:6" x14ac:dyDescent="0.2">
      <c r="A6342">
        <v>6339</v>
      </c>
      <c r="B6342">
        <v>611.75015900000005</v>
      </c>
      <c r="C6342">
        <v>0</v>
      </c>
      <c r="D6342">
        <v>5941.6647121503902</v>
      </c>
      <c r="E6342">
        <v>840.18368336988397</v>
      </c>
      <c r="F6342">
        <v>0</v>
      </c>
    </row>
    <row r="6343" spans="1:6" x14ac:dyDescent="0.2">
      <c r="A6343">
        <v>6340</v>
      </c>
      <c r="B6343">
        <v>611.75015900000005</v>
      </c>
      <c r="C6343">
        <v>0</v>
      </c>
      <c r="D6343">
        <v>5894.2227050061301</v>
      </c>
      <c r="E6343">
        <v>839.44284482544299</v>
      </c>
      <c r="F6343">
        <v>0</v>
      </c>
    </row>
    <row r="6344" spans="1:6" x14ac:dyDescent="0.2">
      <c r="A6344">
        <v>6341</v>
      </c>
      <c r="B6344">
        <v>611.75015900000005</v>
      </c>
      <c r="C6344">
        <v>0</v>
      </c>
      <c r="D6344">
        <v>5846.63927310491</v>
      </c>
      <c r="E6344">
        <v>838.69888553007604</v>
      </c>
      <c r="F6344">
        <v>0</v>
      </c>
    </row>
    <row r="6345" spans="1:6" x14ac:dyDescent="0.2">
      <c r="A6345">
        <v>6342</v>
      </c>
      <c r="B6345">
        <v>611.75015900000005</v>
      </c>
      <c r="C6345">
        <v>0</v>
      </c>
      <c r="D6345">
        <v>5798.9131806095902</v>
      </c>
      <c r="E6345">
        <v>837.95180243569598</v>
      </c>
      <c r="F6345">
        <v>0</v>
      </c>
    </row>
    <row r="6346" spans="1:6" x14ac:dyDescent="0.2">
      <c r="A6346">
        <v>6343</v>
      </c>
      <c r="B6346">
        <v>611.75015900000005</v>
      </c>
      <c r="C6346">
        <v>0</v>
      </c>
      <c r="D6346">
        <v>5751.1115287557004</v>
      </c>
      <c r="E6346">
        <v>837.20159252446604</v>
      </c>
      <c r="F6346">
        <v>0</v>
      </c>
    </row>
    <row r="6347" spans="1:6" x14ac:dyDescent="0.2">
      <c r="A6347">
        <v>6344</v>
      </c>
      <c r="B6347">
        <v>611.75015900000005</v>
      </c>
      <c r="C6347">
        <v>0</v>
      </c>
      <c r="D6347">
        <v>5703.2316635790603</v>
      </c>
      <c r="E6347">
        <v>836.448253121118</v>
      </c>
      <c r="F6347">
        <v>0</v>
      </c>
    </row>
    <row r="6348" spans="1:6" x14ac:dyDescent="0.2">
      <c r="A6348">
        <v>6345</v>
      </c>
      <c r="B6348">
        <v>611.75015900000005</v>
      </c>
      <c r="C6348">
        <v>0</v>
      </c>
      <c r="D6348">
        <v>5655.62093253495</v>
      </c>
      <c r="E6348">
        <v>835.69178158409898</v>
      </c>
      <c r="F6348">
        <v>0</v>
      </c>
    </row>
    <row r="6349" spans="1:6" x14ac:dyDescent="0.2">
      <c r="A6349">
        <v>6346</v>
      </c>
      <c r="B6349">
        <v>611.75015900000005</v>
      </c>
      <c r="C6349">
        <v>0</v>
      </c>
      <c r="D6349">
        <v>5608.2900398291104</v>
      </c>
      <c r="E6349">
        <v>834.93217563192297</v>
      </c>
      <c r="F6349">
        <v>0</v>
      </c>
    </row>
    <row r="6350" spans="1:6" x14ac:dyDescent="0.2">
      <c r="A6350">
        <v>6347</v>
      </c>
      <c r="B6350">
        <v>611.75015900000005</v>
      </c>
      <c r="C6350">
        <v>0</v>
      </c>
      <c r="D6350">
        <v>5561.3253728662903</v>
      </c>
      <c r="E6350">
        <v>834.16943310743</v>
      </c>
      <c r="F6350">
        <v>0</v>
      </c>
    </row>
    <row r="6351" spans="1:6" x14ac:dyDescent="0.2">
      <c r="A6351">
        <v>6348</v>
      </c>
      <c r="B6351">
        <v>611.75015900000005</v>
      </c>
      <c r="C6351">
        <v>0</v>
      </c>
      <c r="D6351">
        <v>5514.74073698757</v>
      </c>
      <c r="E6351">
        <v>833.40355229009197</v>
      </c>
      <c r="F6351">
        <v>0</v>
      </c>
    </row>
    <row r="6352" spans="1:6" x14ac:dyDescent="0.2">
      <c r="A6352">
        <v>6349</v>
      </c>
      <c r="B6352">
        <v>611.75015900000005</v>
      </c>
      <c r="C6352">
        <v>0</v>
      </c>
      <c r="D6352">
        <v>5468.6225691059399</v>
      </c>
      <c r="E6352">
        <v>832.63453158079096</v>
      </c>
      <c r="F6352">
        <v>0</v>
      </c>
    </row>
    <row r="6353" spans="1:6" x14ac:dyDescent="0.2">
      <c r="A6353">
        <v>6350</v>
      </c>
      <c r="B6353">
        <v>611.75015900000005</v>
      </c>
      <c r="C6353">
        <v>0</v>
      </c>
      <c r="D6353">
        <v>5422.9946391269696</v>
      </c>
      <c r="E6353">
        <v>831.862368241024</v>
      </c>
      <c r="F6353">
        <v>0</v>
      </c>
    </row>
    <row r="6354" spans="1:6" x14ac:dyDescent="0.2">
      <c r="A6354">
        <v>6351</v>
      </c>
      <c r="B6354">
        <v>611.75015900000005</v>
      </c>
      <c r="C6354">
        <v>0</v>
      </c>
      <c r="D6354">
        <v>5377.9438090334097</v>
      </c>
      <c r="E6354">
        <v>831.08705959108295</v>
      </c>
      <c r="F6354">
        <v>0</v>
      </c>
    </row>
    <row r="6355" spans="1:6" x14ac:dyDescent="0.2">
      <c r="A6355">
        <v>6352</v>
      </c>
      <c r="B6355">
        <v>611.75015900000005</v>
      </c>
      <c r="C6355">
        <v>0</v>
      </c>
      <c r="D6355">
        <v>5333.4974237389897</v>
      </c>
      <c r="E6355">
        <v>830.30860383091499</v>
      </c>
      <c r="F6355">
        <v>0</v>
      </c>
    </row>
    <row r="6356" spans="1:6" x14ac:dyDescent="0.2">
      <c r="A6356">
        <v>6353</v>
      </c>
      <c r="B6356">
        <v>611.75015900000005</v>
      </c>
      <c r="C6356">
        <v>0</v>
      </c>
      <c r="D6356">
        <v>5289.7460818402096</v>
      </c>
      <c r="E6356">
        <v>829.52699873147799</v>
      </c>
      <c r="F6356">
        <v>0</v>
      </c>
    </row>
    <row r="6357" spans="1:6" x14ac:dyDescent="0.2">
      <c r="A6357">
        <v>6354</v>
      </c>
      <c r="B6357">
        <v>611.75015900000005</v>
      </c>
      <c r="C6357">
        <v>0</v>
      </c>
      <c r="D6357">
        <v>5246.7173435640298</v>
      </c>
      <c r="E6357">
        <v>828.742242441543</v>
      </c>
      <c r="F6357">
        <v>0</v>
      </c>
    </row>
    <row r="6358" spans="1:6" x14ac:dyDescent="0.2">
      <c r="A6358">
        <v>6355</v>
      </c>
      <c r="B6358">
        <v>611.75015900000005</v>
      </c>
      <c r="C6358">
        <v>0</v>
      </c>
      <c r="D6358">
        <v>5204.5124577533297</v>
      </c>
      <c r="E6358">
        <v>827.95433317198604</v>
      </c>
      <c r="F6358">
        <v>0</v>
      </c>
    </row>
    <row r="6359" spans="1:6" x14ac:dyDescent="0.2">
      <c r="A6359">
        <v>6356</v>
      </c>
      <c r="B6359">
        <v>611.75015900000005</v>
      </c>
      <c r="C6359">
        <v>0</v>
      </c>
      <c r="D6359">
        <v>5163.1593831538203</v>
      </c>
      <c r="E6359">
        <v>827.16327000978697</v>
      </c>
      <c r="F6359">
        <v>0</v>
      </c>
    </row>
    <row r="6360" spans="1:6" x14ac:dyDescent="0.2">
      <c r="A6360">
        <v>6357</v>
      </c>
      <c r="B6360">
        <v>611.75015900000005</v>
      </c>
      <c r="C6360">
        <v>0</v>
      </c>
      <c r="D6360">
        <v>5120.8435279203004</v>
      </c>
      <c r="E6360">
        <v>826.36905109726297</v>
      </c>
      <c r="F6360">
        <v>0</v>
      </c>
    </row>
    <row r="6361" spans="1:6" x14ac:dyDescent="0.2">
      <c r="A6361">
        <v>6358</v>
      </c>
      <c r="B6361">
        <v>611.75015900000005</v>
      </c>
      <c r="C6361">
        <v>0</v>
      </c>
      <c r="D6361">
        <v>5077.5226916155198</v>
      </c>
      <c r="E6361">
        <v>825.57167440324895</v>
      </c>
      <c r="F6361">
        <v>0</v>
      </c>
    </row>
    <row r="6362" spans="1:6" x14ac:dyDescent="0.2">
      <c r="A6362">
        <v>6359</v>
      </c>
      <c r="B6362">
        <v>611.75015900000005</v>
      </c>
      <c r="C6362">
        <v>0</v>
      </c>
      <c r="D6362">
        <v>5033.2196152687402</v>
      </c>
      <c r="E6362">
        <v>824.77113873446501</v>
      </c>
      <c r="F6362">
        <v>0</v>
      </c>
    </row>
    <row r="6363" spans="1:6" x14ac:dyDescent="0.2">
      <c r="A6363">
        <v>6360</v>
      </c>
      <c r="B6363">
        <v>611.75015900000005</v>
      </c>
      <c r="C6363">
        <v>0</v>
      </c>
      <c r="D6363">
        <v>4987.8947270566796</v>
      </c>
      <c r="E6363">
        <v>823.96744459457</v>
      </c>
      <c r="F6363">
        <v>0</v>
      </c>
    </row>
    <row r="6364" spans="1:6" x14ac:dyDescent="0.2">
      <c r="A6364">
        <v>6361</v>
      </c>
      <c r="B6364">
        <v>611.75015900000005</v>
      </c>
      <c r="C6364">
        <v>0</v>
      </c>
      <c r="D6364">
        <v>4941.5701142770704</v>
      </c>
      <c r="E6364">
        <v>823.16059289237296</v>
      </c>
      <c r="F6364">
        <v>0</v>
      </c>
    </row>
    <row r="6365" spans="1:6" x14ac:dyDescent="0.2">
      <c r="A6365">
        <v>6362</v>
      </c>
      <c r="B6365">
        <v>611.75015900000005</v>
      </c>
      <c r="C6365">
        <v>0</v>
      </c>
      <c r="D6365">
        <v>4894.2052429907499</v>
      </c>
      <c r="E6365">
        <v>822.35059194931796</v>
      </c>
      <c r="F6365">
        <v>0</v>
      </c>
    </row>
    <row r="6366" spans="1:6" x14ac:dyDescent="0.2">
      <c r="A6366">
        <v>6363</v>
      </c>
      <c r="B6366">
        <v>611.75015900000005</v>
      </c>
      <c r="C6366">
        <v>0</v>
      </c>
      <c r="D6366">
        <v>4845.8249599368</v>
      </c>
      <c r="E6366">
        <v>821.53745126062097</v>
      </c>
      <c r="F6366">
        <v>0</v>
      </c>
    </row>
    <row r="6367" spans="1:6" x14ac:dyDescent="0.2">
      <c r="A6367">
        <v>6364</v>
      </c>
      <c r="B6367">
        <v>611.75015900000005</v>
      </c>
      <c r="C6367">
        <v>0</v>
      </c>
      <c r="D6367">
        <v>4796.3812226136197</v>
      </c>
      <c r="E6367">
        <v>820.72118181684004</v>
      </c>
      <c r="F6367">
        <v>0</v>
      </c>
    </row>
    <row r="6368" spans="1:6" x14ac:dyDescent="0.2">
      <c r="A6368">
        <v>6365</v>
      </c>
      <c r="B6368">
        <v>611.75015900000005</v>
      </c>
      <c r="C6368">
        <v>0</v>
      </c>
      <c r="D6368">
        <v>4745.9013712668502</v>
      </c>
      <c r="E6368">
        <v>819.90179533646005</v>
      </c>
      <c r="F6368">
        <v>0</v>
      </c>
    </row>
    <row r="6369" spans="1:6" x14ac:dyDescent="0.2">
      <c r="A6369">
        <v>6366</v>
      </c>
      <c r="B6369">
        <v>611.75015900000005</v>
      </c>
      <c r="C6369">
        <v>0</v>
      </c>
      <c r="D6369">
        <v>4694.3397403802201</v>
      </c>
      <c r="E6369">
        <v>819.07930564571996</v>
      </c>
      <c r="F6369">
        <v>0</v>
      </c>
    </row>
    <row r="6370" spans="1:6" x14ac:dyDescent="0.2">
      <c r="A6370">
        <v>6367</v>
      </c>
      <c r="B6370">
        <v>611.75015900000005</v>
      </c>
      <c r="C6370">
        <v>0</v>
      </c>
      <c r="D6370">
        <v>4641.7164614846697</v>
      </c>
      <c r="E6370">
        <v>818.25372789738196</v>
      </c>
      <c r="F6370">
        <v>0</v>
      </c>
    </row>
    <row r="6371" spans="1:6" x14ac:dyDescent="0.2">
      <c r="A6371">
        <v>6368</v>
      </c>
      <c r="B6371">
        <v>611.75015900000005</v>
      </c>
      <c r="C6371">
        <v>0</v>
      </c>
      <c r="D6371">
        <v>4587.9883689631697</v>
      </c>
      <c r="E6371">
        <v>817.42507894447294</v>
      </c>
      <c r="F6371">
        <v>0</v>
      </c>
    </row>
    <row r="6372" spans="1:6" x14ac:dyDescent="0.2">
      <c r="A6372">
        <v>6369</v>
      </c>
      <c r="B6372">
        <v>611.75015900000005</v>
      </c>
      <c r="C6372">
        <v>0</v>
      </c>
      <c r="D6372">
        <v>4536.2444136404001</v>
      </c>
      <c r="E6372">
        <v>816.59337681994896</v>
      </c>
      <c r="F6372">
        <v>0</v>
      </c>
    </row>
    <row r="6373" spans="1:6" x14ac:dyDescent="0.2">
      <c r="A6373">
        <v>6370</v>
      </c>
      <c r="B6373">
        <v>611.75015900000005</v>
      </c>
      <c r="C6373">
        <v>0</v>
      </c>
      <c r="D6373">
        <v>4486.5612252943902</v>
      </c>
      <c r="E6373">
        <v>815.75864109489396</v>
      </c>
      <c r="F6373">
        <v>0</v>
      </c>
    </row>
    <row r="6374" spans="1:6" x14ac:dyDescent="0.2">
      <c r="A6374">
        <v>6371</v>
      </c>
      <c r="B6374">
        <v>611.75015900000005</v>
      </c>
      <c r="C6374">
        <v>0</v>
      </c>
      <c r="D6374">
        <v>4439.0850542077596</v>
      </c>
      <c r="E6374">
        <v>814.92089181843903</v>
      </c>
      <c r="F6374">
        <v>0</v>
      </c>
    </row>
    <row r="6375" spans="1:6" x14ac:dyDescent="0.2">
      <c r="A6375">
        <v>6372</v>
      </c>
      <c r="B6375">
        <v>611.75015900000005</v>
      </c>
      <c r="C6375">
        <v>0</v>
      </c>
      <c r="D6375">
        <v>4393.9024877969796</v>
      </c>
      <c r="E6375">
        <v>814.08014984065596</v>
      </c>
      <c r="F6375">
        <v>0</v>
      </c>
    </row>
    <row r="6376" spans="1:6" x14ac:dyDescent="0.2">
      <c r="A6376">
        <v>6373</v>
      </c>
      <c r="B6376">
        <v>611.75015900000005</v>
      </c>
      <c r="C6376">
        <v>0</v>
      </c>
      <c r="D6376">
        <v>4351.1704157495597</v>
      </c>
      <c r="E6376">
        <v>813.23643652851194</v>
      </c>
      <c r="F6376">
        <v>0</v>
      </c>
    </row>
    <row r="6377" spans="1:6" x14ac:dyDescent="0.2">
      <c r="A6377">
        <v>6374</v>
      </c>
      <c r="B6377">
        <v>611.75015900000005</v>
      </c>
      <c r="C6377">
        <v>0</v>
      </c>
      <c r="D6377">
        <v>4310.9795765742001</v>
      </c>
      <c r="E6377">
        <v>812.38974483930303</v>
      </c>
      <c r="F6377">
        <v>0</v>
      </c>
    </row>
    <row r="6378" spans="1:6" x14ac:dyDescent="0.2">
      <c r="A6378">
        <v>6375</v>
      </c>
      <c r="B6378">
        <v>611.75015900000005</v>
      </c>
      <c r="C6378">
        <v>0</v>
      </c>
      <c r="D6378">
        <v>4273.4943563725001</v>
      </c>
      <c r="E6378">
        <v>811.54006735503401</v>
      </c>
      <c r="F6378">
        <v>0</v>
      </c>
    </row>
    <row r="6379" spans="1:6" x14ac:dyDescent="0.2">
      <c r="A6379">
        <v>6376</v>
      </c>
      <c r="B6379">
        <v>611.75015900000005</v>
      </c>
      <c r="C6379">
        <v>0</v>
      </c>
      <c r="D6379">
        <v>4238.81311300174</v>
      </c>
      <c r="E6379">
        <v>810.68739658643699</v>
      </c>
      <c r="F6379">
        <v>0</v>
      </c>
    </row>
    <row r="6380" spans="1:6" x14ac:dyDescent="0.2">
      <c r="A6380">
        <v>6377</v>
      </c>
      <c r="B6380">
        <v>611.75015900000005</v>
      </c>
      <c r="C6380">
        <v>0</v>
      </c>
      <c r="D6380">
        <v>4207.1048523475001</v>
      </c>
      <c r="E6380">
        <v>809.83172464221104</v>
      </c>
      <c r="F6380">
        <v>0</v>
      </c>
    </row>
    <row r="6381" spans="1:6" x14ac:dyDescent="0.2">
      <c r="A6381">
        <v>6378</v>
      </c>
      <c r="B6381">
        <v>611.75015900000005</v>
      </c>
      <c r="C6381">
        <v>0</v>
      </c>
      <c r="D6381">
        <v>4178.4793395836396</v>
      </c>
      <c r="E6381">
        <v>808.97304300606197</v>
      </c>
      <c r="F6381">
        <v>0</v>
      </c>
    </row>
    <row r="6382" spans="1:6" x14ac:dyDescent="0.2">
      <c r="A6382">
        <v>6379</v>
      </c>
      <c r="B6382">
        <v>611.75015900000005</v>
      </c>
      <c r="C6382">
        <v>0</v>
      </c>
      <c r="D6382">
        <v>4149.4644157877201</v>
      </c>
      <c r="E6382">
        <v>808.11134322334101</v>
      </c>
      <c r="F6382">
        <v>0</v>
      </c>
    </row>
    <row r="6383" spans="1:6" x14ac:dyDescent="0.2">
      <c r="A6383">
        <v>6380</v>
      </c>
      <c r="B6383">
        <v>611.75015900000005</v>
      </c>
      <c r="C6383">
        <v>0</v>
      </c>
      <c r="D6383">
        <v>4120.0241370519898</v>
      </c>
      <c r="E6383">
        <v>807.24661669969998</v>
      </c>
      <c r="F6383">
        <v>0</v>
      </c>
    </row>
    <row r="6384" spans="1:6" x14ac:dyDescent="0.2">
      <c r="A6384">
        <v>6381</v>
      </c>
      <c r="B6384">
        <v>611.75015900000005</v>
      </c>
      <c r="C6384">
        <v>0</v>
      </c>
      <c r="D6384">
        <v>4090.19976789667</v>
      </c>
      <c r="E6384">
        <v>806.37885594076295</v>
      </c>
      <c r="F6384">
        <v>0</v>
      </c>
    </row>
    <row r="6385" spans="1:6" x14ac:dyDescent="0.2">
      <c r="A6385">
        <v>6382</v>
      </c>
      <c r="B6385">
        <v>611.75015900000005</v>
      </c>
      <c r="C6385">
        <v>0</v>
      </c>
      <c r="D6385">
        <v>4059.9552697138101</v>
      </c>
      <c r="E6385">
        <v>805.50805489465495</v>
      </c>
      <c r="F6385">
        <v>0</v>
      </c>
    </row>
    <row r="6386" spans="1:6" x14ac:dyDescent="0.2">
      <c r="A6386">
        <v>6383</v>
      </c>
      <c r="B6386">
        <v>611.75015900000005</v>
      </c>
      <c r="C6386">
        <v>0</v>
      </c>
      <c r="D6386">
        <v>4029.3322660960498</v>
      </c>
      <c r="E6386">
        <v>804.63420704942803</v>
      </c>
      <c r="F6386">
        <v>0</v>
      </c>
    </row>
    <row r="6387" spans="1:6" x14ac:dyDescent="0.2">
      <c r="A6387">
        <v>6384</v>
      </c>
      <c r="B6387">
        <v>611.75015900000005</v>
      </c>
      <c r="C6387">
        <v>0</v>
      </c>
      <c r="D6387">
        <v>3998.2946931962501</v>
      </c>
      <c r="E6387">
        <v>803.75730572426801</v>
      </c>
      <c r="F6387">
        <v>0</v>
      </c>
    </row>
    <row r="6388" spans="1:6" x14ac:dyDescent="0.2">
      <c r="A6388">
        <v>6385</v>
      </c>
      <c r="B6388">
        <v>611.75015900000005</v>
      </c>
      <c r="C6388">
        <v>0</v>
      </c>
      <c r="D6388">
        <v>3966.8842673792901</v>
      </c>
      <c r="E6388">
        <v>802.877343729431</v>
      </c>
      <c r="F6388">
        <v>0</v>
      </c>
    </row>
    <row r="6389" spans="1:6" x14ac:dyDescent="0.2">
      <c r="A6389">
        <v>6386</v>
      </c>
      <c r="B6389">
        <v>611.75015900000005</v>
      </c>
      <c r="C6389">
        <v>0</v>
      </c>
      <c r="D6389">
        <v>3935.0646422714799</v>
      </c>
      <c r="E6389">
        <v>801.99430750063095</v>
      </c>
      <c r="F6389">
        <v>0</v>
      </c>
    </row>
    <row r="6390" spans="1:6" x14ac:dyDescent="0.2">
      <c r="A6390">
        <v>6387</v>
      </c>
      <c r="B6390">
        <v>611.75015900000005</v>
      </c>
      <c r="C6390">
        <v>0</v>
      </c>
      <c r="D6390">
        <v>3902.87786368671</v>
      </c>
      <c r="E6390">
        <v>801.10818275612098</v>
      </c>
      <c r="F6390">
        <v>0</v>
      </c>
    </row>
    <row r="6391" spans="1:6" x14ac:dyDescent="0.2">
      <c r="A6391">
        <v>6388</v>
      </c>
      <c r="B6391">
        <v>611.75015900000005</v>
      </c>
      <c r="C6391">
        <v>0</v>
      </c>
      <c r="D6391">
        <v>3870.2872887265098</v>
      </c>
      <c r="E6391">
        <v>800.21895426001095</v>
      </c>
      <c r="F6391">
        <v>0</v>
      </c>
    </row>
    <row r="6392" spans="1:6" x14ac:dyDescent="0.2">
      <c r="A6392">
        <v>6389</v>
      </c>
      <c r="B6392">
        <v>611.75015900000005</v>
      </c>
      <c r="C6392">
        <v>0</v>
      </c>
      <c r="D6392">
        <v>3837.33492837227</v>
      </c>
      <c r="E6392">
        <v>799.32660648417698</v>
      </c>
      <c r="F6392">
        <v>0</v>
      </c>
    </row>
    <row r="6393" spans="1:6" x14ac:dyDescent="0.2">
      <c r="A6393">
        <v>6390</v>
      </c>
      <c r="B6393">
        <v>611.75015900000005</v>
      </c>
      <c r="C6393">
        <v>0</v>
      </c>
      <c r="D6393">
        <v>3803.9838315270599</v>
      </c>
      <c r="E6393">
        <v>798.43112341001097</v>
      </c>
      <c r="F6393">
        <v>0</v>
      </c>
    </row>
    <row r="6394" spans="1:6" x14ac:dyDescent="0.2">
      <c r="A6394">
        <v>6391</v>
      </c>
      <c r="B6394">
        <v>611.75015900000005</v>
      </c>
      <c r="C6394">
        <v>0</v>
      </c>
      <c r="D6394">
        <v>3771.8459586690201</v>
      </c>
      <c r="E6394">
        <v>797.53248818684403</v>
      </c>
      <c r="F6394">
        <v>0</v>
      </c>
    </row>
    <row r="6395" spans="1:6" x14ac:dyDescent="0.2">
      <c r="A6395">
        <v>6392</v>
      </c>
      <c r="B6395">
        <v>611.75015900000005</v>
      </c>
      <c r="C6395">
        <v>0</v>
      </c>
      <c r="D6395">
        <v>3740.9509405532999</v>
      </c>
      <c r="E6395">
        <v>796.63068290689296</v>
      </c>
      <c r="F6395">
        <v>0</v>
      </c>
    </row>
    <row r="6396" spans="1:6" x14ac:dyDescent="0.2">
      <c r="A6396">
        <v>6393</v>
      </c>
      <c r="B6396">
        <v>611.75015900000005</v>
      </c>
      <c r="C6396">
        <v>0</v>
      </c>
      <c r="D6396">
        <v>3711.3984927041001</v>
      </c>
      <c r="E6396">
        <v>795.72568956679402</v>
      </c>
      <c r="F6396">
        <v>0</v>
      </c>
    </row>
    <row r="6397" spans="1:6" x14ac:dyDescent="0.2">
      <c r="A6397">
        <v>6394</v>
      </c>
      <c r="B6397">
        <v>611.75015900000005</v>
      </c>
      <c r="C6397">
        <v>0</v>
      </c>
      <c r="D6397">
        <v>3683.22457979603</v>
      </c>
      <c r="E6397">
        <v>794.81748985910701</v>
      </c>
      <c r="F6397">
        <v>0</v>
      </c>
    </row>
    <row r="6398" spans="1:6" x14ac:dyDescent="0.2">
      <c r="A6398">
        <v>6395</v>
      </c>
      <c r="B6398">
        <v>611.75015900000005</v>
      </c>
      <c r="C6398">
        <v>0</v>
      </c>
      <c r="D6398">
        <v>3656.5357982758901</v>
      </c>
      <c r="E6398">
        <v>793.90606558993102</v>
      </c>
      <c r="F6398">
        <v>0</v>
      </c>
    </row>
    <row r="6399" spans="1:6" x14ac:dyDescent="0.2">
      <c r="A6399">
        <v>6396</v>
      </c>
      <c r="B6399">
        <v>611.75015900000005</v>
      </c>
      <c r="C6399">
        <v>0</v>
      </c>
      <c r="D6399">
        <v>3631.36477791998</v>
      </c>
      <c r="E6399">
        <v>792.99140720034097</v>
      </c>
      <c r="F6399">
        <v>0</v>
      </c>
    </row>
    <row r="6400" spans="1:6" x14ac:dyDescent="0.2">
      <c r="A6400">
        <v>6397</v>
      </c>
      <c r="B6400">
        <v>611.75015900000005</v>
      </c>
      <c r="C6400">
        <v>0</v>
      </c>
      <c r="D6400">
        <v>3607.82475984032</v>
      </c>
      <c r="E6400">
        <v>792.07350550073602</v>
      </c>
      <c r="F6400">
        <v>0</v>
      </c>
    </row>
    <row r="6401" spans="1:6" x14ac:dyDescent="0.2">
      <c r="A6401">
        <v>6398</v>
      </c>
      <c r="B6401">
        <v>611.75015900000005</v>
      </c>
      <c r="C6401">
        <v>0</v>
      </c>
      <c r="D6401">
        <v>3585.9550460894802</v>
      </c>
      <c r="E6401">
        <v>791.15235252237096</v>
      </c>
      <c r="F6401">
        <v>0</v>
      </c>
    </row>
    <row r="6402" spans="1:6" x14ac:dyDescent="0.2">
      <c r="A6402">
        <v>6399</v>
      </c>
      <c r="B6402">
        <v>611.75015900000005</v>
      </c>
      <c r="C6402">
        <v>0</v>
      </c>
      <c r="D6402">
        <v>3565.8692453083499</v>
      </c>
      <c r="E6402">
        <v>790.22794021256902</v>
      </c>
      <c r="F6402">
        <v>0</v>
      </c>
    </row>
    <row r="6403" spans="1:6" x14ac:dyDescent="0.2">
      <c r="A6403">
        <v>6400</v>
      </c>
      <c r="B6403">
        <v>611.75015900000005</v>
      </c>
      <c r="C6403">
        <v>0</v>
      </c>
      <c r="D6403">
        <v>3547.6068030188899</v>
      </c>
      <c r="E6403">
        <v>789.30026125542895</v>
      </c>
      <c r="F6403">
        <v>0</v>
      </c>
    </row>
    <row r="6404" spans="1:6" x14ac:dyDescent="0.2">
      <c r="A6404">
        <v>6401</v>
      </c>
      <c r="B6404">
        <v>611.75015900000005</v>
      </c>
      <c r="C6404">
        <v>0</v>
      </c>
      <c r="D6404">
        <v>3531.2886570365399</v>
      </c>
      <c r="E6404">
        <v>788.36930928376705</v>
      </c>
      <c r="F6404">
        <v>0</v>
      </c>
    </row>
    <row r="6405" spans="1:6" x14ac:dyDescent="0.2">
      <c r="A6405">
        <v>6402</v>
      </c>
      <c r="B6405">
        <v>611.75015900000005</v>
      </c>
      <c r="C6405">
        <v>0</v>
      </c>
      <c r="D6405">
        <v>3516.9613594509601</v>
      </c>
      <c r="E6405">
        <v>787.43507820924697</v>
      </c>
      <c r="F6405">
        <v>0</v>
      </c>
    </row>
    <row r="6406" spans="1:6" x14ac:dyDescent="0.2">
      <c r="A6406">
        <v>6403</v>
      </c>
      <c r="B6406">
        <v>611.75015900000005</v>
      </c>
      <c r="C6406">
        <v>0</v>
      </c>
      <c r="D6406">
        <v>3503.6105644844702</v>
      </c>
      <c r="E6406">
        <v>786.49756240626505</v>
      </c>
      <c r="F6406">
        <v>0</v>
      </c>
    </row>
    <row r="6407" spans="1:6" x14ac:dyDescent="0.2">
      <c r="A6407">
        <v>6404</v>
      </c>
      <c r="B6407">
        <v>611.75015900000005</v>
      </c>
      <c r="C6407">
        <v>0</v>
      </c>
      <c r="D6407">
        <v>3491.2414295540998</v>
      </c>
      <c r="E6407">
        <v>785.55675705991496</v>
      </c>
      <c r="F6407">
        <v>0</v>
      </c>
    </row>
    <row r="6408" spans="1:6" x14ac:dyDescent="0.2">
      <c r="A6408">
        <v>6405</v>
      </c>
      <c r="B6408">
        <v>611.75015900000005</v>
      </c>
      <c r="C6408">
        <v>0</v>
      </c>
      <c r="D6408">
        <v>3479.9331367352502</v>
      </c>
      <c r="E6408">
        <v>784.61265800812896</v>
      </c>
      <c r="F6408">
        <v>0</v>
      </c>
    </row>
    <row r="6409" spans="1:6" x14ac:dyDescent="0.2">
      <c r="A6409">
        <v>6406</v>
      </c>
      <c r="B6409">
        <v>611.75015900000005</v>
      </c>
      <c r="C6409">
        <v>0</v>
      </c>
      <c r="D6409">
        <v>3469.69263347376</v>
      </c>
      <c r="E6409">
        <v>783.66526106105698</v>
      </c>
      <c r="F6409">
        <v>0</v>
      </c>
    </row>
    <row r="6410" spans="1:6" x14ac:dyDescent="0.2">
      <c r="A6410">
        <v>6407</v>
      </c>
      <c r="B6410">
        <v>611.75015900000005</v>
      </c>
      <c r="C6410">
        <v>0</v>
      </c>
      <c r="D6410">
        <v>3460.6045761309701</v>
      </c>
      <c r="E6410">
        <v>782.71456181054896</v>
      </c>
      <c r="F6410">
        <v>0</v>
      </c>
    </row>
    <row r="6411" spans="1:6" x14ac:dyDescent="0.2">
      <c r="A6411">
        <v>6408</v>
      </c>
      <c r="B6411">
        <v>611.75015900000005</v>
      </c>
      <c r="C6411">
        <v>0</v>
      </c>
      <c r="D6411">
        <v>3452.6747192938101</v>
      </c>
      <c r="E6411">
        <v>781.76057899639204</v>
      </c>
      <c r="F6411">
        <v>0</v>
      </c>
    </row>
    <row r="6412" spans="1:6" x14ac:dyDescent="0.2">
      <c r="A6412">
        <v>6409</v>
      </c>
      <c r="B6412">
        <v>611.75015900000005</v>
      </c>
      <c r="C6412">
        <v>0</v>
      </c>
      <c r="D6412">
        <v>3445.9866026464902</v>
      </c>
      <c r="E6412">
        <v>780.80333132331202</v>
      </c>
      <c r="F6412">
        <v>0</v>
      </c>
    </row>
    <row r="6413" spans="1:6" x14ac:dyDescent="0.2">
      <c r="A6413">
        <v>6410</v>
      </c>
      <c r="B6413">
        <v>611.75015900000005</v>
      </c>
      <c r="C6413">
        <v>0</v>
      </c>
      <c r="D6413">
        <v>3440.5513020672802</v>
      </c>
      <c r="E6413">
        <v>779.84283877839403</v>
      </c>
      <c r="F6413">
        <v>0</v>
      </c>
    </row>
    <row r="6414" spans="1:6" x14ac:dyDescent="0.2">
      <c r="A6414">
        <v>6411</v>
      </c>
      <c r="B6414">
        <v>611.75015900000005</v>
      </c>
      <c r="C6414">
        <v>0</v>
      </c>
      <c r="D6414">
        <v>3436.45803946349</v>
      </c>
      <c r="E6414">
        <v>778.87912130726397</v>
      </c>
      <c r="F6414">
        <v>0</v>
      </c>
    </row>
    <row r="6415" spans="1:6" x14ac:dyDescent="0.2">
      <c r="A6415">
        <v>6412</v>
      </c>
      <c r="B6415">
        <v>611.75015900000005</v>
      </c>
      <c r="C6415">
        <v>0</v>
      </c>
      <c r="D6415">
        <v>3433.7170179350901</v>
      </c>
      <c r="E6415">
        <v>777.91220015328304</v>
      </c>
      <c r="F6415">
        <v>0</v>
      </c>
    </row>
    <row r="6416" spans="1:6" x14ac:dyDescent="0.2">
      <c r="A6416">
        <v>6413</v>
      </c>
      <c r="B6416">
        <v>611.75015900000005</v>
      </c>
      <c r="C6416">
        <v>0</v>
      </c>
      <c r="D6416">
        <v>3432.41643616072</v>
      </c>
      <c r="E6416">
        <v>776.94209703365595</v>
      </c>
      <c r="F6416">
        <v>0</v>
      </c>
    </row>
    <row r="6417" spans="1:6" x14ac:dyDescent="0.2">
      <c r="A6417">
        <v>6414</v>
      </c>
      <c r="B6417">
        <v>611.75015900000005</v>
      </c>
      <c r="C6417">
        <v>0</v>
      </c>
      <c r="D6417">
        <v>3432.5720502992699</v>
      </c>
      <c r="E6417">
        <v>775.96883395216798</v>
      </c>
      <c r="F6417">
        <v>0</v>
      </c>
    </row>
    <row r="6418" spans="1:6" x14ac:dyDescent="0.2">
      <c r="A6418">
        <v>6415</v>
      </c>
      <c r="B6418">
        <v>611.75015900000005</v>
      </c>
      <c r="C6418">
        <v>0</v>
      </c>
      <c r="D6418">
        <v>3432.7313463516598</v>
      </c>
      <c r="E6418">
        <v>774.99243388458899</v>
      </c>
      <c r="F6418">
        <v>0</v>
      </c>
    </row>
    <row r="6419" spans="1:6" x14ac:dyDescent="0.2">
      <c r="A6419">
        <v>6416</v>
      </c>
      <c r="B6419">
        <v>611.75015900000005</v>
      </c>
      <c r="C6419">
        <v>0</v>
      </c>
      <c r="D6419">
        <v>3432.8467368711599</v>
      </c>
      <c r="E6419">
        <v>774.01292009261999</v>
      </c>
      <c r="F6419">
        <v>0</v>
      </c>
    </row>
    <row r="6420" spans="1:6" x14ac:dyDescent="0.2">
      <c r="A6420">
        <v>6417</v>
      </c>
      <c r="B6420">
        <v>611.75015900000005</v>
      </c>
      <c r="C6420">
        <v>0</v>
      </c>
      <c r="D6420">
        <v>3432.9510396938099</v>
      </c>
      <c r="E6420">
        <v>773.03031817725298</v>
      </c>
      <c r="F6420">
        <v>0</v>
      </c>
    </row>
    <row r="6421" spans="1:6" x14ac:dyDescent="0.2">
      <c r="A6421">
        <v>6418</v>
      </c>
      <c r="B6421">
        <v>611.75015900000005</v>
      </c>
      <c r="C6421">
        <v>0</v>
      </c>
      <c r="D6421">
        <v>3432.99872968708</v>
      </c>
      <c r="E6421">
        <v>772.04465545564904</v>
      </c>
      <c r="F6421">
        <v>0</v>
      </c>
    </row>
    <row r="6422" spans="1:6" x14ac:dyDescent="0.2">
      <c r="A6422">
        <v>6419</v>
      </c>
      <c r="B6422">
        <v>611.75015900000005</v>
      </c>
      <c r="C6422">
        <v>0</v>
      </c>
      <c r="D6422">
        <v>3433.01516520514</v>
      </c>
      <c r="E6422">
        <v>771.05596107359304</v>
      </c>
      <c r="F6422">
        <v>0</v>
      </c>
    </row>
    <row r="6423" spans="1:6" x14ac:dyDescent="0.2">
      <c r="A6423">
        <v>6420</v>
      </c>
      <c r="B6423">
        <v>611.75015900000005</v>
      </c>
      <c r="C6423">
        <v>0</v>
      </c>
      <c r="D6423">
        <v>3432.9569924308398</v>
      </c>
      <c r="E6423">
        <v>770.06422638997196</v>
      </c>
      <c r="F6423">
        <v>0</v>
      </c>
    </row>
    <row r="6424" spans="1:6" x14ac:dyDescent="0.2">
      <c r="A6424">
        <v>6421</v>
      </c>
      <c r="B6424">
        <v>611.75015900000005</v>
      </c>
      <c r="C6424">
        <v>0</v>
      </c>
      <c r="D6424">
        <v>3432.8519780336601</v>
      </c>
      <c r="E6424">
        <v>769.069442953318</v>
      </c>
      <c r="F6424">
        <v>0</v>
      </c>
    </row>
    <row r="6425" spans="1:6" x14ac:dyDescent="0.2">
      <c r="A6425">
        <v>6422</v>
      </c>
      <c r="B6425">
        <v>611.75015900000005</v>
      </c>
      <c r="C6425">
        <v>0</v>
      </c>
      <c r="D6425">
        <v>3432.6492007413899</v>
      </c>
      <c r="E6425">
        <v>768.07160282295399</v>
      </c>
      <c r="F6425">
        <v>0</v>
      </c>
    </row>
    <row r="6426" spans="1:6" x14ac:dyDescent="0.2">
      <c r="A6426">
        <v>6423</v>
      </c>
      <c r="B6426">
        <v>611.75015900000005</v>
      </c>
      <c r="C6426">
        <v>0</v>
      </c>
      <c r="D6426">
        <v>3432.3487866857399</v>
      </c>
      <c r="E6426">
        <v>767.07069826606596</v>
      </c>
      <c r="F6426">
        <v>0</v>
      </c>
    </row>
    <row r="6427" spans="1:6" x14ac:dyDescent="0.2">
      <c r="A6427">
        <v>6424</v>
      </c>
      <c r="B6427">
        <v>611.75015900000005</v>
      </c>
      <c r="C6427">
        <v>0</v>
      </c>
      <c r="D6427">
        <v>3431.9624731441099</v>
      </c>
      <c r="E6427">
        <v>766.066722081438</v>
      </c>
      <c r="F6427">
        <v>0</v>
      </c>
    </row>
    <row r="6428" spans="1:6" x14ac:dyDescent="0.2">
      <c r="A6428">
        <v>6425</v>
      </c>
      <c r="B6428">
        <v>611.75015900000005</v>
      </c>
      <c r="C6428">
        <v>0</v>
      </c>
      <c r="D6428">
        <v>3431.4526733480898</v>
      </c>
      <c r="E6428">
        <v>765.05966679054802</v>
      </c>
      <c r="F6428">
        <v>0</v>
      </c>
    </row>
    <row r="6429" spans="1:6" x14ac:dyDescent="0.2">
      <c r="A6429">
        <v>6426</v>
      </c>
      <c r="B6429">
        <v>611.75015900000005</v>
      </c>
      <c r="C6429">
        <v>0</v>
      </c>
      <c r="D6429">
        <v>3430.83359638398</v>
      </c>
      <c r="E6429">
        <v>764.04952595160398</v>
      </c>
      <c r="F6429">
        <v>0</v>
      </c>
    </row>
    <row r="6430" spans="1:6" x14ac:dyDescent="0.2">
      <c r="A6430">
        <v>6427</v>
      </c>
      <c r="B6430">
        <v>611.75015900000005</v>
      </c>
      <c r="C6430">
        <v>0</v>
      </c>
      <c r="D6430">
        <v>3430.7958048435999</v>
      </c>
      <c r="E6430">
        <v>763.03629337605503</v>
      </c>
      <c r="F6430">
        <v>0</v>
      </c>
    </row>
    <row r="6431" spans="1:6" x14ac:dyDescent="0.2">
      <c r="A6431">
        <v>6428</v>
      </c>
      <c r="B6431">
        <v>611.75015900000005</v>
      </c>
      <c r="C6431">
        <v>0</v>
      </c>
      <c r="D6431">
        <v>3431.3822179301601</v>
      </c>
      <c r="E6431">
        <v>762.01996344527697</v>
      </c>
      <c r="F6431">
        <v>0</v>
      </c>
    </row>
    <row r="6432" spans="1:6" x14ac:dyDescent="0.2">
      <c r="A6432">
        <v>6429</v>
      </c>
      <c r="B6432">
        <v>611.75015900000005</v>
      </c>
      <c r="C6432">
        <v>0</v>
      </c>
      <c r="D6432">
        <v>3432.5837100982098</v>
      </c>
      <c r="E6432">
        <v>761.00053160645905</v>
      </c>
      <c r="F6432">
        <v>0</v>
      </c>
    </row>
    <row r="6433" spans="1:6" x14ac:dyDescent="0.2">
      <c r="A6433">
        <v>6430</v>
      </c>
      <c r="B6433">
        <v>611.75015900000005</v>
      </c>
      <c r="C6433">
        <v>0</v>
      </c>
      <c r="D6433">
        <v>3434.4441621820902</v>
      </c>
      <c r="E6433">
        <v>759.97799470744997</v>
      </c>
      <c r="F6433">
        <v>0</v>
      </c>
    </row>
    <row r="6434" spans="1:6" x14ac:dyDescent="0.2">
      <c r="A6434">
        <v>6431</v>
      </c>
      <c r="B6434">
        <v>611.75015900000005</v>
      </c>
      <c r="C6434">
        <v>0</v>
      </c>
      <c r="D6434">
        <v>3436.9553735787599</v>
      </c>
      <c r="E6434">
        <v>758.95235035527605</v>
      </c>
      <c r="F6434">
        <v>0</v>
      </c>
    </row>
    <row r="6435" spans="1:6" x14ac:dyDescent="0.2">
      <c r="A6435">
        <v>6432</v>
      </c>
      <c r="B6435">
        <v>611.75015900000005</v>
      </c>
      <c r="C6435">
        <v>0</v>
      </c>
      <c r="D6435">
        <v>3440.1624509523299</v>
      </c>
      <c r="E6435">
        <v>757.923588000206</v>
      </c>
      <c r="F6435">
        <v>0</v>
      </c>
    </row>
    <row r="6436" spans="1:6" x14ac:dyDescent="0.2">
      <c r="A6436">
        <v>6433</v>
      </c>
      <c r="B6436">
        <v>611.75015900000005</v>
      </c>
      <c r="C6436">
        <v>0</v>
      </c>
      <c r="D6436">
        <v>3444.0580198564098</v>
      </c>
      <c r="E6436">
        <v>756.89169708598695</v>
      </c>
      <c r="F6436">
        <v>0</v>
      </c>
    </row>
    <row r="6437" spans="1:6" x14ac:dyDescent="0.2">
      <c r="A6437">
        <v>6434</v>
      </c>
      <c r="B6437">
        <v>611.75015900000005</v>
      </c>
      <c r="C6437">
        <v>0</v>
      </c>
      <c r="D6437">
        <v>3448.6883781153601</v>
      </c>
      <c r="E6437">
        <v>755.85666841869102</v>
      </c>
      <c r="F6437">
        <v>0</v>
      </c>
    </row>
    <row r="6438" spans="1:6" x14ac:dyDescent="0.2">
      <c r="A6438">
        <v>6435</v>
      </c>
      <c r="B6438">
        <v>611.75015900000005</v>
      </c>
      <c r="C6438">
        <v>0</v>
      </c>
      <c r="D6438">
        <v>3454.0470216150802</v>
      </c>
      <c r="E6438">
        <v>754.81849286246199</v>
      </c>
      <c r="F6438">
        <v>0</v>
      </c>
    </row>
    <row r="6439" spans="1:6" x14ac:dyDescent="0.2">
      <c r="A6439">
        <v>6436</v>
      </c>
      <c r="B6439">
        <v>611.75015900000005</v>
      </c>
      <c r="C6439">
        <v>0</v>
      </c>
      <c r="D6439">
        <v>3460.1810345271901</v>
      </c>
      <c r="E6439">
        <v>753.77716267858398</v>
      </c>
      <c r="F6439">
        <v>0</v>
      </c>
    </row>
    <row r="6440" spans="1:6" x14ac:dyDescent="0.2">
      <c r="A6440">
        <v>6437</v>
      </c>
      <c r="B6440">
        <v>611.75015900000005</v>
      </c>
      <c r="C6440">
        <v>0</v>
      </c>
      <c r="D6440">
        <v>3467.0849028313601</v>
      </c>
      <c r="E6440">
        <v>752.732670723924</v>
      </c>
      <c r="F6440">
        <v>0</v>
      </c>
    </row>
    <row r="6441" spans="1:6" x14ac:dyDescent="0.2">
      <c r="A6441">
        <v>6438</v>
      </c>
      <c r="B6441">
        <v>611.75015900000005</v>
      </c>
      <c r="C6441">
        <v>0</v>
      </c>
      <c r="D6441">
        <v>3474.8074418322499</v>
      </c>
      <c r="E6441">
        <v>751.68501029726701</v>
      </c>
      <c r="F6441">
        <v>0</v>
      </c>
    </row>
    <row r="6442" spans="1:6" x14ac:dyDescent="0.2">
      <c r="A6442">
        <v>6439</v>
      </c>
      <c r="B6442">
        <v>611.75015900000005</v>
      </c>
      <c r="C6442">
        <v>0</v>
      </c>
      <c r="D6442">
        <v>3482.9651226015899</v>
      </c>
      <c r="E6442">
        <v>750.63417509528801</v>
      </c>
      <c r="F6442">
        <v>0</v>
      </c>
    </row>
    <row r="6443" spans="1:6" x14ac:dyDescent="0.2">
      <c r="A6443">
        <v>6440</v>
      </c>
      <c r="B6443">
        <v>611.75015900000005</v>
      </c>
      <c r="C6443">
        <v>0</v>
      </c>
      <c r="D6443">
        <v>3491.5901256952502</v>
      </c>
      <c r="E6443">
        <v>749.58015851051198</v>
      </c>
      <c r="F6443">
        <v>0</v>
      </c>
    </row>
    <row r="6444" spans="1:6" x14ac:dyDescent="0.2">
      <c r="A6444">
        <v>6441</v>
      </c>
      <c r="B6444">
        <v>611.75015900000005</v>
      </c>
      <c r="C6444">
        <v>0</v>
      </c>
      <c r="D6444">
        <v>3500.67153963994</v>
      </c>
      <c r="E6444">
        <v>748.52295432711901</v>
      </c>
      <c r="F6444">
        <v>0</v>
      </c>
    </row>
    <row r="6445" spans="1:6" x14ac:dyDescent="0.2">
      <c r="A6445">
        <v>6442</v>
      </c>
      <c r="B6445">
        <v>611.75015900000005</v>
      </c>
      <c r="C6445">
        <v>0</v>
      </c>
      <c r="D6445">
        <v>3510.2393717670898</v>
      </c>
      <c r="E6445">
        <v>747.46255601679297</v>
      </c>
      <c r="F6445">
        <v>0</v>
      </c>
    </row>
    <row r="6446" spans="1:6" x14ac:dyDescent="0.2">
      <c r="A6446">
        <v>6443</v>
      </c>
      <c r="B6446">
        <v>611.75015900000005</v>
      </c>
      <c r="C6446">
        <v>0</v>
      </c>
      <c r="D6446">
        <v>3520.2837403605699</v>
      </c>
      <c r="E6446">
        <v>746.39895744929004</v>
      </c>
      <c r="F6446">
        <v>0</v>
      </c>
    </row>
    <row r="6447" spans="1:6" x14ac:dyDescent="0.2">
      <c r="A6447">
        <v>6444</v>
      </c>
      <c r="B6447">
        <v>611.75015900000005</v>
      </c>
      <c r="C6447">
        <v>0</v>
      </c>
      <c r="D6447">
        <v>3530.8357362554202</v>
      </c>
      <c r="E6447">
        <v>745.33216550916097</v>
      </c>
      <c r="F6447">
        <v>0</v>
      </c>
    </row>
    <row r="6448" spans="1:6" x14ac:dyDescent="0.2">
      <c r="A6448">
        <v>6445</v>
      </c>
      <c r="B6448">
        <v>611.75015900000005</v>
      </c>
      <c r="C6448">
        <v>0</v>
      </c>
      <c r="D6448">
        <v>3541.8862468482098</v>
      </c>
      <c r="E6448">
        <v>744.26218736122803</v>
      </c>
      <c r="F6448">
        <v>0</v>
      </c>
    </row>
    <row r="6449" spans="1:6" x14ac:dyDescent="0.2">
      <c r="A6449">
        <v>6446</v>
      </c>
      <c r="B6449">
        <v>611.75015900000005</v>
      </c>
      <c r="C6449">
        <v>0</v>
      </c>
      <c r="D6449">
        <v>3553.4673589056601</v>
      </c>
      <c r="E6449">
        <v>743.18903074017805</v>
      </c>
      <c r="F6449">
        <v>0</v>
      </c>
    </row>
    <row r="6450" spans="1:6" x14ac:dyDescent="0.2">
      <c r="A6450">
        <v>6447</v>
      </c>
      <c r="B6450">
        <v>611.75015900000005</v>
      </c>
      <c r="C6450">
        <v>0</v>
      </c>
      <c r="D6450">
        <v>3565.5673405479902</v>
      </c>
      <c r="E6450">
        <v>742.11270364568099</v>
      </c>
      <c r="F6450">
        <v>0</v>
      </c>
    </row>
    <row r="6451" spans="1:6" x14ac:dyDescent="0.2">
      <c r="A6451">
        <v>6448</v>
      </c>
      <c r="B6451">
        <v>611.75015900000005</v>
      </c>
      <c r="C6451">
        <v>0</v>
      </c>
      <c r="D6451">
        <v>3578.2259427625099</v>
      </c>
      <c r="E6451">
        <v>741.03321466448904</v>
      </c>
      <c r="F6451">
        <v>0</v>
      </c>
    </row>
    <row r="6452" spans="1:6" x14ac:dyDescent="0.2">
      <c r="A6452">
        <v>6449</v>
      </c>
      <c r="B6452">
        <v>611.75015900000005</v>
      </c>
      <c r="C6452">
        <v>0</v>
      </c>
      <c r="D6452">
        <v>3591.4291126869698</v>
      </c>
      <c r="E6452">
        <v>739.95057266457695</v>
      </c>
      <c r="F6452">
        <v>0</v>
      </c>
    </row>
    <row r="6453" spans="1:6" x14ac:dyDescent="0.2">
      <c r="A6453">
        <v>6450</v>
      </c>
      <c r="B6453">
        <v>611.75015900000005</v>
      </c>
      <c r="C6453">
        <v>0</v>
      </c>
      <c r="D6453">
        <v>3605.21777883089</v>
      </c>
      <c r="E6453">
        <v>738.864787086501</v>
      </c>
      <c r="F6453">
        <v>0</v>
      </c>
    </row>
    <row r="6454" spans="1:6" x14ac:dyDescent="0.2">
      <c r="A6454">
        <v>6451</v>
      </c>
      <c r="B6454">
        <v>611.75015900000005</v>
      </c>
      <c r="C6454">
        <v>0</v>
      </c>
      <c r="D6454">
        <v>3620.3656117407299</v>
      </c>
      <c r="E6454">
        <v>737.77586853149501</v>
      </c>
      <c r="F6454">
        <v>0</v>
      </c>
    </row>
    <row r="6455" spans="1:6" x14ac:dyDescent="0.2">
      <c r="A6455">
        <v>6452</v>
      </c>
      <c r="B6455">
        <v>611.75015900000005</v>
      </c>
      <c r="C6455">
        <v>0</v>
      </c>
      <c r="D6455">
        <v>3636.9396532465398</v>
      </c>
      <c r="E6455">
        <v>736.68382811589595</v>
      </c>
      <c r="F6455">
        <v>0</v>
      </c>
    </row>
    <row r="6456" spans="1:6" x14ac:dyDescent="0.2">
      <c r="A6456">
        <v>6453</v>
      </c>
      <c r="B6456">
        <v>611.75015900000005</v>
      </c>
      <c r="C6456">
        <v>0</v>
      </c>
      <c r="D6456">
        <v>3654.9669856432402</v>
      </c>
      <c r="E6456">
        <v>735.58867766716503</v>
      </c>
      <c r="F6456">
        <v>0</v>
      </c>
    </row>
    <row r="6457" spans="1:6" x14ac:dyDescent="0.2">
      <c r="A6457">
        <v>6454</v>
      </c>
      <c r="B6457">
        <v>611.75015900000005</v>
      </c>
      <c r="C6457">
        <v>0</v>
      </c>
      <c r="D6457">
        <v>3674.5211557749999</v>
      </c>
      <c r="E6457">
        <v>734.49043005847102</v>
      </c>
      <c r="F6457">
        <v>0</v>
      </c>
    </row>
    <row r="6458" spans="1:6" x14ac:dyDescent="0.2">
      <c r="A6458">
        <v>6455</v>
      </c>
      <c r="B6458">
        <v>611.75015900000005</v>
      </c>
      <c r="C6458">
        <v>0</v>
      </c>
      <c r="D6458">
        <v>3695.6290092088698</v>
      </c>
      <c r="E6458">
        <v>733.38909889985996</v>
      </c>
      <c r="F6458">
        <v>0</v>
      </c>
    </row>
    <row r="6459" spans="1:6" x14ac:dyDescent="0.2">
      <c r="A6459">
        <v>6456</v>
      </c>
      <c r="B6459">
        <v>611.75015900000005</v>
      </c>
      <c r="C6459">
        <v>0</v>
      </c>
      <c r="D6459">
        <v>3718.3674063189901</v>
      </c>
      <c r="E6459">
        <v>732.28471273144999</v>
      </c>
      <c r="F6459">
        <v>0</v>
      </c>
    </row>
    <row r="6460" spans="1:6" x14ac:dyDescent="0.2">
      <c r="A6460">
        <v>6457</v>
      </c>
      <c r="B6460">
        <v>611.75015900000005</v>
      </c>
      <c r="C6460">
        <v>0</v>
      </c>
      <c r="D6460">
        <v>3742.7630838770201</v>
      </c>
      <c r="E6460">
        <v>731.17730129041399</v>
      </c>
      <c r="F6460">
        <v>0</v>
      </c>
    </row>
    <row r="6461" spans="1:6" x14ac:dyDescent="0.2">
      <c r="A6461">
        <v>6458</v>
      </c>
      <c r="B6461">
        <v>611.75015900000005</v>
      </c>
      <c r="C6461">
        <v>0</v>
      </c>
      <c r="D6461">
        <v>3768.8997531959299</v>
      </c>
      <c r="E6461">
        <v>730.06689585076401</v>
      </c>
      <c r="F6461">
        <v>0</v>
      </c>
    </row>
    <row r="6462" spans="1:6" x14ac:dyDescent="0.2">
      <c r="A6462">
        <v>6459</v>
      </c>
      <c r="B6462">
        <v>611.75015900000005</v>
      </c>
      <c r="C6462">
        <v>0</v>
      </c>
      <c r="D6462">
        <v>3796.8108785601798</v>
      </c>
      <c r="E6462">
        <v>728.95352892915605</v>
      </c>
      <c r="F6462">
        <v>0</v>
      </c>
    </row>
    <row r="6463" spans="1:6" x14ac:dyDescent="0.2">
      <c r="A6463">
        <v>6460</v>
      </c>
      <c r="B6463">
        <v>611.75015900000005</v>
      </c>
      <c r="C6463">
        <v>0</v>
      </c>
      <c r="D6463">
        <v>3826.5805403546501</v>
      </c>
      <c r="E6463">
        <v>727.83723463326498</v>
      </c>
      <c r="F6463">
        <v>0</v>
      </c>
    </row>
    <row r="6464" spans="1:6" x14ac:dyDescent="0.2">
      <c r="A6464">
        <v>6461</v>
      </c>
      <c r="B6464">
        <v>611.75015900000005</v>
      </c>
      <c r="C6464">
        <v>0</v>
      </c>
      <c r="D6464">
        <v>3857.4625907252298</v>
      </c>
      <c r="E6464">
        <v>726.71804835440696</v>
      </c>
      <c r="F6464">
        <v>0</v>
      </c>
    </row>
    <row r="6465" spans="1:6" x14ac:dyDescent="0.2">
      <c r="A6465">
        <v>6462</v>
      </c>
      <c r="B6465">
        <v>611.75015900000005</v>
      </c>
      <c r="C6465">
        <v>0</v>
      </c>
      <c r="D6465">
        <v>3889.5100838499702</v>
      </c>
      <c r="E6465">
        <v>725.59600711765995</v>
      </c>
      <c r="F6465">
        <v>0</v>
      </c>
    </row>
    <row r="6466" spans="1:6" x14ac:dyDescent="0.2">
      <c r="A6466">
        <v>6463</v>
      </c>
      <c r="B6466">
        <v>611.75015900000005</v>
      </c>
      <c r="C6466">
        <v>0</v>
      </c>
      <c r="D6466">
        <v>3922.7349665378301</v>
      </c>
      <c r="E6466">
        <v>724.47114908042397</v>
      </c>
      <c r="F6466">
        <v>0</v>
      </c>
    </row>
    <row r="6467" spans="1:6" x14ac:dyDescent="0.2">
      <c r="A6467">
        <v>6464</v>
      </c>
      <c r="B6467">
        <v>611.75015900000005</v>
      </c>
      <c r="C6467">
        <v>0</v>
      </c>
      <c r="D6467">
        <v>3957.19607451099</v>
      </c>
      <c r="E6467">
        <v>723.34351488800496</v>
      </c>
      <c r="F6467">
        <v>0</v>
      </c>
    </row>
    <row r="6468" spans="1:6" x14ac:dyDescent="0.2">
      <c r="A6468">
        <v>6465</v>
      </c>
      <c r="B6468">
        <v>611.75015900000005</v>
      </c>
      <c r="C6468">
        <v>0</v>
      </c>
      <c r="D6468">
        <v>3992.9009850022599</v>
      </c>
      <c r="E6468">
        <v>722.21314610348497</v>
      </c>
      <c r="F6468">
        <v>0</v>
      </c>
    </row>
    <row r="6469" spans="1:6" x14ac:dyDescent="0.2">
      <c r="A6469">
        <v>6466</v>
      </c>
      <c r="B6469">
        <v>611.75015900000005</v>
      </c>
      <c r="C6469">
        <v>0</v>
      </c>
      <c r="D6469">
        <v>4029.9143610852998</v>
      </c>
      <c r="E6469">
        <v>721.080085542034</v>
      </c>
      <c r="F6469">
        <v>0</v>
      </c>
    </row>
    <row r="6470" spans="1:6" x14ac:dyDescent="0.2">
      <c r="A6470">
        <v>6467</v>
      </c>
      <c r="B6470">
        <v>611.75015900000005</v>
      </c>
      <c r="C6470">
        <v>0</v>
      </c>
      <c r="D6470">
        <v>4068.2496322102002</v>
      </c>
      <c r="E6470">
        <v>719.94437694657097</v>
      </c>
      <c r="F6470">
        <v>0</v>
      </c>
    </row>
    <row r="6471" spans="1:6" x14ac:dyDescent="0.2">
      <c r="A6471">
        <v>6468</v>
      </c>
      <c r="B6471">
        <v>611.75015900000005</v>
      </c>
      <c r="C6471">
        <v>0</v>
      </c>
      <c r="D6471">
        <v>4107.9676141113496</v>
      </c>
      <c r="E6471">
        <v>718.80600276279802</v>
      </c>
      <c r="F6471">
        <v>0</v>
      </c>
    </row>
    <row r="6472" spans="1:6" x14ac:dyDescent="0.2">
      <c r="A6472">
        <v>6469</v>
      </c>
      <c r="B6472">
        <v>611.75015900000005</v>
      </c>
      <c r="C6472">
        <v>0</v>
      </c>
      <c r="D6472">
        <v>4149.0876222499301</v>
      </c>
      <c r="E6472">
        <v>717.664944445071</v>
      </c>
      <c r="F6472">
        <v>0</v>
      </c>
    </row>
    <row r="6473" spans="1:6" x14ac:dyDescent="0.2">
      <c r="A6473">
        <v>6470</v>
      </c>
      <c r="B6473">
        <v>611.75015900000005</v>
      </c>
      <c r="C6473">
        <v>0</v>
      </c>
      <c r="D6473">
        <v>4191.6766329604397</v>
      </c>
      <c r="E6473">
        <v>716.52118275179498</v>
      </c>
      <c r="F6473">
        <v>0</v>
      </c>
    </row>
    <row r="6474" spans="1:6" x14ac:dyDescent="0.2">
      <c r="A6474">
        <v>6471</v>
      </c>
      <c r="B6474">
        <v>611.75015900000005</v>
      </c>
      <c r="C6474">
        <v>0</v>
      </c>
      <c r="D6474">
        <v>4235.75005652859</v>
      </c>
      <c r="E6474">
        <v>715.374697362348</v>
      </c>
      <c r="F6474">
        <v>0</v>
      </c>
    </row>
    <row r="6475" spans="1:6" x14ac:dyDescent="0.2">
      <c r="A6475">
        <v>6472</v>
      </c>
      <c r="B6475">
        <v>611.75015900000005</v>
      </c>
      <c r="C6475">
        <v>0</v>
      </c>
      <c r="D6475">
        <v>4281.3809778640398</v>
      </c>
      <c r="E6475">
        <v>714.22546768944096</v>
      </c>
      <c r="F6475">
        <v>0</v>
      </c>
    </row>
    <row r="6476" spans="1:6" x14ac:dyDescent="0.2">
      <c r="A6476">
        <v>6473</v>
      </c>
      <c r="B6476">
        <v>611.75015900000005</v>
      </c>
      <c r="C6476">
        <v>0</v>
      </c>
      <c r="D6476">
        <v>4326.8508569880296</v>
      </c>
      <c r="E6476">
        <v>713.07347147328301</v>
      </c>
      <c r="F6476">
        <v>0</v>
      </c>
    </row>
    <row r="6477" spans="1:6" x14ac:dyDescent="0.2">
      <c r="A6477">
        <v>6474</v>
      </c>
      <c r="B6477">
        <v>611.75015900000005</v>
      </c>
      <c r="C6477">
        <v>0</v>
      </c>
      <c r="D6477">
        <v>4372.1619870724699</v>
      </c>
      <c r="E6477">
        <v>711.91868557948499</v>
      </c>
      <c r="F6477">
        <v>0</v>
      </c>
    </row>
    <row r="6478" spans="1:6" x14ac:dyDescent="0.2">
      <c r="A6478">
        <v>6475</v>
      </c>
      <c r="B6478">
        <v>611.75015900000005</v>
      </c>
      <c r="C6478">
        <v>0</v>
      </c>
      <c r="D6478">
        <v>4417.2662572808104</v>
      </c>
      <c r="E6478">
        <v>710.76108676639296</v>
      </c>
      <c r="F6478">
        <v>0</v>
      </c>
    </row>
    <row r="6479" spans="1:6" x14ac:dyDescent="0.2">
      <c r="A6479">
        <v>6476</v>
      </c>
      <c r="B6479">
        <v>611.75015900000005</v>
      </c>
      <c r="C6479">
        <v>0</v>
      </c>
      <c r="D6479">
        <v>4462.16458324837</v>
      </c>
      <c r="E6479">
        <v>709.60065201321697</v>
      </c>
      <c r="F6479">
        <v>0</v>
      </c>
    </row>
    <row r="6480" spans="1:6" x14ac:dyDescent="0.2">
      <c r="A6480">
        <v>6477</v>
      </c>
      <c r="B6480">
        <v>611.75015900000005</v>
      </c>
      <c r="C6480">
        <v>0</v>
      </c>
      <c r="D6480">
        <v>4506.8069698071404</v>
      </c>
      <c r="E6480">
        <v>708.437358189885</v>
      </c>
      <c r="F6480">
        <v>0</v>
      </c>
    </row>
    <row r="6481" spans="1:6" x14ac:dyDescent="0.2">
      <c r="A6481">
        <v>6478</v>
      </c>
      <c r="B6481">
        <v>611.75015900000005</v>
      </c>
      <c r="C6481">
        <v>0</v>
      </c>
      <c r="D6481">
        <v>4551.1889972774597</v>
      </c>
      <c r="E6481">
        <v>707.27120443442504</v>
      </c>
      <c r="F6481">
        <v>0</v>
      </c>
    </row>
    <row r="6482" spans="1:6" x14ac:dyDescent="0.2">
      <c r="A6482">
        <v>6479</v>
      </c>
      <c r="B6482">
        <v>611.75015900000005</v>
      </c>
      <c r="C6482">
        <v>0</v>
      </c>
      <c r="D6482">
        <v>4595.26156682497</v>
      </c>
      <c r="E6482">
        <v>706.10219045621398</v>
      </c>
      <c r="F6482">
        <v>0</v>
      </c>
    </row>
    <row r="6483" spans="1:6" x14ac:dyDescent="0.2">
      <c r="A6483">
        <v>6480</v>
      </c>
      <c r="B6483">
        <v>611.75015900000005</v>
      </c>
      <c r="C6483">
        <v>0</v>
      </c>
      <c r="D6483">
        <v>4639.0212781826503</v>
      </c>
      <c r="E6483">
        <v>704.93031685734104</v>
      </c>
      <c r="F6483">
        <v>0</v>
      </c>
    </row>
    <row r="6484" spans="1:6" x14ac:dyDescent="0.2">
      <c r="A6484">
        <v>6481</v>
      </c>
      <c r="B6484">
        <v>611.75015900000005</v>
      </c>
      <c r="C6484">
        <v>0</v>
      </c>
      <c r="D6484">
        <v>4682.4125603730199</v>
      </c>
      <c r="E6484">
        <v>703.75558432185801</v>
      </c>
      <c r="F6484">
        <v>0</v>
      </c>
    </row>
    <row r="6485" spans="1:6" x14ac:dyDescent="0.2">
      <c r="A6485">
        <v>6482</v>
      </c>
      <c r="B6485">
        <v>611.75015900000005</v>
      </c>
      <c r="C6485">
        <v>0</v>
      </c>
      <c r="D6485">
        <v>4725.4289897304998</v>
      </c>
      <c r="E6485">
        <v>702.57799494964104</v>
      </c>
      <c r="F6485">
        <v>0</v>
      </c>
    </row>
    <row r="6486" spans="1:6" x14ac:dyDescent="0.2">
      <c r="A6486">
        <v>6483</v>
      </c>
      <c r="B6486">
        <v>611.75015900000005</v>
      </c>
      <c r="C6486">
        <v>0</v>
      </c>
      <c r="D6486">
        <v>4768.0125926598603</v>
      </c>
      <c r="E6486">
        <v>701.39755144518597</v>
      </c>
      <c r="F6486">
        <v>0</v>
      </c>
    </row>
    <row r="6487" spans="1:6" x14ac:dyDescent="0.2">
      <c r="A6487">
        <v>6484</v>
      </c>
      <c r="B6487">
        <v>611.75015900000005</v>
      </c>
      <c r="C6487">
        <v>0</v>
      </c>
      <c r="D6487">
        <v>4810.1546765500298</v>
      </c>
      <c r="E6487">
        <v>700.21425745977206</v>
      </c>
      <c r="F6487">
        <v>0</v>
      </c>
    </row>
    <row r="6488" spans="1:6" x14ac:dyDescent="0.2">
      <c r="A6488">
        <v>6485</v>
      </c>
      <c r="B6488">
        <v>611.75015900000005</v>
      </c>
      <c r="C6488">
        <v>0</v>
      </c>
      <c r="D6488">
        <v>4851.6488472042001</v>
      </c>
      <c r="E6488">
        <v>699.02811726874904</v>
      </c>
      <c r="F6488">
        <v>0</v>
      </c>
    </row>
    <row r="6489" spans="1:6" x14ac:dyDescent="0.2">
      <c r="A6489">
        <v>6486</v>
      </c>
      <c r="B6489">
        <v>611.75015900000005</v>
      </c>
      <c r="C6489">
        <v>0</v>
      </c>
      <c r="D6489">
        <v>4892.47833300189</v>
      </c>
      <c r="E6489">
        <v>697.83913611127105</v>
      </c>
      <c r="F6489">
        <v>0</v>
      </c>
    </row>
    <row r="6490" spans="1:6" x14ac:dyDescent="0.2">
      <c r="A6490">
        <v>6487</v>
      </c>
      <c r="B6490">
        <v>611.75015900000005</v>
      </c>
      <c r="C6490">
        <v>0</v>
      </c>
      <c r="D6490">
        <v>4932.5741170573001</v>
      </c>
      <c r="E6490">
        <v>696.64731987511004</v>
      </c>
      <c r="F6490">
        <v>0</v>
      </c>
    </row>
    <row r="6491" spans="1:6" x14ac:dyDescent="0.2">
      <c r="A6491">
        <v>6488</v>
      </c>
      <c r="B6491">
        <v>611.75015900000005</v>
      </c>
      <c r="C6491">
        <v>0</v>
      </c>
      <c r="D6491">
        <v>4971.9166884872102</v>
      </c>
      <c r="E6491">
        <v>695.45267490606398</v>
      </c>
      <c r="F6491">
        <v>0</v>
      </c>
    </row>
    <row r="6492" spans="1:6" x14ac:dyDescent="0.2">
      <c r="A6492">
        <v>6489</v>
      </c>
      <c r="B6492">
        <v>611.75015900000005</v>
      </c>
      <c r="C6492">
        <v>0</v>
      </c>
      <c r="D6492">
        <v>5010.43740582377</v>
      </c>
      <c r="E6492">
        <v>694.25520890510302</v>
      </c>
      <c r="F6492">
        <v>0</v>
      </c>
    </row>
    <row r="6493" spans="1:6" x14ac:dyDescent="0.2">
      <c r="A6493">
        <v>6490</v>
      </c>
      <c r="B6493">
        <v>611.75015900000005</v>
      </c>
      <c r="C6493">
        <v>0</v>
      </c>
      <c r="D6493">
        <v>5048.1107585910404</v>
      </c>
      <c r="E6493">
        <v>693.05494513298095</v>
      </c>
      <c r="F6493">
        <v>0</v>
      </c>
    </row>
    <row r="6494" spans="1:6" x14ac:dyDescent="0.2">
      <c r="A6494">
        <v>6491</v>
      </c>
      <c r="B6494">
        <v>611.75015900000005</v>
      </c>
      <c r="C6494">
        <v>0</v>
      </c>
      <c r="D6494">
        <v>5084.8616672649996</v>
      </c>
      <c r="E6494">
        <v>691.85190817203795</v>
      </c>
      <c r="F6494">
        <v>0</v>
      </c>
    </row>
    <row r="6495" spans="1:6" x14ac:dyDescent="0.2">
      <c r="A6495">
        <v>6492</v>
      </c>
      <c r="B6495">
        <v>611.75015900000005</v>
      </c>
      <c r="C6495">
        <v>0</v>
      </c>
      <c r="D6495">
        <v>5120.6648037086297</v>
      </c>
      <c r="E6495">
        <v>690.64612430513603</v>
      </c>
      <c r="F6495">
        <v>0</v>
      </c>
    </row>
    <row r="6496" spans="1:6" x14ac:dyDescent="0.2">
      <c r="A6496">
        <v>6493</v>
      </c>
      <c r="B6496">
        <v>611.75015900000005</v>
      </c>
      <c r="C6496">
        <v>0</v>
      </c>
      <c r="D6496">
        <v>5155.4421454624098</v>
      </c>
      <c r="E6496">
        <v>689.43762069933496</v>
      </c>
      <c r="F6496">
        <v>0</v>
      </c>
    </row>
    <row r="6497" spans="1:6" x14ac:dyDescent="0.2">
      <c r="A6497">
        <v>6494</v>
      </c>
      <c r="B6497">
        <v>611.75015900000005</v>
      </c>
      <c r="C6497">
        <v>0</v>
      </c>
      <c r="D6497">
        <v>5189.1654808863796</v>
      </c>
      <c r="E6497">
        <v>688.22642678104398</v>
      </c>
      <c r="F6497">
        <v>0</v>
      </c>
    </row>
    <row r="6498" spans="1:6" x14ac:dyDescent="0.2">
      <c r="A6498">
        <v>6495</v>
      </c>
      <c r="B6498">
        <v>611.75015900000005</v>
      </c>
      <c r="C6498">
        <v>0</v>
      </c>
      <c r="D6498">
        <v>5221.7535911255</v>
      </c>
      <c r="E6498">
        <v>687.01257342392705</v>
      </c>
      <c r="F6498">
        <v>0</v>
      </c>
    </row>
    <row r="6499" spans="1:6" x14ac:dyDescent="0.2">
      <c r="A6499">
        <v>6496</v>
      </c>
      <c r="B6499">
        <v>611.75015900000005</v>
      </c>
      <c r="C6499">
        <v>0</v>
      </c>
      <c r="D6499">
        <v>5253.17537383538</v>
      </c>
      <c r="E6499">
        <v>685.79609334954</v>
      </c>
      <c r="F6499">
        <v>0</v>
      </c>
    </row>
    <row r="6500" spans="1:6" x14ac:dyDescent="0.2">
      <c r="A6500">
        <v>6497</v>
      </c>
      <c r="B6500">
        <v>611.75015900000005</v>
      </c>
      <c r="C6500">
        <v>0</v>
      </c>
      <c r="D6500">
        <v>5283.9297320578298</v>
      </c>
      <c r="E6500">
        <v>684.57702080502497</v>
      </c>
      <c r="F6500">
        <v>0</v>
      </c>
    </row>
    <row r="6501" spans="1:6" x14ac:dyDescent="0.2">
      <c r="A6501">
        <v>6498</v>
      </c>
      <c r="B6501">
        <v>611.75015900000005</v>
      </c>
      <c r="C6501">
        <v>0</v>
      </c>
      <c r="D6501">
        <v>5314.0062978293099</v>
      </c>
      <c r="E6501">
        <v>683.35539143278504</v>
      </c>
      <c r="F6501">
        <v>0</v>
      </c>
    </row>
    <row r="6502" spans="1:6" x14ac:dyDescent="0.2">
      <c r="A6502">
        <v>6499</v>
      </c>
      <c r="B6502">
        <v>611.75015900000005</v>
      </c>
      <c r="C6502">
        <v>0</v>
      </c>
      <c r="D6502">
        <v>5343.3381853802102</v>
      </c>
      <c r="E6502">
        <v>682.13124299891695</v>
      </c>
      <c r="F6502">
        <v>0</v>
      </c>
    </row>
    <row r="6503" spans="1:6" x14ac:dyDescent="0.2">
      <c r="A6503">
        <v>6500</v>
      </c>
      <c r="B6503">
        <v>611.75015900000005</v>
      </c>
      <c r="C6503">
        <v>0</v>
      </c>
      <c r="D6503">
        <v>5371.9167452682796</v>
      </c>
      <c r="E6503">
        <v>680.90461531147605</v>
      </c>
      <c r="F6503">
        <v>0</v>
      </c>
    </row>
    <row r="6504" spans="1:6" x14ac:dyDescent="0.2">
      <c r="A6504">
        <v>6501</v>
      </c>
      <c r="B6504">
        <v>611.75015900000005</v>
      </c>
      <c r="C6504">
        <v>0</v>
      </c>
      <c r="D6504">
        <v>5399.6765815548597</v>
      </c>
      <c r="E6504">
        <v>679.67554861971303</v>
      </c>
      <c r="F6504">
        <v>0</v>
      </c>
    </row>
    <row r="6505" spans="1:6" x14ac:dyDescent="0.2">
      <c r="A6505">
        <v>6502</v>
      </c>
      <c r="B6505">
        <v>611.75015900000005</v>
      </c>
      <c r="C6505">
        <v>0</v>
      </c>
      <c r="D6505">
        <v>5426.6002409468001</v>
      </c>
      <c r="E6505">
        <v>678.44405161144005</v>
      </c>
      <c r="F6505">
        <v>0</v>
      </c>
    </row>
    <row r="6506" spans="1:6" x14ac:dyDescent="0.2">
      <c r="A6506">
        <v>6503</v>
      </c>
      <c r="B6506">
        <v>611.75015900000005</v>
      </c>
      <c r="C6506">
        <v>0</v>
      </c>
      <c r="D6506">
        <v>5452.6237233609299</v>
      </c>
      <c r="E6506">
        <v>677.21013292696603</v>
      </c>
      <c r="F6506">
        <v>0</v>
      </c>
    </row>
    <row r="6507" spans="1:6" x14ac:dyDescent="0.2">
      <c r="A6507">
        <v>6504</v>
      </c>
      <c r="B6507">
        <v>611.75015900000005</v>
      </c>
      <c r="C6507">
        <v>0</v>
      </c>
      <c r="D6507">
        <v>5477.7286410408497</v>
      </c>
      <c r="E6507">
        <v>675.97380043235</v>
      </c>
      <c r="F6507">
        <v>0</v>
      </c>
    </row>
    <row r="6508" spans="1:6" x14ac:dyDescent="0.2">
      <c r="A6508">
        <v>6505</v>
      </c>
      <c r="B6508">
        <v>611.75015900000005</v>
      </c>
      <c r="C6508">
        <v>0</v>
      </c>
      <c r="D6508">
        <v>5501.8498056653798</v>
      </c>
      <c r="E6508">
        <v>674.73506185603298</v>
      </c>
      <c r="F6508">
        <v>0</v>
      </c>
    </row>
    <row r="6509" spans="1:6" x14ac:dyDescent="0.2">
      <c r="A6509">
        <v>6506</v>
      </c>
      <c r="B6509">
        <v>611.75015900000005</v>
      </c>
      <c r="C6509">
        <v>0</v>
      </c>
      <c r="D6509">
        <v>5524.9710463940901</v>
      </c>
      <c r="E6509">
        <v>673.49392458863099</v>
      </c>
      <c r="F6509">
        <v>0</v>
      </c>
    </row>
    <row r="6510" spans="1:6" x14ac:dyDescent="0.2">
      <c r="A6510">
        <v>6507</v>
      </c>
      <c r="B6510">
        <v>611.75015900000005</v>
      </c>
      <c r="C6510">
        <v>0</v>
      </c>
      <c r="D6510">
        <v>5547.0193554631896</v>
      </c>
      <c r="E6510">
        <v>672.25039481260296</v>
      </c>
      <c r="F6510">
        <v>0</v>
      </c>
    </row>
    <row r="6511" spans="1:6" x14ac:dyDescent="0.2">
      <c r="A6511">
        <v>6508</v>
      </c>
      <c r="B6511">
        <v>611.75015900000005</v>
      </c>
      <c r="C6511">
        <v>0</v>
      </c>
      <c r="D6511">
        <v>5567.9807398120902</v>
      </c>
      <c r="E6511">
        <v>671.00447877852798</v>
      </c>
      <c r="F6511">
        <v>0</v>
      </c>
    </row>
    <row r="6512" spans="1:6" x14ac:dyDescent="0.2">
      <c r="A6512">
        <v>6509</v>
      </c>
      <c r="B6512">
        <v>611.75015900000005</v>
      </c>
      <c r="C6512">
        <v>0</v>
      </c>
      <c r="D6512">
        <v>5587.95036672076</v>
      </c>
      <c r="E6512">
        <v>669.75618143422298</v>
      </c>
      <c r="F6512">
        <v>0</v>
      </c>
    </row>
    <row r="6513" spans="1:6" x14ac:dyDescent="0.2">
      <c r="A6513">
        <v>6510</v>
      </c>
      <c r="B6513">
        <v>611.75015900000005</v>
      </c>
      <c r="C6513">
        <v>0</v>
      </c>
      <c r="D6513">
        <v>5606.9198369396099</v>
      </c>
      <c r="E6513">
        <v>668.50550772241502</v>
      </c>
      <c r="F6513">
        <v>0</v>
      </c>
    </row>
    <row r="6514" spans="1:6" x14ac:dyDescent="0.2">
      <c r="A6514">
        <v>6511</v>
      </c>
      <c r="B6514">
        <v>611.75015900000005</v>
      </c>
      <c r="C6514">
        <v>0</v>
      </c>
      <c r="D6514">
        <v>5624.8206917890902</v>
      </c>
      <c r="E6514">
        <v>667.25246309140402</v>
      </c>
      <c r="F6514">
        <v>0</v>
      </c>
    </row>
    <row r="6515" spans="1:6" x14ac:dyDescent="0.2">
      <c r="A6515">
        <v>6512</v>
      </c>
      <c r="B6515">
        <v>611.75015900000005</v>
      </c>
      <c r="C6515">
        <v>0</v>
      </c>
      <c r="D6515">
        <v>5641.6438150454997</v>
      </c>
      <c r="E6515">
        <v>665.99705484781396</v>
      </c>
      <c r="F6515">
        <v>0</v>
      </c>
    </row>
    <row r="6516" spans="1:6" x14ac:dyDescent="0.2">
      <c r="A6516">
        <v>6513</v>
      </c>
      <c r="B6516">
        <v>611.75015900000005</v>
      </c>
      <c r="C6516">
        <v>0</v>
      </c>
      <c r="D6516">
        <v>5657.31965012612</v>
      </c>
      <c r="E6516">
        <v>664.73929088796501</v>
      </c>
      <c r="F6516">
        <v>0</v>
      </c>
    </row>
    <row r="6517" spans="1:6" x14ac:dyDescent="0.2">
      <c r="A6517">
        <v>6514</v>
      </c>
      <c r="B6517">
        <v>611.75015900000005</v>
      </c>
      <c r="C6517">
        <v>0</v>
      </c>
      <c r="D6517">
        <v>5671.8350757043099</v>
      </c>
      <c r="E6517">
        <v>663.47917443229096</v>
      </c>
      <c r="F6517">
        <v>0</v>
      </c>
    </row>
    <row r="6518" spans="1:6" x14ac:dyDescent="0.2">
      <c r="A6518">
        <v>6515</v>
      </c>
      <c r="B6518">
        <v>611.75015900000005</v>
      </c>
      <c r="C6518">
        <v>0</v>
      </c>
      <c r="D6518">
        <v>5685.1263698345301</v>
      </c>
      <c r="E6518">
        <v>662.216709648765</v>
      </c>
      <c r="F6518">
        <v>0</v>
      </c>
    </row>
    <row r="6519" spans="1:6" x14ac:dyDescent="0.2">
      <c r="A6519">
        <v>6516</v>
      </c>
      <c r="B6519">
        <v>611.75015900000005</v>
      </c>
      <c r="C6519">
        <v>0</v>
      </c>
      <c r="D6519">
        <v>5697.1764404051</v>
      </c>
      <c r="E6519">
        <v>660.95190205197298</v>
      </c>
      <c r="F6519">
        <v>0</v>
      </c>
    </row>
    <row r="6520" spans="1:6" x14ac:dyDescent="0.2">
      <c r="A6520">
        <v>6517</v>
      </c>
      <c r="B6520">
        <v>611.75015900000005</v>
      </c>
      <c r="C6520">
        <v>0</v>
      </c>
      <c r="D6520">
        <v>5707.9207670939504</v>
      </c>
      <c r="E6520">
        <v>659.68475767715597</v>
      </c>
      <c r="F6520">
        <v>0</v>
      </c>
    </row>
    <row r="6521" spans="1:6" x14ac:dyDescent="0.2">
      <c r="A6521">
        <v>6518</v>
      </c>
      <c r="B6521">
        <v>611.75015900000005</v>
      </c>
      <c r="C6521">
        <v>0</v>
      </c>
      <c r="D6521">
        <v>5717.3415768878003</v>
      </c>
      <c r="E6521">
        <v>658.41528445531196</v>
      </c>
      <c r="F6521">
        <v>0</v>
      </c>
    </row>
    <row r="6522" spans="1:6" x14ac:dyDescent="0.2">
      <c r="A6522">
        <v>6519</v>
      </c>
      <c r="B6522">
        <v>611.75015900000005</v>
      </c>
      <c r="C6522">
        <v>0</v>
      </c>
      <c r="D6522">
        <v>5725.3699605050297</v>
      </c>
      <c r="E6522">
        <v>657.14349139152296</v>
      </c>
      <c r="F6522">
        <v>0</v>
      </c>
    </row>
    <row r="6523" spans="1:6" x14ac:dyDescent="0.2">
      <c r="A6523">
        <v>6520</v>
      </c>
      <c r="B6523">
        <v>611.75015900000005</v>
      </c>
      <c r="C6523">
        <v>0</v>
      </c>
      <c r="D6523">
        <v>5731.9941938512802</v>
      </c>
      <c r="E6523">
        <v>655.86938845059501</v>
      </c>
      <c r="F6523">
        <v>0</v>
      </c>
    </row>
    <row r="6524" spans="1:6" x14ac:dyDescent="0.2">
      <c r="A6524">
        <v>6521</v>
      </c>
      <c r="B6524">
        <v>611.75015900000005</v>
      </c>
      <c r="C6524">
        <v>0</v>
      </c>
      <c r="D6524">
        <v>5736.9922844114999</v>
      </c>
      <c r="E6524">
        <v>654.59298648110996</v>
      </c>
      <c r="F6524">
        <v>0</v>
      </c>
    </row>
    <row r="6525" spans="1:6" x14ac:dyDescent="0.2">
      <c r="A6525">
        <v>6522</v>
      </c>
      <c r="B6525">
        <v>611.75015900000005</v>
      </c>
      <c r="C6525">
        <v>0</v>
      </c>
      <c r="D6525">
        <v>5740.3461280271604</v>
      </c>
      <c r="E6525">
        <v>653.31429708401197</v>
      </c>
      <c r="F6525">
        <v>0</v>
      </c>
    </row>
    <row r="6526" spans="1:6" x14ac:dyDescent="0.2">
      <c r="A6526">
        <v>6523</v>
      </c>
      <c r="B6526">
        <v>611.75015900000005</v>
      </c>
      <c r="C6526">
        <v>0</v>
      </c>
      <c r="D6526">
        <v>5741.97607097735</v>
      </c>
      <c r="E6526">
        <v>652.03333173345402</v>
      </c>
      <c r="F6526">
        <v>0</v>
      </c>
    </row>
    <row r="6527" spans="1:6" x14ac:dyDescent="0.2">
      <c r="A6527">
        <v>6524</v>
      </c>
      <c r="B6527">
        <v>611.75015900000005</v>
      </c>
      <c r="C6527">
        <v>0</v>
      </c>
      <c r="D6527">
        <v>5741.8598960907202</v>
      </c>
      <c r="E6527">
        <v>650.75010158089106</v>
      </c>
      <c r="F6527">
        <v>0</v>
      </c>
    </row>
    <row r="6528" spans="1:6" x14ac:dyDescent="0.2">
      <c r="A6528">
        <v>6525</v>
      </c>
      <c r="B6528">
        <v>611.75015900000005</v>
      </c>
      <c r="C6528">
        <v>0</v>
      </c>
      <c r="D6528">
        <v>5739.9239762692596</v>
      </c>
      <c r="E6528">
        <v>649.46461813576195</v>
      </c>
      <c r="F6528">
        <v>0</v>
      </c>
    </row>
    <row r="6529" spans="1:6" x14ac:dyDescent="0.2">
      <c r="A6529">
        <v>6526</v>
      </c>
      <c r="B6529">
        <v>611.75015900000005</v>
      </c>
      <c r="C6529">
        <v>0</v>
      </c>
      <c r="D6529">
        <v>5736.1424219177297</v>
      </c>
      <c r="E6529">
        <v>648.17690229575101</v>
      </c>
      <c r="F6529">
        <v>0</v>
      </c>
    </row>
    <row r="6530" spans="1:6" x14ac:dyDescent="0.2">
      <c r="A6530">
        <v>6527</v>
      </c>
      <c r="B6530">
        <v>611.75015900000005</v>
      </c>
      <c r="C6530">
        <v>0</v>
      </c>
      <c r="D6530">
        <v>5730.4409290448502</v>
      </c>
      <c r="E6530">
        <v>646.88697452914505</v>
      </c>
      <c r="F6530">
        <v>0</v>
      </c>
    </row>
    <row r="6531" spans="1:6" x14ac:dyDescent="0.2">
      <c r="A6531">
        <v>6528</v>
      </c>
      <c r="B6531">
        <v>611.75015900000005</v>
      </c>
      <c r="C6531">
        <v>0</v>
      </c>
      <c r="D6531">
        <v>5722.7931961825498</v>
      </c>
      <c r="E6531">
        <v>645.59485619072302</v>
      </c>
      <c r="F6531">
        <v>0</v>
      </c>
    </row>
    <row r="6532" spans="1:6" x14ac:dyDescent="0.2">
      <c r="A6532">
        <v>6529</v>
      </c>
      <c r="B6532">
        <v>611.75015900000005</v>
      </c>
      <c r="C6532">
        <v>0</v>
      </c>
      <c r="D6532">
        <v>5713.1243342389098</v>
      </c>
      <c r="E6532">
        <v>644.30056817065497</v>
      </c>
      <c r="F6532">
        <v>0</v>
      </c>
    </row>
    <row r="6533" spans="1:6" x14ac:dyDescent="0.2">
      <c r="A6533">
        <v>6530</v>
      </c>
      <c r="B6533">
        <v>611.75015900000005</v>
      </c>
      <c r="C6533">
        <v>0</v>
      </c>
      <c r="D6533">
        <v>5701.40752037332</v>
      </c>
      <c r="E6533">
        <v>643.00413221190001</v>
      </c>
      <c r="F6533">
        <v>0</v>
      </c>
    </row>
    <row r="6534" spans="1:6" x14ac:dyDescent="0.2">
      <c r="A6534">
        <v>6531</v>
      </c>
      <c r="B6534">
        <v>611.75015900000005</v>
      </c>
      <c r="C6534">
        <v>0</v>
      </c>
      <c r="D6534">
        <v>5687.56380641955</v>
      </c>
      <c r="E6534">
        <v>641.705570058744</v>
      </c>
      <c r="F6534">
        <v>0</v>
      </c>
    </row>
    <row r="6535" spans="1:6" x14ac:dyDescent="0.2">
      <c r="A6535">
        <v>6532</v>
      </c>
      <c r="B6535">
        <v>611.75015900000005</v>
      </c>
      <c r="C6535">
        <v>0</v>
      </c>
      <c r="D6535">
        <v>5671.5724883641997</v>
      </c>
      <c r="E6535">
        <v>640.40490324334098</v>
      </c>
      <c r="F6535">
        <v>0</v>
      </c>
    </row>
    <row r="6536" spans="1:6" x14ac:dyDescent="0.2">
      <c r="A6536">
        <v>6533</v>
      </c>
      <c r="B6536">
        <v>611.75015900000005</v>
      </c>
      <c r="C6536">
        <v>0</v>
      </c>
      <c r="D6536">
        <v>5652.3057932916699</v>
      </c>
      <c r="E6536">
        <v>639.10215443689196</v>
      </c>
      <c r="F6536">
        <v>0</v>
      </c>
    </row>
    <row r="6537" spans="1:6" x14ac:dyDescent="0.2">
      <c r="A6537">
        <v>6534</v>
      </c>
      <c r="B6537">
        <v>611.75015900000005</v>
      </c>
      <c r="C6537">
        <v>0</v>
      </c>
      <c r="D6537">
        <v>5629.6967005783599</v>
      </c>
      <c r="E6537">
        <v>637.79734731762403</v>
      </c>
      <c r="F6537">
        <v>0</v>
      </c>
    </row>
    <row r="6538" spans="1:6" x14ac:dyDescent="0.2">
      <c r="A6538">
        <v>6535</v>
      </c>
      <c r="B6538">
        <v>611.75015900000005</v>
      </c>
      <c r="C6538">
        <v>0</v>
      </c>
      <c r="D6538">
        <v>5603.6245692992497</v>
      </c>
      <c r="E6538">
        <v>636.49050678412902</v>
      </c>
      <c r="F6538">
        <v>0</v>
      </c>
    </row>
    <row r="6539" spans="1:6" x14ac:dyDescent="0.2">
      <c r="A6539">
        <v>6536</v>
      </c>
      <c r="B6539">
        <v>611.75015900000005</v>
      </c>
      <c r="C6539">
        <v>0</v>
      </c>
      <c r="D6539">
        <v>5574.0158019876499</v>
      </c>
      <c r="E6539">
        <v>635.18166036931405</v>
      </c>
      <c r="F6539">
        <v>0</v>
      </c>
    </row>
    <row r="6540" spans="1:6" x14ac:dyDescent="0.2">
      <c r="A6540">
        <v>6537</v>
      </c>
      <c r="B6540">
        <v>611.75015900000005</v>
      </c>
      <c r="C6540">
        <v>0</v>
      </c>
      <c r="D6540">
        <v>5540.74273029498</v>
      </c>
      <c r="E6540">
        <v>633.870837427065</v>
      </c>
      <c r="F6540">
        <v>0</v>
      </c>
    </row>
    <row r="6541" spans="1:6" x14ac:dyDescent="0.2">
      <c r="A6541">
        <v>6538</v>
      </c>
      <c r="B6541">
        <v>611.75015900000005</v>
      </c>
      <c r="C6541">
        <v>0</v>
      </c>
      <c r="D6541">
        <v>5503.7350091327799</v>
      </c>
      <c r="E6541">
        <v>632.55804236807205</v>
      </c>
      <c r="F6541">
        <v>0</v>
      </c>
    </row>
    <row r="6542" spans="1:6" x14ac:dyDescent="0.2">
      <c r="A6542">
        <v>6539</v>
      </c>
      <c r="B6542">
        <v>611.75015900000005</v>
      </c>
      <c r="C6542">
        <v>0</v>
      </c>
      <c r="D6542">
        <v>5462.85794048549</v>
      </c>
      <c r="E6542">
        <v>631.24328120095504</v>
      </c>
      <c r="F6542">
        <v>0</v>
      </c>
    </row>
    <row r="6543" spans="1:6" x14ac:dyDescent="0.2">
      <c r="A6543">
        <v>6540</v>
      </c>
      <c r="B6543">
        <v>611.75015900000005</v>
      </c>
      <c r="C6543">
        <v>0</v>
      </c>
      <c r="D6543">
        <v>5418.0342483214199</v>
      </c>
      <c r="E6543">
        <v>629.92656141293003</v>
      </c>
      <c r="F6543">
        <v>0</v>
      </c>
    </row>
    <row r="6544" spans="1:6" x14ac:dyDescent="0.2">
      <c r="A6544">
        <v>6541</v>
      </c>
      <c r="B6544">
        <v>611.75015900000005</v>
      </c>
      <c r="C6544">
        <v>0</v>
      </c>
      <c r="D6544">
        <v>5369.1323266208601</v>
      </c>
      <c r="E6544">
        <v>628.60789165513995</v>
      </c>
      <c r="F6544">
        <v>0</v>
      </c>
    </row>
    <row r="6545" spans="1:6" x14ac:dyDescent="0.2">
      <c r="A6545">
        <v>6542</v>
      </c>
      <c r="B6545">
        <v>611.75015900000005</v>
      </c>
      <c r="C6545">
        <v>0</v>
      </c>
      <c r="D6545">
        <v>5316.0682155037803</v>
      </c>
      <c r="E6545">
        <v>627.28728213525301</v>
      </c>
      <c r="F6545">
        <v>0</v>
      </c>
    </row>
    <row r="6546" spans="1:6" x14ac:dyDescent="0.2">
      <c r="A6546">
        <v>6543</v>
      </c>
      <c r="B6546">
        <v>611.75015900000005</v>
      </c>
      <c r="C6546">
        <v>0</v>
      </c>
      <c r="D6546">
        <v>5258.7031919122201</v>
      </c>
      <c r="E6546">
        <v>625.96474430050102</v>
      </c>
      <c r="F6546">
        <v>0</v>
      </c>
    </row>
    <row r="6547" spans="1:6" x14ac:dyDescent="0.2">
      <c r="A6547">
        <v>6544</v>
      </c>
      <c r="B6547">
        <v>611.75015900000005</v>
      </c>
      <c r="C6547">
        <v>0</v>
      </c>
      <c r="D6547">
        <v>5196.9566536059801</v>
      </c>
      <c r="E6547">
        <v>624.64029120557495</v>
      </c>
      <c r="F6547">
        <v>0</v>
      </c>
    </row>
    <row r="6548" spans="1:6" x14ac:dyDescent="0.2">
      <c r="A6548">
        <v>6545</v>
      </c>
      <c r="B6548">
        <v>611.75015900000005</v>
      </c>
      <c r="C6548">
        <v>0</v>
      </c>
      <c r="D6548">
        <v>5132.4432808501697</v>
      </c>
      <c r="E6548">
        <v>623.31393640246597</v>
      </c>
      <c r="F6548">
        <v>0</v>
      </c>
    </row>
    <row r="6549" spans="1:6" x14ac:dyDescent="0.2">
      <c r="A6549">
        <v>6546</v>
      </c>
      <c r="B6549">
        <v>611.75015900000005</v>
      </c>
      <c r="C6549">
        <v>0</v>
      </c>
      <c r="D6549">
        <v>5065.1500437110599</v>
      </c>
      <c r="E6549">
        <v>621.98569427776101</v>
      </c>
      <c r="F6549">
        <v>0</v>
      </c>
    </row>
    <row r="6550" spans="1:6" x14ac:dyDescent="0.2">
      <c r="A6550">
        <v>6547</v>
      </c>
      <c r="B6550">
        <v>611.75015900000005</v>
      </c>
      <c r="C6550">
        <v>0</v>
      </c>
      <c r="D6550">
        <v>4995.0041942929602</v>
      </c>
      <c r="E6550">
        <v>620.65557867333803</v>
      </c>
      <c r="F6550">
        <v>0</v>
      </c>
    </row>
    <row r="6551" spans="1:6" x14ac:dyDescent="0.2">
      <c r="A6551">
        <v>6548</v>
      </c>
      <c r="B6551">
        <v>611.75015900000005</v>
      </c>
      <c r="C6551">
        <v>0</v>
      </c>
      <c r="D6551">
        <v>4921.9903545181296</v>
      </c>
      <c r="E6551">
        <v>619.32360319544796</v>
      </c>
      <c r="F6551">
        <v>0</v>
      </c>
    </row>
    <row r="6552" spans="1:6" x14ac:dyDescent="0.2">
      <c r="A6552">
        <v>6549</v>
      </c>
      <c r="B6552">
        <v>611.75015900000005</v>
      </c>
      <c r="C6552">
        <v>0</v>
      </c>
      <c r="D6552">
        <v>4846.0332696313999</v>
      </c>
      <c r="E6552">
        <v>617.989780828991</v>
      </c>
      <c r="F6552">
        <v>0</v>
      </c>
    </row>
    <row r="6553" spans="1:6" x14ac:dyDescent="0.2">
      <c r="A6553">
        <v>6550</v>
      </c>
      <c r="B6553">
        <v>611.75015900000005</v>
      </c>
      <c r="C6553">
        <v>0</v>
      </c>
      <c r="D6553">
        <v>4767.1217969041099</v>
      </c>
      <c r="E6553">
        <v>616.65413143015701</v>
      </c>
      <c r="F6553">
        <v>0</v>
      </c>
    </row>
    <row r="6554" spans="1:6" x14ac:dyDescent="0.2">
      <c r="A6554">
        <v>6551</v>
      </c>
      <c r="B6554">
        <v>611.75015900000005</v>
      </c>
      <c r="C6554">
        <v>0</v>
      </c>
      <c r="D6554">
        <v>4685.1847456962396</v>
      </c>
      <c r="E6554">
        <v>615.31667487977904</v>
      </c>
      <c r="F6554">
        <v>0</v>
      </c>
    </row>
    <row r="6555" spans="1:6" x14ac:dyDescent="0.2">
      <c r="A6555">
        <v>6552</v>
      </c>
      <c r="B6555">
        <v>611.75015900000005</v>
      </c>
      <c r="C6555">
        <v>0</v>
      </c>
      <c r="D6555">
        <v>4600.20810335236</v>
      </c>
      <c r="E6555">
        <v>613.97743038517694</v>
      </c>
      <c r="F6555">
        <v>0</v>
      </c>
    </row>
    <row r="6556" spans="1:6" x14ac:dyDescent="0.2">
      <c r="A6556">
        <v>6553</v>
      </c>
      <c r="B6556">
        <v>611.75015900000005</v>
      </c>
      <c r="C6556">
        <v>0</v>
      </c>
      <c r="D6556">
        <v>4512.12115553277</v>
      </c>
      <c r="E6556">
        <v>612.63641708658395</v>
      </c>
      <c r="F6556">
        <v>0</v>
      </c>
    </row>
    <row r="6557" spans="1:6" x14ac:dyDescent="0.2">
      <c r="A6557">
        <v>6554</v>
      </c>
      <c r="B6557">
        <v>611.75015900000005</v>
      </c>
      <c r="C6557">
        <v>0</v>
      </c>
      <c r="D6557">
        <v>4420.9116760796096</v>
      </c>
      <c r="E6557">
        <v>611.29365387889698</v>
      </c>
      <c r="F6557">
        <v>0</v>
      </c>
    </row>
    <row r="6558" spans="1:6" x14ac:dyDescent="0.2">
      <c r="A6558">
        <v>6555</v>
      </c>
      <c r="B6558">
        <v>611.75015900000005</v>
      </c>
      <c r="C6558">
        <v>0</v>
      </c>
      <c r="D6558">
        <v>4325.5535928254503</v>
      </c>
      <c r="E6558">
        <v>609.94915847777497</v>
      </c>
      <c r="F6558">
        <v>0</v>
      </c>
    </row>
    <row r="6559" spans="1:6" x14ac:dyDescent="0.2">
      <c r="A6559">
        <v>6556</v>
      </c>
      <c r="B6559">
        <v>611.75015900000005</v>
      </c>
      <c r="C6559">
        <v>0</v>
      </c>
      <c r="D6559">
        <v>4225.9967037182196</v>
      </c>
      <c r="E6559">
        <v>608.60294876146702</v>
      </c>
      <c r="F6559">
        <v>0</v>
      </c>
    </row>
    <row r="6560" spans="1:6" x14ac:dyDescent="0.2">
      <c r="A6560">
        <v>6557</v>
      </c>
      <c r="B6560">
        <v>611.75015900000005</v>
      </c>
      <c r="C6560">
        <v>0</v>
      </c>
      <c r="D6560">
        <v>4122.13266483193</v>
      </c>
      <c r="E6560">
        <v>607.25504327070405</v>
      </c>
      <c r="F6560">
        <v>0</v>
      </c>
    </row>
    <row r="6561" spans="1:6" x14ac:dyDescent="0.2">
      <c r="A6561">
        <v>6558</v>
      </c>
      <c r="B6561">
        <v>611.75015900000005</v>
      </c>
      <c r="C6561">
        <v>0</v>
      </c>
      <c r="D6561">
        <v>4013.9095879131501</v>
      </c>
      <c r="E6561">
        <v>605.90546106529598</v>
      </c>
      <c r="F6561">
        <v>0</v>
      </c>
    </row>
    <row r="6562" spans="1:6" x14ac:dyDescent="0.2">
      <c r="A6562">
        <v>6559</v>
      </c>
      <c r="B6562">
        <v>611.75015900000005</v>
      </c>
      <c r="C6562">
        <v>0</v>
      </c>
      <c r="D6562">
        <v>3901.21708343007</v>
      </c>
      <c r="E6562">
        <v>604.55422225941902</v>
      </c>
      <c r="F6562">
        <v>0</v>
      </c>
    </row>
    <row r="6563" spans="1:6" x14ac:dyDescent="0.2">
      <c r="A6563">
        <v>6560</v>
      </c>
      <c r="B6563">
        <v>611.75015900000005</v>
      </c>
      <c r="C6563">
        <v>0</v>
      </c>
      <c r="D6563">
        <v>3784.0021104491202</v>
      </c>
      <c r="E6563">
        <v>603.20135762819496</v>
      </c>
      <c r="F6563">
        <v>0</v>
      </c>
    </row>
    <row r="6564" spans="1:6" x14ac:dyDescent="0.2">
      <c r="A6564">
        <v>6561</v>
      </c>
      <c r="B6564">
        <v>611.75015900000005</v>
      </c>
      <c r="C6564">
        <v>0</v>
      </c>
      <c r="D6564">
        <v>3662.15258911004</v>
      </c>
      <c r="E6564">
        <v>601.84689932003505</v>
      </c>
      <c r="F6564">
        <v>0</v>
      </c>
    </row>
    <row r="6565" spans="1:6" x14ac:dyDescent="0.2">
      <c r="A6565">
        <v>6562</v>
      </c>
      <c r="B6565">
        <v>611.75015900000005</v>
      </c>
      <c r="C6565">
        <v>0</v>
      </c>
      <c r="D6565">
        <v>3535.6139813754398</v>
      </c>
      <c r="E6565">
        <v>600.49088020800605</v>
      </c>
      <c r="F6565">
        <v>0</v>
      </c>
    </row>
    <row r="6566" spans="1:6" x14ac:dyDescent="0.2">
      <c r="A6566">
        <v>6563</v>
      </c>
      <c r="B6566">
        <v>611.75015900000005</v>
      </c>
      <c r="C6566">
        <v>0</v>
      </c>
      <c r="D6566">
        <v>3404.2726667756501</v>
      </c>
      <c r="E6566">
        <v>599.13333405561298</v>
      </c>
      <c r="F6566">
        <v>0</v>
      </c>
    </row>
    <row r="6567" spans="1:6" x14ac:dyDescent="0.2">
      <c r="A6567">
        <v>6564</v>
      </c>
      <c r="B6567">
        <v>611.75015900000005</v>
      </c>
      <c r="C6567">
        <v>0</v>
      </c>
      <c r="D6567">
        <v>3268.0723394410002</v>
      </c>
      <c r="E6567">
        <v>597.77429635189696</v>
      </c>
      <c r="F6567">
        <v>0</v>
      </c>
    </row>
    <row r="6568" spans="1:6" x14ac:dyDescent="0.2">
      <c r="A6568">
        <v>6565</v>
      </c>
      <c r="B6568">
        <v>611.75015900000005</v>
      </c>
      <c r="C6568">
        <v>0</v>
      </c>
      <c r="D6568">
        <v>3126.8973981570698</v>
      </c>
      <c r="E6568">
        <v>596.41380297514195</v>
      </c>
      <c r="F6568">
        <v>0</v>
      </c>
    </row>
    <row r="6569" spans="1:6" x14ac:dyDescent="0.2">
      <c r="A6569">
        <v>6566</v>
      </c>
      <c r="B6569">
        <v>611.75015900000005</v>
      </c>
      <c r="C6569">
        <v>0</v>
      </c>
      <c r="D6569">
        <v>2980.6903006519501</v>
      </c>
      <c r="E6569">
        <v>595.051891046479</v>
      </c>
      <c r="F6569">
        <v>0</v>
      </c>
    </row>
    <row r="6570" spans="1:6" x14ac:dyDescent="0.2">
      <c r="A6570">
        <v>6567</v>
      </c>
      <c r="B6570">
        <v>611.75015900000005</v>
      </c>
      <c r="C6570">
        <v>0</v>
      </c>
      <c r="D6570">
        <v>2828.5001753137399</v>
      </c>
      <c r="E6570">
        <v>593.68859908674995</v>
      </c>
      <c r="F6570">
        <v>0</v>
      </c>
    </row>
    <row r="6571" spans="1:6" x14ac:dyDescent="0.2">
      <c r="A6571">
        <v>6568</v>
      </c>
      <c r="B6571">
        <v>611.75015900000005</v>
      </c>
      <c r="C6571">
        <v>0</v>
      </c>
      <c r="D6571">
        <v>2670.23438907543</v>
      </c>
      <c r="E6571">
        <v>592.32396636029796</v>
      </c>
      <c r="F6571">
        <v>0</v>
      </c>
    </row>
    <row r="6572" spans="1:6" x14ac:dyDescent="0.2">
      <c r="A6572">
        <v>6569</v>
      </c>
      <c r="B6572">
        <v>611.75015900000005</v>
      </c>
      <c r="C6572">
        <v>0</v>
      </c>
      <c r="D6572">
        <v>2505.7395169736901</v>
      </c>
      <c r="E6572">
        <v>590.95803324303995</v>
      </c>
      <c r="F6572">
        <v>0</v>
      </c>
    </row>
    <row r="6573" spans="1:6" x14ac:dyDescent="0.2">
      <c r="A6573">
        <v>6570</v>
      </c>
      <c r="B6573">
        <v>611.75015900000005</v>
      </c>
      <c r="C6573">
        <v>0</v>
      </c>
      <c r="D6573">
        <v>2334.9195393902901</v>
      </c>
      <c r="E6573">
        <v>589.590842083388</v>
      </c>
      <c r="F6573">
        <v>0</v>
      </c>
    </row>
    <row r="6574" spans="1:6" x14ac:dyDescent="0.2">
      <c r="A6574">
        <v>6571</v>
      </c>
      <c r="B6574">
        <v>611.75015900000005</v>
      </c>
      <c r="C6574">
        <v>0</v>
      </c>
      <c r="D6574">
        <v>2157.6174429991001</v>
      </c>
      <c r="E6574">
        <v>588.22243592477901</v>
      </c>
      <c r="F6574">
        <v>0</v>
      </c>
    </row>
    <row r="6575" spans="1:6" x14ac:dyDescent="0.2">
      <c r="A6575">
        <v>6572</v>
      </c>
      <c r="B6575">
        <v>611.75015900000005</v>
      </c>
      <c r="C6575">
        <v>0</v>
      </c>
      <c r="D6575">
        <v>1973.7333201616</v>
      </c>
      <c r="E6575">
        <v>586.85287219546103</v>
      </c>
      <c r="F6575">
        <v>0</v>
      </c>
    </row>
    <row r="6576" spans="1:6" x14ac:dyDescent="0.2">
      <c r="A6576">
        <v>6573</v>
      </c>
      <c r="B6576">
        <v>611.75015900000005</v>
      </c>
      <c r="C6576">
        <v>0</v>
      </c>
      <c r="D6576">
        <v>1783.10687846009</v>
      </c>
      <c r="E6576">
        <v>585.48220992240499</v>
      </c>
      <c r="F6576">
        <v>0</v>
      </c>
    </row>
    <row r="6577" spans="1:6" x14ac:dyDescent="0.2">
      <c r="A6577">
        <v>6574</v>
      </c>
      <c r="B6577">
        <v>611.75015900000005</v>
      </c>
      <c r="C6577">
        <v>0</v>
      </c>
      <c r="D6577">
        <v>1585.6350212925399</v>
      </c>
      <c r="E6577">
        <v>584.11051064486401</v>
      </c>
      <c r="F6577">
        <v>0</v>
      </c>
    </row>
    <row r="6578" spans="1:6" x14ac:dyDescent="0.2">
      <c r="A6578">
        <v>6575</v>
      </c>
      <c r="B6578">
        <v>611.75015900000005</v>
      </c>
      <c r="C6578">
        <v>0</v>
      </c>
      <c r="D6578">
        <v>1381.15329153784</v>
      </c>
      <c r="E6578">
        <v>582.73783704959703</v>
      </c>
      <c r="F6578">
        <v>0</v>
      </c>
    </row>
    <row r="6579" spans="1:6" x14ac:dyDescent="0.2">
      <c r="A6579">
        <v>6576</v>
      </c>
      <c r="B6579">
        <v>611.75015900000005</v>
      </c>
      <c r="C6579">
        <v>0</v>
      </c>
      <c r="D6579">
        <v>1169.5549789043</v>
      </c>
      <c r="E6579">
        <v>581.36425385103598</v>
      </c>
      <c r="F6579">
        <v>0</v>
      </c>
    </row>
    <row r="6580" spans="1:6" x14ac:dyDescent="0.2">
      <c r="A6580">
        <v>6577</v>
      </c>
      <c r="B6580">
        <v>611.75015900000005</v>
      </c>
      <c r="C6580">
        <v>0</v>
      </c>
      <c r="D6580">
        <v>950.671869464667</v>
      </c>
      <c r="E6580">
        <v>579.98982745371904</v>
      </c>
      <c r="F6580">
        <v>0</v>
      </c>
    </row>
    <row r="6581" spans="1:6" x14ac:dyDescent="0.2">
      <c r="A6581">
        <v>6578</v>
      </c>
      <c r="B6581">
        <v>611.75015900000005</v>
      </c>
      <c r="C6581">
        <v>0</v>
      </c>
      <c r="D6581">
        <v>724.39363949943902</v>
      </c>
      <c r="E6581">
        <v>578.61462633439101</v>
      </c>
      <c r="F6581">
        <v>0</v>
      </c>
    </row>
    <row r="6582" spans="1:6" x14ac:dyDescent="0.2">
      <c r="A6582">
        <v>6579</v>
      </c>
      <c r="B6582">
        <v>611.75015900000005</v>
      </c>
      <c r="C6582">
        <v>0</v>
      </c>
      <c r="D6582">
        <v>490.76913259717702</v>
      </c>
      <c r="E6582">
        <v>577.23872069147001</v>
      </c>
      <c r="F6582">
        <v>0</v>
      </c>
    </row>
    <row r="6583" spans="1:6" x14ac:dyDescent="0.2">
      <c r="A6583">
        <v>6580</v>
      </c>
      <c r="B6583">
        <v>611.75015900000005</v>
      </c>
      <c r="C6583">
        <v>0</v>
      </c>
      <c r="D6583">
        <v>249.69366251983101</v>
      </c>
      <c r="E6583">
        <v>575.862182838374</v>
      </c>
      <c r="F6583">
        <v>0</v>
      </c>
    </row>
    <row r="6584" spans="1:6" x14ac:dyDescent="0.2">
      <c r="A6584">
        <v>6581</v>
      </c>
      <c r="B6584">
        <v>611.75015900000005</v>
      </c>
      <c r="C6584">
        <v>0</v>
      </c>
      <c r="D6584">
        <v>1</v>
      </c>
      <c r="E6584">
        <v>574.48508701896401</v>
      </c>
      <c r="F6584">
        <v>0</v>
      </c>
    </row>
    <row r="6585" spans="1:6" x14ac:dyDescent="0.2">
      <c r="A6585">
        <v>6582</v>
      </c>
      <c r="B6585">
        <v>611.75015900000005</v>
      </c>
      <c r="C6585">
        <v>0</v>
      </c>
      <c r="D6585">
        <v>1</v>
      </c>
      <c r="E6585">
        <v>573.10750444203097</v>
      </c>
      <c r="F6585">
        <v>0</v>
      </c>
    </row>
    <row r="6586" spans="1:6" x14ac:dyDescent="0.2">
      <c r="A6586">
        <v>6583</v>
      </c>
      <c r="B6586">
        <v>611.75015900000005</v>
      </c>
      <c r="C6586">
        <v>0</v>
      </c>
      <c r="D6586">
        <v>1</v>
      </c>
      <c r="E6586">
        <v>571.72951940287101</v>
      </c>
      <c r="F6586">
        <v>0</v>
      </c>
    </row>
    <row r="6587" spans="1:6" x14ac:dyDescent="0.2">
      <c r="A6587">
        <v>6584</v>
      </c>
      <c r="B6587">
        <v>611.75015900000005</v>
      </c>
      <c r="C6587">
        <v>0</v>
      </c>
      <c r="D6587">
        <v>1</v>
      </c>
      <c r="E6587">
        <v>570.35113212476301</v>
      </c>
      <c r="F6587">
        <v>0</v>
      </c>
    </row>
    <row r="6588" spans="1:6" x14ac:dyDescent="0.2">
      <c r="A6588">
        <v>6585</v>
      </c>
      <c r="B6588">
        <v>611.75015900000005</v>
      </c>
      <c r="C6588">
        <v>0</v>
      </c>
      <c r="D6588">
        <v>1</v>
      </c>
      <c r="E6588">
        <v>568.97234228463196</v>
      </c>
      <c r="F6588">
        <v>0</v>
      </c>
    </row>
    <row r="6589" spans="1:6" x14ac:dyDescent="0.2">
      <c r="A6589">
        <v>6586</v>
      </c>
      <c r="B6589">
        <v>611.75015900000005</v>
      </c>
      <c r="C6589">
        <v>0</v>
      </c>
      <c r="D6589">
        <v>1</v>
      </c>
      <c r="E6589">
        <v>567.59314932973302</v>
      </c>
      <c r="F6589">
        <v>0</v>
      </c>
    </row>
    <row r="6590" spans="1:6" x14ac:dyDescent="0.2">
      <c r="A6590">
        <v>6587</v>
      </c>
      <c r="B6590">
        <v>611.75015900000005</v>
      </c>
      <c r="C6590">
        <v>0</v>
      </c>
      <c r="D6590">
        <v>1</v>
      </c>
      <c r="E6590">
        <v>566.21355210509</v>
      </c>
      <c r="F6590">
        <v>0</v>
      </c>
    </row>
    <row r="6591" spans="1:6" x14ac:dyDescent="0.2">
      <c r="A6591">
        <v>6588</v>
      </c>
      <c r="B6591">
        <v>611.75015900000005</v>
      </c>
      <c r="C6591">
        <v>0</v>
      </c>
      <c r="D6591">
        <v>1</v>
      </c>
      <c r="E6591">
        <v>564.83354916441294</v>
      </c>
      <c r="F6591">
        <v>0</v>
      </c>
    </row>
    <row r="6592" spans="1:6" x14ac:dyDescent="0.2">
      <c r="A6592">
        <v>6589</v>
      </c>
      <c r="B6592">
        <v>611.75015900000005</v>
      </c>
      <c r="C6592">
        <v>0</v>
      </c>
      <c r="D6592">
        <v>1</v>
      </c>
      <c r="E6592">
        <v>563.45313890661896</v>
      </c>
      <c r="F6592">
        <v>0</v>
      </c>
    </row>
    <row r="6593" spans="1:6" x14ac:dyDescent="0.2">
      <c r="A6593">
        <v>6590</v>
      </c>
      <c r="B6593">
        <v>611.75015900000005</v>
      </c>
      <c r="C6593">
        <v>0</v>
      </c>
      <c r="D6593">
        <v>1</v>
      </c>
      <c r="E6593">
        <v>562.07231886702596</v>
      </c>
      <c r="F6593">
        <v>0</v>
      </c>
    </row>
    <row r="6594" spans="1:6" x14ac:dyDescent="0.2">
      <c r="A6594">
        <v>6591</v>
      </c>
      <c r="B6594">
        <v>611.75015900000005</v>
      </c>
      <c r="C6594">
        <v>0</v>
      </c>
      <c r="D6594">
        <v>1</v>
      </c>
      <c r="E6594">
        <v>560.69108583291199</v>
      </c>
      <c r="F6594">
        <v>0</v>
      </c>
    </row>
    <row r="6595" spans="1:6" x14ac:dyDescent="0.2">
      <c r="A6595">
        <v>6592</v>
      </c>
      <c r="B6595">
        <v>611.75015900000005</v>
      </c>
      <c r="C6595">
        <v>0</v>
      </c>
      <c r="D6595">
        <v>1</v>
      </c>
      <c r="E6595">
        <v>559.30943616526599</v>
      </c>
      <c r="F6595">
        <v>0</v>
      </c>
    </row>
    <row r="6596" spans="1:6" x14ac:dyDescent="0.2">
      <c r="A6596">
        <v>6593</v>
      </c>
      <c r="B6596">
        <v>611.75015900000005</v>
      </c>
      <c r="C6596">
        <v>0</v>
      </c>
      <c r="D6596">
        <v>1</v>
      </c>
      <c r="E6596">
        <v>557.92736585091598</v>
      </c>
      <c r="F6596">
        <v>0</v>
      </c>
    </row>
    <row r="6597" spans="1:6" x14ac:dyDescent="0.2">
      <c r="A6597">
        <v>6594</v>
      </c>
      <c r="B6597">
        <v>611.75015900000005</v>
      </c>
      <c r="C6597">
        <v>0</v>
      </c>
      <c r="D6597">
        <v>1</v>
      </c>
      <c r="E6597">
        <v>556.54487085136896</v>
      </c>
      <c r="F6597">
        <v>0</v>
      </c>
    </row>
    <row r="6598" spans="1:6" x14ac:dyDescent="0.2">
      <c r="A6598">
        <v>6595</v>
      </c>
      <c r="B6598">
        <v>611.75015900000005</v>
      </c>
      <c r="C6598">
        <v>0</v>
      </c>
      <c r="D6598">
        <v>1</v>
      </c>
      <c r="E6598">
        <v>555.16194592867805</v>
      </c>
      <c r="F6598">
        <v>0</v>
      </c>
    </row>
    <row r="6599" spans="1:6" x14ac:dyDescent="0.2">
      <c r="A6599">
        <v>6596</v>
      </c>
      <c r="B6599">
        <v>611.75015900000005</v>
      </c>
      <c r="C6599">
        <v>0</v>
      </c>
      <c r="D6599">
        <v>1</v>
      </c>
      <c r="E6599">
        <v>553.77858651806298</v>
      </c>
      <c r="F6599">
        <v>0</v>
      </c>
    </row>
    <row r="6600" spans="1:6" x14ac:dyDescent="0.2">
      <c r="A6600">
        <v>6597</v>
      </c>
      <c r="B6600">
        <v>611.75015900000005</v>
      </c>
      <c r="C6600">
        <v>0</v>
      </c>
      <c r="D6600">
        <v>1</v>
      </c>
      <c r="E6600">
        <v>552.39478627568803</v>
      </c>
      <c r="F6600">
        <v>0</v>
      </c>
    </row>
    <row r="6601" spans="1:6" x14ac:dyDescent="0.2">
      <c r="A6601">
        <v>6598</v>
      </c>
      <c r="B6601">
        <v>611.75015900000005</v>
      </c>
      <c r="C6601">
        <v>0</v>
      </c>
      <c r="D6601">
        <v>1</v>
      </c>
      <c r="E6601">
        <v>551.01053792239998</v>
      </c>
      <c r="F6601">
        <v>0</v>
      </c>
    </row>
    <row r="6602" spans="1:6" x14ac:dyDescent="0.2">
      <c r="A6602">
        <v>6599</v>
      </c>
      <c r="B6602">
        <v>611.75015900000005</v>
      </c>
      <c r="C6602">
        <v>0</v>
      </c>
      <c r="D6602">
        <v>1</v>
      </c>
      <c r="E6602">
        <v>549.62583276117505</v>
      </c>
      <c r="F6602">
        <v>0</v>
      </c>
    </row>
    <row r="6603" spans="1:6" x14ac:dyDescent="0.2">
      <c r="A6603">
        <v>6600</v>
      </c>
      <c r="B6603">
        <v>611.75015900000005</v>
      </c>
      <c r="C6603">
        <v>0</v>
      </c>
      <c r="D6603">
        <v>1</v>
      </c>
      <c r="E6603">
        <v>548.24066157488403</v>
      </c>
      <c r="F6603">
        <v>0</v>
      </c>
    </row>
    <row r="6604" spans="1:6" x14ac:dyDescent="0.2">
      <c r="A6604">
        <v>6601</v>
      </c>
      <c r="B6604">
        <v>611.75015900000005</v>
      </c>
      <c r="C6604">
        <v>0</v>
      </c>
      <c r="D6604">
        <v>1</v>
      </c>
      <c r="E6604">
        <v>546.85501314641795</v>
      </c>
      <c r="F6604">
        <v>0</v>
      </c>
    </row>
    <row r="6605" spans="1:6" x14ac:dyDescent="0.2">
      <c r="A6605">
        <v>6602</v>
      </c>
      <c r="B6605">
        <v>611.75015900000005</v>
      </c>
      <c r="C6605">
        <v>0</v>
      </c>
      <c r="D6605">
        <v>1</v>
      </c>
      <c r="E6605">
        <v>545.46887507667998</v>
      </c>
      <c r="F6605">
        <v>0</v>
      </c>
    </row>
    <row r="6606" spans="1:6" x14ac:dyDescent="0.2">
      <c r="A6606">
        <v>6603</v>
      </c>
      <c r="B6606">
        <v>611.75015900000005</v>
      </c>
      <c r="C6606">
        <v>0</v>
      </c>
      <c r="D6606">
        <v>1</v>
      </c>
      <c r="E6606">
        <v>544.08223295486096</v>
      </c>
      <c r="F6606">
        <v>0</v>
      </c>
    </row>
    <row r="6607" spans="1:6" x14ac:dyDescent="0.2">
      <c r="A6607">
        <v>6604</v>
      </c>
      <c r="B6607">
        <v>611.75015900000005</v>
      </c>
      <c r="C6607">
        <v>0</v>
      </c>
      <c r="D6607">
        <v>1</v>
      </c>
      <c r="E6607">
        <v>542.69507117997796</v>
      </c>
      <c r="F6607">
        <v>0</v>
      </c>
    </row>
    <row r="6608" spans="1:6" x14ac:dyDescent="0.2">
      <c r="A6608">
        <v>6605</v>
      </c>
      <c r="B6608">
        <v>611.75015900000005</v>
      </c>
      <c r="C6608">
        <v>0</v>
      </c>
      <c r="D6608">
        <v>1</v>
      </c>
      <c r="E6608">
        <v>541.30737344229306</v>
      </c>
      <c r="F6608">
        <v>0</v>
      </c>
    </row>
    <row r="6609" spans="1:6" x14ac:dyDescent="0.2">
      <c r="A6609">
        <v>6606</v>
      </c>
      <c r="B6609">
        <v>611.75015900000005</v>
      </c>
      <c r="C6609">
        <v>0</v>
      </c>
      <c r="D6609">
        <v>1</v>
      </c>
      <c r="E6609">
        <v>539.91912358081697</v>
      </c>
      <c r="F6609">
        <v>0</v>
      </c>
    </row>
    <row r="6610" spans="1:6" x14ac:dyDescent="0.2">
      <c r="A6610">
        <v>6607</v>
      </c>
      <c r="B6610">
        <v>611.75015900000005</v>
      </c>
      <c r="C6610">
        <v>0</v>
      </c>
      <c r="D6610">
        <v>1</v>
      </c>
      <c r="E6610">
        <v>538.53030522168899</v>
      </c>
      <c r="F6610">
        <v>0</v>
      </c>
    </row>
    <row r="6611" spans="1:6" x14ac:dyDescent="0.2">
      <c r="A6611">
        <v>6608</v>
      </c>
      <c r="B6611">
        <v>611.75015900000005</v>
      </c>
      <c r="C6611">
        <v>0</v>
      </c>
      <c r="D6611">
        <v>1</v>
      </c>
      <c r="E6611">
        <v>537.14093751004896</v>
      </c>
      <c r="F6611">
        <v>0</v>
      </c>
    </row>
    <row r="6612" spans="1:6" x14ac:dyDescent="0.2">
      <c r="A6612">
        <v>6609</v>
      </c>
      <c r="B6612">
        <v>611.75015900000005</v>
      </c>
      <c r="C6612">
        <v>0</v>
      </c>
      <c r="D6612">
        <v>1</v>
      </c>
      <c r="E6612">
        <v>535.75103991564504</v>
      </c>
      <c r="F6612">
        <v>0</v>
      </c>
    </row>
    <row r="6613" spans="1:6" x14ac:dyDescent="0.2">
      <c r="A6613">
        <v>6610</v>
      </c>
      <c r="B6613">
        <v>611.75015900000005</v>
      </c>
      <c r="C6613">
        <v>0</v>
      </c>
      <c r="D6613">
        <v>1</v>
      </c>
      <c r="E6613">
        <v>534.36063311574401</v>
      </c>
      <c r="F6613">
        <v>0</v>
      </c>
    </row>
    <row r="6614" spans="1:6" x14ac:dyDescent="0.2">
      <c r="A6614">
        <v>6611</v>
      </c>
      <c r="B6614">
        <v>611.75015900000005</v>
      </c>
      <c r="C6614">
        <v>0</v>
      </c>
      <c r="D6614">
        <v>1</v>
      </c>
      <c r="E6614">
        <v>532.96973923764995</v>
      </c>
      <c r="F6614">
        <v>0</v>
      </c>
    </row>
    <row r="6615" spans="1:6" x14ac:dyDescent="0.2">
      <c r="A6615">
        <v>6612</v>
      </c>
      <c r="B6615">
        <v>611.75015900000005</v>
      </c>
      <c r="C6615">
        <v>0</v>
      </c>
      <c r="D6615">
        <v>1</v>
      </c>
      <c r="E6615">
        <v>531.57838107343696</v>
      </c>
      <c r="F6615">
        <v>0</v>
      </c>
    </row>
    <row r="6616" spans="1:6" x14ac:dyDescent="0.2">
      <c r="A6616">
        <v>6613</v>
      </c>
      <c r="B6616">
        <v>611.75015900000005</v>
      </c>
      <c r="C6616">
        <v>0</v>
      </c>
      <c r="D6616">
        <v>1</v>
      </c>
      <c r="E6616">
        <v>530.18658229702999</v>
      </c>
      <c r="F6616">
        <v>0</v>
      </c>
    </row>
    <row r="6617" spans="1:6" x14ac:dyDescent="0.2">
      <c r="A6617">
        <v>6614</v>
      </c>
      <c r="B6617">
        <v>611.75015900000005</v>
      </c>
      <c r="C6617">
        <v>0</v>
      </c>
      <c r="D6617">
        <v>1</v>
      </c>
      <c r="E6617">
        <v>528.79436834434398</v>
      </c>
      <c r="F6617">
        <v>0</v>
      </c>
    </row>
    <row r="6618" spans="1:6" x14ac:dyDescent="0.2">
      <c r="A6618">
        <v>6615</v>
      </c>
      <c r="B6618">
        <v>611.75015900000005</v>
      </c>
      <c r="C6618">
        <v>0</v>
      </c>
      <c r="D6618">
        <v>1</v>
      </c>
      <c r="E6618">
        <v>527.40176453765196</v>
      </c>
      <c r="F6618">
        <v>0</v>
      </c>
    </row>
    <row r="6619" spans="1:6" x14ac:dyDescent="0.2">
      <c r="A6619">
        <v>6616</v>
      </c>
      <c r="B6619">
        <v>611.75015900000005</v>
      </c>
      <c r="C6619">
        <v>0</v>
      </c>
      <c r="D6619">
        <v>1</v>
      </c>
      <c r="E6619">
        <v>526.008796950038</v>
      </c>
      <c r="F6619">
        <v>0</v>
      </c>
    </row>
    <row r="6620" spans="1:6" x14ac:dyDescent="0.2">
      <c r="A6620">
        <v>6617</v>
      </c>
      <c r="B6620">
        <v>611.75015900000005</v>
      </c>
      <c r="C6620">
        <v>0</v>
      </c>
      <c r="D6620">
        <v>1</v>
      </c>
      <c r="E6620">
        <v>524.61549259621802</v>
      </c>
      <c r="F6620">
        <v>0</v>
      </c>
    </row>
    <row r="6621" spans="1:6" x14ac:dyDescent="0.2">
      <c r="A6621">
        <v>6618</v>
      </c>
      <c r="B6621">
        <v>611.75015900000005</v>
      </c>
      <c r="C6621">
        <v>0</v>
      </c>
      <c r="D6621">
        <v>1</v>
      </c>
      <c r="E6621">
        <v>523.22187878919203</v>
      </c>
      <c r="F6621">
        <v>0</v>
      </c>
    </row>
    <row r="6622" spans="1:6" x14ac:dyDescent="0.2">
      <c r="A6622">
        <v>6619</v>
      </c>
      <c r="B6622">
        <v>611.75015900000005</v>
      </c>
      <c r="C6622">
        <v>0</v>
      </c>
      <c r="D6622">
        <v>1</v>
      </c>
      <c r="E6622">
        <v>521.82798325583497</v>
      </c>
      <c r="F6622">
        <v>0</v>
      </c>
    </row>
    <row r="6623" spans="1:6" x14ac:dyDescent="0.2">
      <c r="A6623">
        <v>6620</v>
      </c>
      <c r="B6623">
        <v>611.75015900000005</v>
      </c>
      <c r="C6623">
        <v>0</v>
      </c>
      <c r="D6623">
        <v>1</v>
      </c>
      <c r="E6623">
        <v>520.43382323503295</v>
      </c>
      <c r="F6623">
        <v>0</v>
      </c>
    </row>
    <row r="6624" spans="1:6" x14ac:dyDescent="0.2">
      <c r="A6624">
        <v>6621</v>
      </c>
      <c r="B6624">
        <v>611.75015900000005</v>
      </c>
      <c r="C6624">
        <v>0</v>
      </c>
      <c r="D6624">
        <v>1</v>
      </c>
      <c r="E6624">
        <v>519.03941654656103</v>
      </c>
      <c r="F6624">
        <v>0</v>
      </c>
    </row>
    <row r="6625" spans="1:6" x14ac:dyDescent="0.2">
      <c r="A6625">
        <v>6622</v>
      </c>
      <c r="B6625">
        <v>611.75015900000005</v>
      </c>
      <c r="C6625">
        <v>0</v>
      </c>
      <c r="D6625">
        <v>1</v>
      </c>
      <c r="E6625">
        <v>517.64478092179399</v>
      </c>
      <c r="F6625">
        <v>0</v>
      </c>
    </row>
    <row r="6626" spans="1:6" x14ac:dyDescent="0.2">
      <c r="A6626">
        <v>6623</v>
      </c>
      <c r="B6626">
        <v>611.75015900000005</v>
      </c>
      <c r="C6626">
        <v>0</v>
      </c>
      <c r="D6626">
        <v>1</v>
      </c>
      <c r="E6626">
        <v>516.24993406790202</v>
      </c>
      <c r="F6626">
        <v>0</v>
      </c>
    </row>
    <row r="6627" spans="1:6" x14ac:dyDescent="0.2">
      <c r="A6627">
        <v>6624</v>
      </c>
      <c r="B6627">
        <v>611.75015900000005</v>
      </c>
      <c r="C6627">
        <v>0</v>
      </c>
      <c r="D6627">
        <v>1</v>
      </c>
      <c r="E6627">
        <v>514.85489415019197</v>
      </c>
      <c r="F6627">
        <v>0</v>
      </c>
    </row>
    <row r="6628" spans="1:6" x14ac:dyDescent="0.2">
      <c r="A6628">
        <v>6625</v>
      </c>
      <c r="B6628">
        <v>611.75015900000005</v>
      </c>
      <c r="C6628">
        <v>0</v>
      </c>
      <c r="D6628">
        <v>1</v>
      </c>
      <c r="E6628">
        <v>513.45967985678999</v>
      </c>
      <c r="F6628">
        <v>0</v>
      </c>
    </row>
    <row r="6629" spans="1:6" x14ac:dyDescent="0.2">
      <c r="A6629">
        <v>6626</v>
      </c>
      <c r="B6629">
        <v>611.75015900000005</v>
      </c>
      <c r="C6629">
        <v>0</v>
      </c>
      <c r="D6629">
        <v>1</v>
      </c>
      <c r="E6629">
        <v>512.06430974829004</v>
      </c>
      <c r="F6629">
        <v>0</v>
      </c>
    </row>
    <row r="6630" spans="1:6" x14ac:dyDescent="0.2">
      <c r="A6630">
        <v>6627</v>
      </c>
      <c r="B6630">
        <v>611.75015900000005</v>
      </c>
      <c r="C6630">
        <v>0</v>
      </c>
      <c r="D6630">
        <v>1</v>
      </c>
      <c r="E6630">
        <v>510.66880237004801</v>
      </c>
      <c r="F6630">
        <v>0</v>
      </c>
    </row>
    <row r="6631" spans="1:6" x14ac:dyDescent="0.2">
      <c r="A6631">
        <v>6628</v>
      </c>
      <c r="B6631">
        <v>611.75015900000005</v>
      </c>
      <c r="C6631">
        <v>0</v>
      </c>
      <c r="D6631">
        <v>1</v>
      </c>
      <c r="E6631">
        <v>509.27317662863499</v>
      </c>
      <c r="F6631">
        <v>0</v>
      </c>
    </row>
    <row r="6632" spans="1:6" x14ac:dyDescent="0.2">
      <c r="A6632">
        <v>6629</v>
      </c>
      <c r="B6632">
        <v>611.75015900000005</v>
      </c>
      <c r="C6632">
        <v>0</v>
      </c>
      <c r="D6632">
        <v>1</v>
      </c>
      <c r="E6632">
        <v>507.87745199553399</v>
      </c>
      <c r="F6632">
        <v>0</v>
      </c>
    </row>
    <row r="6633" spans="1:6" x14ac:dyDescent="0.2">
      <c r="A6633">
        <v>6630</v>
      </c>
      <c r="B6633">
        <v>611.75015900000005</v>
      </c>
      <c r="C6633">
        <v>0</v>
      </c>
      <c r="D6633">
        <v>1</v>
      </c>
      <c r="E6633">
        <v>506.48164788179002</v>
      </c>
      <c r="F6633">
        <v>0</v>
      </c>
    </row>
    <row r="6634" spans="1:6" x14ac:dyDescent="0.2">
      <c r="A6634">
        <v>6631</v>
      </c>
      <c r="B6634">
        <v>611.75015900000005</v>
      </c>
      <c r="C6634">
        <v>0</v>
      </c>
      <c r="D6634">
        <v>1</v>
      </c>
      <c r="E6634">
        <v>505.08578373464599</v>
      </c>
      <c r="F6634">
        <v>0</v>
      </c>
    </row>
    <row r="6635" spans="1:6" x14ac:dyDescent="0.2">
      <c r="A6635">
        <v>6632</v>
      </c>
      <c r="B6635">
        <v>611.75015900000005</v>
      </c>
      <c r="C6635">
        <v>0</v>
      </c>
      <c r="D6635">
        <v>1</v>
      </c>
      <c r="E6635">
        <v>503.68987531109502</v>
      </c>
      <c r="F6635">
        <v>0</v>
      </c>
    </row>
    <row r="6636" spans="1:6" x14ac:dyDescent="0.2">
      <c r="A6636">
        <v>6633</v>
      </c>
      <c r="B6636">
        <v>611.75015900000005</v>
      </c>
      <c r="C6636">
        <v>0</v>
      </c>
      <c r="D6636">
        <v>1</v>
      </c>
      <c r="E6636">
        <v>502.293938762251</v>
      </c>
      <c r="F6636">
        <v>0</v>
      </c>
    </row>
    <row r="6637" spans="1:6" x14ac:dyDescent="0.2">
      <c r="A6637">
        <v>6634</v>
      </c>
      <c r="B6637">
        <v>611.75015900000005</v>
      </c>
      <c r="C6637">
        <v>0</v>
      </c>
      <c r="D6637">
        <v>1</v>
      </c>
      <c r="E6637">
        <v>500.89798998056602</v>
      </c>
      <c r="F6637">
        <v>0</v>
      </c>
    </row>
    <row r="6638" spans="1:6" x14ac:dyDescent="0.2">
      <c r="A6638">
        <v>6635</v>
      </c>
      <c r="B6638">
        <v>611.75015900000005</v>
      </c>
      <c r="C6638">
        <v>0</v>
      </c>
      <c r="D6638">
        <v>1</v>
      </c>
      <c r="E6638">
        <v>499.502044680106</v>
      </c>
      <c r="F6638">
        <v>0</v>
      </c>
    </row>
    <row r="6639" spans="1:6" x14ac:dyDescent="0.2">
      <c r="A6639">
        <v>6636</v>
      </c>
      <c r="B6639">
        <v>611.75015900000005</v>
      </c>
      <c r="C6639">
        <v>0</v>
      </c>
      <c r="D6639">
        <v>1</v>
      </c>
      <c r="E6639">
        <v>498.10611930576698</v>
      </c>
      <c r="F6639">
        <v>0</v>
      </c>
    </row>
    <row r="6640" spans="1:6" x14ac:dyDescent="0.2">
      <c r="A6640">
        <v>6637</v>
      </c>
      <c r="B6640">
        <v>611.75015900000005</v>
      </c>
      <c r="C6640">
        <v>0</v>
      </c>
      <c r="D6640">
        <v>1</v>
      </c>
      <c r="E6640">
        <v>496.71022961251902</v>
      </c>
      <c r="F6640">
        <v>0</v>
      </c>
    </row>
    <row r="6641" spans="1:6" x14ac:dyDescent="0.2">
      <c r="A6641">
        <v>6638</v>
      </c>
      <c r="B6641">
        <v>611.75015900000005</v>
      </c>
      <c r="C6641">
        <v>0</v>
      </c>
      <c r="D6641">
        <v>1</v>
      </c>
      <c r="E6641">
        <v>495.314391512751</v>
      </c>
      <c r="F6641">
        <v>0</v>
      </c>
    </row>
    <row r="6642" spans="1:6" x14ac:dyDescent="0.2">
      <c r="A6642">
        <v>6639</v>
      </c>
      <c r="B6642">
        <v>611.75015900000005</v>
      </c>
      <c r="C6642">
        <v>0</v>
      </c>
      <c r="D6642">
        <v>1</v>
      </c>
      <c r="E6642">
        <v>493.91862161111902</v>
      </c>
      <c r="F6642">
        <v>0</v>
      </c>
    </row>
    <row r="6643" spans="1:6" x14ac:dyDescent="0.2">
      <c r="A6643">
        <v>6640</v>
      </c>
      <c r="B6643">
        <v>611.75015900000005</v>
      </c>
      <c r="C6643">
        <v>0</v>
      </c>
      <c r="D6643">
        <v>1</v>
      </c>
      <c r="E6643">
        <v>492.522936566385</v>
      </c>
      <c r="F6643">
        <v>0</v>
      </c>
    </row>
    <row r="6644" spans="1:6" x14ac:dyDescent="0.2">
      <c r="A6644">
        <v>6641</v>
      </c>
      <c r="B6644">
        <v>611.75015900000005</v>
      </c>
      <c r="C6644">
        <v>0</v>
      </c>
      <c r="D6644">
        <v>1</v>
      </c>
      <c r="E6644">
        <v>491.12735309694602</v>
      </c>
      <c r="F6644">
        <v>0</v>
      </c>
    </row>
    <row r="6645" spans="1:6" x14ac:dyDescent="0.2">
      <c r="A6645">
        <v>6642</v>
      </c>
      <c r="B6645">
        <v>611.75015900000005</v>
      </c>
      <c r="C6645">
        <v>0</v>
      </c>
      <c r="D6645">
        <v>1</v>
      </c>
      <c r="E6645">
        <v>489.73188578407098</v>
      </c>
      <c r="F6645">
        <v>0</v>
      </c>
    </row>
    <row r="6646" spans="1:6" x14ac:dyDescent="0.2">
      <c r="A6646">
        <v>6643</v>
      </c>
      <c r="B6646">
        <v>611.75015900000005</v>
      </c>
      <c r="C6646">
        <v>0</v>
      </c>
      <c r="D6646">
        <v>1</v>
      </c>
      <c r="E6646">
        <v>488.33654915594298</v>
      </c>
      <c r="F6646">
        <v>0</v>
      </c>
    </row>
    <row r="6647" spans="1:6" x14ac:dyDescent="0.2">
      <c r="A6647">
        <v>6644</v>
      </c>
      <c r="B6647">
        <v>611.75015900000005</v>
      </c>
      <c r="C6647">
        <v>0</v>
      </c>
      <c r="D6647">
        <v>1</v>
      </c>
      <c r="E6647">
        <v>486.94135805721601</v>
      </c>
      <c r="F6647">
        <v>0</v>
      </c>
    </row>
    <row r="6648" spans="1:6" x14ac:dyDescent="0.2">
      <c r="A6648">
        <v>6645</v>
      </c>
      <c r="B6648">
        <v>611.75015900000005</v>
      </c>
      <c r="C6648">
        <v>0</v>
      </c>
      <c r="D6648">
        <v>1</v>
      </c>
      <c r="E6648">
        <v>485.546326912815</v>
      </c>
      <c r="F6648">
        <v>0</v>
      </c>
    </row>
    <row r="6649" spans="1:6" x14ac:dyDescent="0.2">
      <c r="A6649">
        <v>6646</v>
      </c>
      <c r="B6649">
        <v>611.75015900000005</v>
      </c>
      <c r="C6649">
        <v>0</v>
      </c>
      <c r="D6649">
        <v>1</v>
      </c>
      <c r="E6649">
        <v>484.15147061927303</v>
      </c>
      <c r="F6649">
        <v>0</v>
      </c>
    </row>
    <row r="6650" spans="1:6" x14ac:dyDescent="0.2">
      <c r="A6650">
        <v>6647</v>
      </c>
      <c r="B6650">
        <v>611.75015900000005</v>
      </c>
      <c r="C6650">
        <v>0</v>
      </c>
      <c r="D6650">
        <v>1</v>
      </c>
      <c r="E6650">
        <v>482.756804280089</v>
      </c>
      <c r="F6650">
        <v>0</v>
      </c>
    </row>
    <row r="6651" spans="1:6" x14ac:dyDescent="0.2">
      <c r="A6651">
        <v>6648</v>
      </c>
      <c r="B6651">
        <v>611.75015900000005</v>
      </c>
      <c r="C6651">
        <v>0</v>
      </c>
      <c r="D6651">
        <v>1</v>
      </c>
      <c r="E6651">
        <v>481.36234293689301</v>
      </c>
      <c r="F6651">
        <v>0</v>
      </c>
    </row>
    <row r="6652" spans="1:6" x14ac:dyDescent="0.2">
      <c r="A6652">
        <v>6649</v>
      </c>
      <c r="B6652">
        <v>611.75015900000005</v>
      </c>
      <c r="C6652">
        <v>0</v>
      </c>
      <c r="D6652">
        <v>1</v>
      </c>
      <c r="E6652">
        <v>479.96810128027801</v>
      </c>
      <c r="F6652">
        <v>0</v>
      </c>
    </row>
    <row r="6653" spans="1:6" x14ac:dyDescent="0.2">
      <c r="A6653">
        <v>6650</v>
      </c>
      <c r="B6653">
        <v>611.75015900000005</v>
      </c>
      <c r="C6653">
        <v>0</v>
      </c>
      <c r="D6653">
        <v>1</v>
      </c>
      <c r="E6653">
        <v>478.57409440506598</v>
      </c>
      <c r="F6653">
        <v>0</v>
      </c>
    </row>
    <row r="6654" spans="1:6" x14ac:dyDescent="0.2">
      <c r="A6654">
        <v>6651</v>
      </c>
      <c r="B6654">
        <v>611.75015900000005</v>
      </c>
      <c r="C6654">
        <v>0</v>
      </c>
      <c r="D6654">
        <v>1</v>
      </c>
      <c r="E6654">
        <v>477.18033746008803</v>
      </c>
      <c r="F6654">
        <v>0</v>
      </c>
    </row>
    <row r="6655" spans="1:6" x14ac:dyDescent="0.2">
      <c r="A6655">
        <v>6652</v>
      </c>
      <c r="B6655">
        <v>611.75015900000005</v>
      </c>
      <c r="C6655">
        <v>0</v>
      </c>
      <c r="D6655">
        <v>1</v>
      </c>
      <c r="E6655">
        <v>475.786844862159</v>
      </c>
      <c r="F6655">
        <v>0</v>
      </c>
    </row>
    <row r="6656" spans="1:6" x14ac:dyDescent="0.2">
      <c r="A6656">
        <v>6653</v>
      </c>
      <c r="B6656">
        <v>611.75015900000005</v>
      </c>
      <c r="C6656">
        <v>0</v>
      </c>
      <c r="D6656">
        <v>1</v>
      </c>
      <c r="E6656">
        <v>474.39363153891702</v>
      </c>
      <c r="F6656">
        <v>0</v>
      </c>
    </row>
    <row r="6657" spans="1:6" x14ac:dyDescent="0.2">
      <c r="A6657">
        <v>6654</v>
      </c>
      <c r="B6657">
        <v>611.75015900000005</v>
      </c>
      <c r="C6657">
        <v>0</v>
      </c>
      <c r="D6657">
        <v>1</v>
      </c>
      <c r="E6657">
        <v>473.00072601786798</v>
      </c>
      <c r="F6657">
        <v>0</v>
      </c>
    </row>
    <row r="6658" spans="1:6" x14ac:dyDescent="0.2">
      <c r="A6658">
        <v>6655</v>
      </c>
      <c r="B6658">
        <v>611.75015900000005</v>
      </c>
      <c r="C6658">
        <v>0</v>
      </c>
      <c r="D6658">
        <v>1</v>
      </c>
      <c r="E6658">
        <v>471.60815772601501</v>
      </c>
      <c r="F6658">
        <v>0</v>
      </c>
    </row>
    <row r="6659" spans="1:6" x14ac:dyDescent="0.2">
      <c r="A6659">
        <v>6656</v>
      </c>
      <c r="B6659">
        <v>611.75015900000005</v>
      </c>
      <c r="C6659">
        <v>0</v>
      </c>
      <c r="D6659">
        <v>1</v>
      </c>
      <c r="E6659">
        <v>470.21595572553599</v>
      </c>
      <c r="F6659">
        <v>0</v>
      </c>
    </row>
    <row r="6660" spans="1:6" x14ac:dyDescent="0.2">
      <c r="A6660">
        <v>6657</v>
      </c>
      <c r="B6660">
        <v>611.75015900000005</v>
      </c>
      <c r="C6660">
        <v>0</v>
      </c>
      <c r="D6660">
        <v>1</v>
      </c>
      <c r="E6660">
        <v>468.82414944023901</v>
      </c>
      <c r="F6660">
        <v>0</v>
      </c>
    </row>
    <row r="6661" spans="1:6" x14ac:dyDescent="0.2">
      <c r="A6661">
        <v>6658</v>
      </c>
      <c r="B6661">
        <v>611.75015900000005</v>
      </c>
      <c r="C6661">
        <v>0</v>
      </c>
      <c r="D6661">
        <v>1</v>
      </c>
      <c r="E6661">
        <v>467.432768882159</v>
      </c>
      <c r="F6661">
        <v>0</v>
      </c>
    </row>
    <row r="6662" spans="1:6" x14ac:dyDescent="0.2">
      <c r="A6662">
        <v>6659</v>
      </c>
      <c r="B6662">
        <v>611.75015900000005</v>
      </c>
      <c r="C6662">
        <v>0</v>
      </c>
      <c r="D6662">
        <v>1</v>
      </c>
      <c r="E6662">
        <v>466.04184387942399</v>
      </c>
      <c r="F6662">
        <v>0</v>
      </c>
    </row>
    <row r="6663" spans="1:6" x14ac:dyDescent="0.2">
      <c r="A6663">
        <v>6660</v>
      </c>
      <c r="B6663">
        <v>611.75015900000005</v>
      </c>
      <c r="C6663">
        <v>0</v>
      </c>
      <c r="D6663">
        <v>1</v>
      </c>
      <c r="E6663">
        <v>464.65140429912702</v>
      </c>
      <c r="F6663">
        <v>0</v>
      </c>
    </row>
    <row r="6664" spans="1:6" x14ac:dyDescent="0.2">
      <c r="A6664">
        <v>6661</v>
      </c>
      <c r="B6664">
        <v>611.75015900000005</v>
      </c>
      <c r="C6664">
        <v>0</v>
      </c>
      <c r="D6664">
        <v>1</v>
      </c>
      <c r="E6664">
        <v>463.261480266879</v>
      </c>
      <c r="F6664">
        <v>0</v>
      </c>
    </row>
    <row r="6665" spans="1:6" x14ac:dyDescent="0.2">
      <c r="A6665">
        <v>6662</v>
      </c>
      <c r="B6665">
        <v>611.75015900000005</v>
      </c>
      <c r="C6665">
        <v>0</v>
      </c>
      <c r="D6665">
        <v>1</v>
      </c>
      <c r="E6665">
        <v>461.87210241160102</v>
      </c>
      <c r="F6665">
        <v>0</v>
      </c>
    </row>
    <row r="6666" spans="1:6" x14ac:dyDescent="0.2">
      <c r="A6666">
        <v>6663</v>
      </c>
      <c r="B6666">
        <v>611.75015900000005</v>
      </c>
      <c r="C6666">
        <v>0</v>
      </c>
      <c r="D6666">
        <v>1</v>
      </c>
      <c r="E6666">
        <v>460.48330172943002</v>
      </c>
      <c r="F6666">
        <v>0</v>
      </c>
    </row>
    <row r="6667" spans="1:6" x14ac:dyDescent="0.2">
      <c r="A6667">
        <v>6664</v>
      </c>
      <c r="B6667">
        <v>611.75015900000005</v>
      </c>
      <c r="C6667">
        <v>0</v>
      </c>
      <c r="D6667">
        <v>1</v>
      </c>
      <c r="E6667">
        <v>459.09510983779097</v>
      </c>
      <c r="F6667">
        <v>0</v>
      </c>
    </row>
    <row r="6668" spans="1:6" x14ac:dyDescent="0.2">
      <c r="A6668">
        <v>6665</v>
      </c>
      <c r="B6668">
        <v>611.75015900000005</v>
      </c>
      <c r="C6668">
        <v>0</v>
      </c>
      <c r="D6668">
        <v>1</v>
      </c>
      <c r="E6668">
        <v>457.70755976391598</v>
      </c>
      <c r="F6668">
        <v>0</v>
      </c>
    </row>
    <row r="6669" spans="1:6" x14ac:dyDescent="0.2">
      <c r="A6669">
        <v>6666</v>
      </c>
      <c r="B6669">
        <v>611.75015900000005</v>
      </c>
      <c r="C6669">
        <v>0</v>
      </c>
      <c r="D6669">
        <v>1</v>
      </c>
      <c r="E6669">
        <v>456.32066622804001</v>
      </c>
      <c r="F6669">
        <v>0</v>
      </c>
    </row>
    <row r="6670" spans="1:6" x14ac:dyDescent="0.2">
      <c r="A6670">
        <v>6667</v>
      </c>
      <c r="B6670">
        <v>611.75015900000005</v>
      </c>
      <c r="C6670">
        <v>0</v>
      </c>
      <c r="D6670">
        <v>1</v>
      </c>
      <c r="E6670">
        <v>454.934444801209</v>
      </c>
      <c r="F6670">
        <v>0</v>
      </c>
    </row>
    <row r="6671" spans="1:6" x14ac:dyDescent="0.2">
      <c r="A6671">
        <v>6668</v>
      </c>
      <c r="B6671">
        <v>611.75015900000005</v>
      </c>
      <c r="C6671">
        <v>0</v>
      </c>
      <c r="D6671">
        <v>1</v>
      </c>
      <c r="E6671">
        <v>453.54891166098901</v>
      </c>
      <c r="F6671">
        <v>0</v>
      </c>
    </row>
    <row r="6672" spans="1:6" x14ac:dyDescent="0.2">
      <c r="A6672">
        <v>6669</v>
      </c>
      <c r="B6672">
        <v>611.75015900000005</v>
      </c>
      <c r="C6672">
        <v>0</v>
      </c>
      <c r="D6672">
        <v>1</v>
      </c>
      <c r="E6672">
        <v>452.16408385703198</v>
      </c>
      <c r="F6672">
        <v>0</v>
      </c>
    </row>
    <row r="6673" spans="1:6" x14ac:dyDescent="0.2">
      <c r="A6673">
        <v>6670</v>
      </c>
      <c r="B6673">
        <v>611.75015900000005</v>
      </c>
      <c r="C6673">
        <v>0</v>
      </c>
      <c r="D6673">
        <v>1</v>
      </c>
      <c r="E6673">
        <v>450.77997907579402</v>
      </c>
      <c r="F6673">
        <v>0</v>
      </c>
    </row>
    <row r="6674" spans="1:6" x14ac:dyDescent="0.2">
      <c r="A6674">
        <v>6671</v>
      </c>
      <c r="B6674">
        <v>611.75015900000005</v>
      </c>
      <c r="C6674">
        <v>0</v>
      </c>
      <c r="D6674">
        <v>1</v>
      </c>
      <c r="E6674">
        <v>449.39661589638501</v>
      </c>
      <c r="F6674">
        <v>0</v>
      </c>
    </row>
    <row r="6675" spans="1:6" x14ac:dyDescent="0.2">
      <c r="A6675">
        <v>6672</v>
      </c>
      <c r="B6675">
        <v>611.75015900000005</v>
      </c>
      <c r="C6675">
        <v>0</v>
      </c>
      <c r="D6675">
        <v>1</v>
      </c>
      <c r="E6675">
        <v>448.014013547346</v>
      </c>
      <c r="F6675">
        <v>0</v>
      </c>
    </row>
    <row r="6676" spans="1:6" x14ac:dyDescent="0.2">
      <c r="A6676">
        <v>6673</v>
      </c>
      <c r="B6676">
        <v>611.75015900000005</v>
      </c>
      <c r="C6676">
        <v>0</v>
      </c>
      <c r="D6676">
        <v>1</v>
      </c>
      <c r="E6676">
        <v>446.63219216927303</v>
      </c>
      <c r="F6676">
        <v>0</v>
      </c>
    </row>
    <row r="6677" spans="1:6" x14ac:dyDescent="0.2">
      <c r="A6677">
        <v>6674</v>
      </c>
      <c r="B6677">
        <v>611.75015900000005</v>
      </c>
      <c r="C6677">
        <v>0</v>
      </c>
      <c r="D6677">
        <v>1</v>
      </c>
      <c r="E6677">
        <v>445.25117257323501</v>
      </c>
      <c r="F6677">
        <v>0</v>
      </c>
    </row>
    <row r="6678" spans="1:6" x14ac:dyDescent="0.2">
      <c r="A6678">
        <v>6675</v>
      </c>
      <c r="B6678">
        <v>611.75015900000005</v>
      </c>
      <c r="C6678">
        <v>0</v>
      </c>
      <c r="D6678">
        <v>1</v>
      </c>
      <c r="E6678">
        <v>443.870976006023</v>
      </c>
      <c r="F6678">
        <v>0</v>
      </c>
    </row>
    <row r="6679" spans="1:6" x14ac:dyDescent="0.2">
      <c r="A6679">
        <v>6676</v>
      </c>
      <c r="B6679">
        <v>611.75015900000005</v>
      </c>
      <c r="C6679">
        <v>0</v>
      </c>
      <c r="D6679">
        <v>1</v>
      </c>
      <c r="E6679">
        <v>442.49162391091397</v>
      </c>
      <c r="F6679">
        <v>0</v>
      </c>
    </row>
    <row r="6680" spans="1:6" x14ac:dyDescent="0.2">
      <c r="A6680">
        <v>6677</v>
      </c>
      <c r="B6680">
        <v>611.75015900000005</v>
      </c>
      <c r="C6680">
        <v>0</v>
      </c>
      <c r="D6680">
        <v>1</v>
      </c>
      <c r="E6680">
        <v>441.11313672284302</v>
      </c>
      <c r="F6680">
        <v>0</v>
      </c>
    </row>
    <row r="6681" spans="1:6" x14ac:dyDescent="0.2">
      <c r="A6681">
        <v>6678</v>
      </c>
      <c r="B6681">
        <v>611.75015900000005</v>
      </c>
      <c r="C6681">
        <v>0</v>
      </c>
      <c r="D6681">
        <v>1</v>
      </c>
      <c r="E6681">
        <v>439.73552689200301</v>
      </c>
      <c r="F6681">
        <v>0</v>
      </c>
    </row>
    <row r="6682" spans="1:6" x14ac:dyDescent="0.2">
      <c r="A6682">
        <v>6679</v>
      </c>
      <c r="B6682">
        <v>611.75015900000005</v>
      </c>
      <c r="C6682">
        <v>0</v>
      </c>
      <c r="D6682">
        <v>1</v>
      </c>
      <c r="E6682">
        <v>438.35880552515403</v>
      </c>
      <c r="F6682">
        <v>0</v>
      </c>
    </row>
    <row r="6683" spans="1:6" x14ac:dyDescent="0.2">
      <c r="A6683">
        <v>6680</v>
      </c>
      <c r="B6683">
        <v>611.75015900000005</v>
      </c>
      <c r="C6683">
        <v>0</v>
      </c>
      <c r="D6683">
        <v>1</v>
      </c>
      <c r="E6683">
        <v>436.98298206896499</v>
      </c>
      <c r="F6683">
        <v>0</v>
      </c>
    </row>
    <row r="6684" spans="1:6" x14ac:dyDescent="0.2">
      <c r="A6684">
        <v>6681</v>
      </c>
      <c r="B6684">
        <v>611.75015900000005</v>
      </c>
      <c r="C6684">
        <v>0</v>
      </c>
      <c r="D6684">
        <v>1</v>
      </c>
      <c r="E6684">
        <v>435.60806447987801</v>
      </c>
      <c r="F6684">
        <v>0</v>
      </c>
    </row>
    <row r="6685" spans="1:6" x14ac:dyDescent="0.2">
      <c r="A6685">
        <v>6682</v>
      </c>
      <c r="B6685">
        <v>611.75015900000005</v>
      </c>
      <c r="C6685">
        <v>0</v>
      </c>
      <c r="D6685">
        <v>1</v>
      </c>
      <c r="E6685">
        <v>434.234058867805</v>
      </c>
      <c r="F6685">
        <v>0</v>
      </c>
    </row>
    <row r="6686" spans="1:6" x14ac:dyDescent="0.2">
      <c r="A6686">
        <v>6683</v>
      </c>
      <c r="B6686">
        <v>611.75015900000005</v>
      </c>
      <c r="C6686">
        <v>0</v>
      </c>
      <c r="D6686">
        <v>1</v>
      </c>
      <c r="E6686">
        <v>432.86096968694301</v>
      </c>
      <c r="F6686">
        <v>0</v>
      </c>
    </row>
    <row r="6687" spans="1:6" x14ac:dyDescent="0.2">
      <c r="A6687">
        <v>6684</v>
      </c>
      <c r="B6687">
        <v>611.75015900000005</v>
      </c>
      <c r="C6687">
        <v>0</v>
      </c>
      <c r="D6687">
        <v>1</v>
      </c>
      <c r="E6687">
        <v>431.48879937979098</v>
      </c>
      <c r="F6687">
        <v>0</v>
      </c>
    </row>
    <row r="6688" spans="1:6" x14ac:dyDescent="0.2">
      <c r="A6688">
        <v>6685</v>
      </c>
      <c r="B6688">
        <v>611.75015900000005</v>
      </c>
      <c r="C6688">
        <v>0</v>
      </c>
      <c r="D6688">
        <v>1</v>
      </c>
      <c r="E6688">
        <v>430.11754844134498</v>
      </c>
      <c r="F6688">
        <v>0</v>
      </c>
    </row>
    <row r="6689" spans="1:6" x14ac:dyDescent="0.2">
      <c r="A6689">
        <v>6686</v>
      </c>
      <c r="B6689">
        <v>611.75015900000005</v>
      </c>
      <c r="C6689">
        <v>0</v>
      </c>
      <c r="D6689">
        <v>1</v>
      </c>
      <c r="E6689">
        <v>428.74721507438801</v>
      </c>
      <c r="F6689">
        <v>0</v>
      </c>
    </row>
    <row r="6690" spans="1:6" x14ac:dyDescent="0.2">
      <c r="A6690">
        <v>6687</v>
      </c>
      <c r="B6690">
        <v>611.75015900000005</v>
      </c>
      <c r="C6690">
        <v>0</v>
      </c>
      <c r="D6690">
        <v>1</v>
      </c>
      <c r="E6690">
        <v>427.37779895930299</v>
      </c>
      <c r="F6690">
        <v>0</v>
      </c>
    </row>
    <row r="6691" spans="1:6" x14ac:dyDescent="0.2">
      <c r="A6691">
        <v>6688</v>
      </c>
      <c r="B6691">
        <v>611.75015900000005</v>
      </c>
      <c r="C6691">
        <v>0</v>
      </c>
      <c r="D6691">
        <v>1</v>
      </c>
      <c r="E6691">
        <v>426.00930105369599</v>
      </c>
      <c r="F6691">
        <v>0</v>
      </c>
    </row>
    <row r="6692" spans="1:6" x14ac:dyDescent="0.2">
      <c r="A6692">
        <v>6689</v>
      </c>
      <c r="B6692">
        <v>611.75015900000005</v>
      </c>
      <c r="C6692">
        <v>0</v>
      </c>
      <c r="D6692">
        <v>1</v>
      </c>
      <c r="E6692">
        <v>424.64172390186098</v>
      </c>
      <c r="F6692">
        <v>0</v>
      </c>
    </row>
    <row r="6693" spans="1:6" x14ac:dyDescent="0.2">
      <c r="A6693">
        <v>6690</v>
      </c>
      <c r="B6693">
        <v>611.75015900000005</v>
      </c>
      <c r="C6693">
        <v>0</v>
      </c>
      <c r="D6693">
        <v>1</v>
      </c>
      <c r="E6693">
        <v>423.27508834179599</v>
      </c>
      <c r="F6693">
        <v>0</v>
      </c>
    </row>
    <row r="6694" spans="1:6" x14ac:dyDescent="0.2">
      <c r="A6694">
        <v>6691</v>
      </c>
      <c r="B6694">
        <v>611.75015900000005</v>
      </c>
      <c r="C6694">
        <v>0</v>
      </c>
      <c r="D6694">
        <v>1</v>
      </c>
      <c r="E6694">
        <v>421.90941740455202</v>
      </c>
      <c r="F6694">
        <v>0</v>
      </c>
    </row>
    <row r="6695" spans="1:6" x14ac:dyDescent="0.2">
      <c r="A6695">
        <v>6692</v>
      </c>
      <c r="B6695">
        <v>611.75015900000005</v>
      </c>
      <c r="C6695">
        <v>0</v>
      </c>
      <c r="D6695">
        <v>1</v>
      </c>
      <c r="E6695">
        <v>420.54473612289797</v>
      </c>
      <c r="F6695">
        <v>0</v>
      </c>
    </row>
    <row r="6696" spans="1:6" x14ac:dyDescent="0.2">
      <c r="A6696">
        <v>6693</v>
      </c>
      <c r="B6696">
        <v>611.75015900000005</v>
      </c>
      <c r="C6696">
        <v>0</v>
      </c>
      <c r="D6696">
        <v>1</v>
      </c>
      <c r="E6696">
        <v>419.18107187257101</v>
      </c>
      <c r="F6696">
        <v>0</v>
      </c>
    </row>
    <row r="6697" spans="1:6" x14ac:dyDescent="0.2">
      <c r="A6697">
        <v>6694</v>
      </c>
      <c r="B6697">
        <v>611.75015900000005</v>
      </c>
      <c r="C6697">
        <v>0</v>
      </c>
      <c r="D6697">
        <v>1</v>
      </c>
      <c r="E6697">
        <v>417.81845414102997</v>
      </c>
      <c r="F6697">
        <v>0</v>
      </c>
    </row>
    <row r="6698" spans="1:6" x14ac:dyDescent="0.2">
      <c r="A6698">
        <v>6695</v>
      </c>
      <c r="B6698">
        <v>611.75015900000005</v>
      </c>
      <c r="C6698">
        <v>0</v>
      </c>
      <c r="D6698">
        <v>1</v>
      </c>
      <c r="E6698">
        <v>416.45691487247399</v>
      </c>
      <c r="F6698">
        <v>0</v>
      </c>
    </row>
    <row r="6699" spans="1:6" x14ac:dyDescent="0.2">
      <c r="A6699">
        <v>6696</v>
      </c>
      <c r="B6699">
        <v>611.75015900000005</v>
      </c>
      <c r="C6699">
        <v>0</v>
      </c>
      <c r="D6699">
        <v>1</v>
      </c>
      <c r="E6699">
        <v>415.09648826298002</v>
      </c>
      <c r="F6699">
        <v>0</v>
      </c>
    </row>
    <row r="6700" spans="1:6" x14ac:dyDescent="0.2">
      <c r="A6700">
        <v>6697</v>
      </c>
      <c r="B6700">
        <v>611.75015900000005</v>
      </c>
      <c r="C6700">
        <v>0</v>
      </c>
      <c r="D6700">
        <v>1</v>
      </c>
      <c r="E6700">
        <v>413.73720959436997</v>
      </c>
      <c r="F6700">
        <v>0</v>
      </c>
    </row>
    <row r="6701" spans="1:6" x14ac:dyDescent="0.2">
      <c r="A6701">
        <v>6698</v>
      </c>
      <c r="B6701">
        <v>611.75015900000005</v>
      </c>
      <c r="C6701">
        <v>0</v>
      </c>
      <c r="D6701">
        <v>1</v>
      </c>
      <c r="E6701">
        <v>412.37911497194102</v>
      </c>
      <c r="F6701">
        <v>0</v>
      </c>
    </row>
    <row r="6702" spans="1:6" x14ac:dyDescent="0.2">
      <c r="A6702">
        <v>6699</v>
      </c>
      <c r="B6702">
        <v>611.75015900000005</v>
      </c>
      <c r="C6702">
        <v>0</v>
      </c>
      <c r="D6702">
        <v>1</v>
      </c>
      <c r="E6702">
        <v>411.02224062755499</v>
      </c>
      <c r="F6702">
        <v>0</v>
      </c>
    </row>
    <row r="6703" spans="1:6" x14ac:dyDescent="0.2">
      <c r="A6703">
        <v>6700</v>
      </c>
      <c r="B6703">
        <v>611.75015900000005</v>
      </c>
      <c r="C6703">
        <v>0</v>
      </c>
      <c r="D6703">
        <v>1</v>
      </c>
      <c r="E6703">
        <v>409.66662261511698</v>
      </c>
      <c r="F6703">
        <v>0</v>
      </c>
    </row>
    <row r="6704" spans="1:6" x14ac:dyDescent="0.2">
      <c r="A6704">
        <v>6701</v>
      </c>
      <c r="B6704">
        <v>611.75015900000005</v>
      </c>
      <c r="C6704">
        <v>0</v>
      </c>
      <c r="D6704">
        <v>1</v>
      </c>
      <c r="E6704">
        <v>408.312297057183</v>
      </c>
      <c r="F6704">
        <v>0</v>
      </c>
    </row>
    <row r="6705" spans="1:6" x14ac:dyDescent="0.2">
      <c r="A6705">
        <v>6702</v>
      </c>
      <c r="B6705">
        <v>611.75015900000005</v>
      </c>
      <c r="C6705">
        <v>0</v>
      </c>
      <c r="D6705">
        <v>1</v>
      </c>
      <c r="E6705">
        <v>406.95928652081699</v>
      </c>
      <c r="F6705">
        <v>0</v>
      </c>
    </row>
    <row r="6706" spans="1:6" x14ac:dyDescent="0.2">
      <c r="A6706">
        <v>6703</v>
      </c>
      <c r="B6706">
        <v>611.75015900000005</v>
      </c>
      <c r="C6706">
        <v>0</v>
      </c>
      <c r="D6706">
        <v>1</v>
      </c>
      <c r="E6706">
        <v>405.60761266432598</v>
      </c>
      <c r="F6706">
        <v>0</v>
      </c>
    </row>
    <row r="6707" spans="1:6" x14ac:dyDescent="0.2">
      <c r="A6707">
        <v>6704</v>
      </c>
      <c r="B6707">
        <v>611.75015900000005</v>
      </c>
      <c r="C6707">
        <v>0</v>
      </c>
      <c r="D6707">
        <v>1</v>
      </c>
      <c r="E6707">
        <v>404.25729640909901</v>
      </c>
      <c r="F6707">
        <v>0</v>
      </c>
    </row>
    <row r="6708" spans="1:6" x14ac:dyDescent="0.2">
      <c r="A6708">
        <v>6705</v>
      </c>
      <c r="B6708">
        <v>611.75015900000005</v>
      </c>
      <c r="C6708">
        <v>0</v>
      </c>
      <c r="D6708">
        <v>1</v>
      </c>
      <c r="E6708">
        <v>402.908358661926</v>
      </c>
      <c r="F6708">
        <v>0</v>
      </c>
    </row>
    <row r="6709" spans="1:6" x14ac:dyDescent="0.2">
      <c r="A6709">
        <v>6706</v>
      </c>
      <c r="B6709">
        <v>611.75015900000005</v>
      </c>
      <c r="C6709">
        <v>0</v>
      </c>
      <c r="D6709">
        <v>1</v>
      </c>
      <c r="E6709">
        <v>401.56081905929</v>
      </c>
      <c r="F6709">
        <v>0</v>
      </c>
    </row>
    <row r="6710" spans="1:6" x14ac:dyDescent="0.2">
      <c r="A6710">
        <v>6707</v>
      </c>
      <c r="B6710">
        <v>611.75015900000005</v>
      </c>
      <c r="C6710">
        <v>0</v>
      </c>
      <c r="D6710">
        <v>1</v>
      </c>
      <c r="E6710">
        <v>400.21469664575199</v>
      </c>
      <c r="F6710">
        <v>0</v>
      </c>
    </row>
    <row r="6711" spans="1:6" x14ac:dyDescent="0.2">
      <c r="A6711">
        <v>6708</v>
      </c>
      <c r="B6711">
        <v>611.75015900000005</v>
      </c>
      <c r="C6711">
        <v>0</v>
      </c>
      <c r="D6711">
        <v>1</v>
      </c>
      <c r="E6711">
        <v>398.870010082063</v>
      </c>
      <c r="F6711">
        <v>0</v>
      </c>
    </row>
    <row r="6712" spans="1:6" x14ac:dyDescent="0.2">
      <c r="A6712">
        <v>6709</v>
      </c>
      <c r="B6712">
        <v>611.75015900000005</v>
      </c>
      <c r="C6712">
        <v>0</v>
      </c>
      <c r="D6712">
        <v>1</v>
      </c>
      <c r="E6712">
        <v>397.52677782995698</v>
      </c>
      <c r="F6712">
        <v>0</v>
      </c>
    </row>
    <row r="6713" spans="1:6" x14ac:dyDescent="0.2">
      <c r="A6713">
        <v>6710</v>
      </c>
      <c r="B6713">
        <v>611.75015900000005</v>
      </c>
      <c r="C6713">
        <v>0</v>
      </c>
      <c r="D6713">
        <v>1</v>
      </c>
      <c r="E6713">
        <v>396.18501839106898</v>
      </c>
      <c r="F6713">
        <v>0</v>
      </c>
    </row>
    <row r="6714" spans="1:6" x14ac:dyDescent="0.2">
      <c r="A6714">
        <v>6711</v>
      </c>
      <c r="B6714">
        <v>611.75015900000005</v>
      </c>
      <c r="C6714">
        <v>0</v>
      </c>
      <c r="D6714">
        <v>1</v>
      </c>
      <c r="E6714">
        <v>394.84475181520003</v>
      </c>
      <c r="F6714">
        <v>0</v>
      </c>
    </row>
    <row r="6715" spans="1:6" x14ac:dyDescent="0.2">
      <c r="A6715">
        <v>6712</v>
      </c>
      <c r="B6715">
        <v>611.75015900000005</v>
      </c>
      <c r="C6715">
        <v>0</v>
      </c>
      <c r="D6715">
        <v>1</v>
      </c>
      <c r="E6715">
        <v>393.50599844850899</v>
      </c>
      <c r="F6715">
        <v>0</v>
      </c>
    </row>
    <row r="6716" spans="1:6" x14ac:dyDescent="0.2">
      <c r="A6716">
        <v>6713</v>
      </c>
      <c r="B6716">
        <v>611.75015900000005</v>
      </c>
      <c r="C6716">
        <v>0</v>
      </c>
      <c r="D6716">
        <v>1</v>
      </c>
      <c r="E6716">
        <v>392.168780231337</v>
      </c>
      <c r="F6716">
        <v>0</v>
      </c>
    </row>
    <row r="6717" spans="1:6" x14ac:dyDescent="0.2">
      <c r="A6717">
        <v>6714</v>
      </c>
      <c r="B6717">
        <v>611.75015900000005</v>
      </c>
      <c r="C6717">
        <v>0</v>
      </c>
      <c r="D6717">
        <v>1</v>
      </c>
      <c r="E6717">
        <v>390.83310713002601</v>
      </c>
      <c r="F6717">
        <v>0</v>
      </c>
    </row>
    <row r="6718" spans="1:6" x14ac:dyDescent="0.2">
      <c r="A6718">
        <v>6715</v>
      </c>
      <c r="B6718">
        <v>611.75015900000005</v>
      </c>
      <c r="C6718">
        <v>0</v>
      </c>
      <c r="D6718">
        <v>1</v>
      </c>
      <c r="E6718">
        <v>389.49899036396903</v>
      </c>
      <c r="F6718">
        <v>0</v>
      </c>
    </row>
    <row r="6719" spans="1:6" x14ac:dyDescent="0.2">
      <c r="A6719">
        <v>6716</v>
      </c>
      <c r="B6719">
        <v>611.75015900000005</v>
      </c>
      <c r="C6719">
        <v>0</v>
      </c>
      <c r="D6719">
        <v>1</v>
      </c>
      <c r="E6719">
        <v>388.166441647775</v>
      </c>
      <c r="F6719">
        <v>0</v>
      </c>
    </row>
    <row r="6720" spans="1:6" x14ac:dyDescent="0.2">
      <c r="A6720">
        <v>6717</v>
      </c>
      <c r="B6720">
        <v>611.75015900000005</v>
      </c>
      <c r="C6720">
        <v>0</v>
      </c>
      <c r="D6720">
        <v>1</v>
      </c>
      <c r="E6720">
        <v>386.83547349538702</v>
      </c>
      <c r="F6720">
        <v>0</v>
      </c>
    </row>
    <row r="6721" spans="1:6" x14ac:dyDescent="0.2">
      <c r="A6721">
        <v>6718</v>
      </c>
      <c r="B6721">
        <v>611.75015900000005</v>
      </c>
      <c r="C6721">
        <v>0</v>
      </c>
      <c r="D6721">
        <v>1</v>
      </c>
      <c r="E6721">
        <v>385.50609892988501</v>
      </c>
      <c r="F6721">
        <v>0</v>
      </c>
    </row>
    <row r="6722" spans="1:6" x14ac:dyDescent="0.2">
      <c r="A6722">
        <v>6719</v>
      </c>
      <c r="B6722">
        <v>611.75015900000005</v>
      </c>
      <c r="C6722">
        <v>0</v>
      </c>
      <c r="D6722">
        <v>1</v>
      </c>
      <c r="E6722">
        <v>384.17833182624298</v>
      </c>
      <c r="F6722">
        <v>0</v>
      </c>
    </row>
    <row r="6723" spans="1:6" x14ac:dyDescent="0.2">
      <c r="A6723">
        <v>6720</v>
      </c>
      <c r="B6723">
        <v>611.75015900000005</v>
      </c>
      <c r="C6723">
        <v>0</v>
      </c>
      <c r="D6723">
        <v>1</v>
      </c>
      <c r="E6723">
        <v>382.85218663358802</v>
      </c>
      <c r="F6723">
        <v>0</v>
      </c>
    </row>
    <row r="6724" spans="1:6" x14ac:dyDescent="0.2">
      <c r="A6724">
        <v>6721</v>
      </c>
      <c r="B6724">
        <v>611.75015900000005</v>
      </c>
      <c r="C6724">
        <v>0</v>
      </c>
      <c r="D6724">
        <v>1</v>
      </c>
      <c r="E6724">
        <v>381.52767745587499</v>
      </c>
      <c r="F6724">
        <v>0</v>
      </c>
    </row>
    <row r="6725" spans="1:6" x14ac:dyDescent="0.2">
      <c r="A6725">
        <v>6722</v>
      </c>
      <c r="B6725">
        <v>611.75015900000005</v>
      </c>
      <c r="C6725">
        <v>0</v>
      </c>
      <c r="D6725">
        <v>1</v>
      </c>
      <c r="E6725">
        <v>380.20481878165299</v>
      </c>
      <c r="F6725">
        <v>0</v>
      </c>
    </row>
    <row r="6726" spans="1:6" x14ac:dyDescent="0.2">
      <c r="A6726">
        <v>6723</v>
      </c>
      <c r="B6726">
        <v>611.75015900000005</v>
      </c>
      <c r="C6726">
        <v>0</v>
      </c>
      <c r="D6726">
        <v>1</v>
      </c>
      <c r="E6726">
        <v>378.88362540700098</v>
      </c>
      <c r="F6726">
        <v>0</v>
      </c>
    </row>
    <row r="6727" spans="1:6" x14ac:dyDescent="0.2">
      <c r="A6727">
        <v>6724</v>
      </c>
      <c r="B6727">
        <v>611.75015900000005</v>
      </c>
      <c r="C6727">
        <v>0</v>
      </c>
      <c r="D6727">
        <v>1</v>
      </c>
      <c r="E6727">
        <v>377.56411215599297</v>
      </c>
      <c r="F6727">
        <v>0</v>
      </c>
    </row>
    <row r="6728" spans="1:6" x14ac:dyDescent="0.2">
      <c r="A6728">
        <v>6725</v>
      </c>
      <c r="B6728">
        <v>611.75015900000005</v>
      </c>
      <c r="C6728">
        <v>0</v>
      </c>
      <c r="D6728">
        <v>1</v>
      </c>
      <c r="E6728">
        <v>376.24629413594198</v>
      </c>
      <c r="F6728">
        <v>0</v>
      </c>
    </row>
    <row r="6729" spans="1:6" x14ac:dyDescent="0.2">
      <c r="A6729">
        <v>6726</v>
      </c>
      <c r="B6729">
        <v>611.75015900000005</v>
      </c>
      <c r="C6729">
        <v>0</v>
      </c>
      <c r="D6729">
        <v>1</v>
      </c>
      <c r="E6729">
        <v>374.9301895429</v>
      </c>
      <c r="F6729">
        <v>0</v>
      </c>
    </row>
    <row r="6730" spans="1:6" x14ac:dyDescent="0.2">
      <c r="A6730">
        <v>6727</v>
      </c>
      <c r="B6730">
        <v>611.75015900000005</v>
      </c>
      <c r="C6730">
        <v>0</v>
      </c>
      <c r="D6730">
        <v>1</v>
      </c>
      <c r="E6730">
        <v>373.61581693935102</v>
      </c>
      <c r="F6730">
        <v>0</v>
      </c>
    </row>
    <row r="6731" spans="1:6" x14ac:dyDescent="0.2">
      <c r="A6731">
        <v>6728</v>
      </c>
      <c r="B6731">
        <v>611.75015900000005</v>
      </c>
      <c r="C6731">
        <v>0</v>
      </c>
      <c r="D6731">
        <v>1</v>
      </c>
      <c r="E6731">
        <v>372.30319446671501</v>
      </c>
      <c r="F6731">
        <v>0</v>
      </c>
    </row>
    <row r="6732" spans="1:6" x14ac:dyDescent="0.2">
      <c r="A6732">
        <v>6729</v>
      </c>
      <c r="B6732">
        <v>611.75015900000005</v>
      </c>
      <c r="C6732">
        <v>0</v>
      </c>
      <c r="D6732">
        <v>1</v>
      </c>
      <c r="E6732">
        <v>370.99234103682102</v>
      </c>
      <c r="F6732">
        <v>0</v>
      </c>
    </row>
    <row r="6733" spans="1:6" x14ac:dyDescent="0.2">
      <c r="A6733">
        <v>6730</v>
      </c>
      <c r="B6733">
        <v>611.75015900000005</v>
      </c>
      <c r="C6733">
        <v>0</v>
      </c>
      <c r="D6733">
        <v>1</v>
      </c>
      <c r="E6733">
        <v>369.68327570310299</v>
      </c>
      <c r="F6733">
        <v>0</v>
      </c>
    </row>
    <row r="6734" spans="1:6" x14ac:dyDescent="0.2">
      <c r="A6734">
        <v>6731</v>
      </c>
      <c r="B6734">
        <v>611.75015900000005</v>
      </c>
      <c r="C6734">
        <v>0</v>
      </c>
      <c r="D6734">
        <v>1</v>
      </c>
      <c r="E6734">
        <v>368.37601784490499</v>
      </c>
      <c r="F6734">
        <v>0</v>
      </c>
    </row>
    <row r="6735" spans="1:6" x14ac:dyDescent="0.2">
      <c r="A6735">
        <v>6732</v>
      </c>
      <c r="B6735">
        <v>611.75015900000005</v>
      </c>
      <c r="C6735">
        <v>0</v>
      </c>
      <c r="D6735">
        <v>1</v>
      </c>
      <c r="E6735">
        <v>367.07058637549898</v>
      </c>
      <c r="F6735">
        <v>0</v>
      </c>
    </row>
    <row r="6736" spans="1:6" x14ac:dyDescent="0.2">
      <c r="A6736">
        <v>6733</v>
      </c>
      <c r="B6736">
        <v>611.75015900000005</v>
      </c>
      <c r="C6736">
        <v>0</v>
      </c>
      <c r="D6736">
        <v>1</v>
      </c>
      <c r="E6736">
        <v>365.767001324229</v>
      </c>
      <c r="F6736">
        <v>0</v>
      </c>
    </row>
    <row r="6737" spans="1:6" x14ac:dyDescent="0.2">
      <c r="A6737">
        <v>6734</v>
      </c>
      <c r="B6737">
        <v>611.75015900000005</v>
      </c>
      <c r="C6737">
        <v>0</v>
      </c>
      <c r="D6737">
        <v>1</v>
      </c>
      <c r="E6737">
        <v>364.46528305508798</v>
      </c>
      <c r="F6737">
        <v>0</v>
      </c>
    </row>
    <row r="6738" spans="1:6" x14ac:dyDescent="0.2">
      <c r="A6738">
        <v>6735</v>
      </c>
      <c r="B6738">
        <v>611.75015900000005</v>
      </c>
      <c r="C6738">
        <v>0</v>
      </c>
      <c r="D6738">
        <v>1</v>
      </c>
      <c r="E6738">
        <v>363.165452247134</v>
      </c>
      <c r="F6738">
        <v>0</v>
      </c>
    </row>
    <row r="6739" spans="1:6" x14ac:dyDescent="0.2">
      <c r="A6739">
        <v>6736</v>
      </c>
      <c r="B6739">
        <v>611.75015900000005</v>
      </c>
      <c r="C6739">
        <v>0</v>
      </c>
      <c r="D6739">
        <v>1</v>
      </c>
      <c r="E6739">
        <v>361.86752037178502</v>
      </c>
      <c r="F6739">
        <v>0</v>
      </c>
    </row>
    <row r="6740" spans="1:6" x14ac:dyDescent="0.2">
      <c r="A6740">
        <v>6737</v>
      </c>
      <c r="B6740">
        <v>611.75015900000005</v>
      </c>
      <c r="C6740">
        <v>0</v>
      </c>
      <c r="D6740">
        <v>1</v>
      </c>
      <c r="E6740">
        <v>360.57149839761502</v>
      </c>
      <c r="F6740">
        <v>0</v>
      </c>
    </row>
    <row r="6741" spans="1:6" x14ac:dyDescent="0.2">
      <c r="A6741">
        <v>6738</v>
      </c>
      <c r="B6741">
        <v>611.75015900000005</v>
      </c>
      <c r="C6741">
        <v>0</v>
      </c>
      <c r="D6741">
        <v>1</v>
      </c>
      <c r="E6741">
        <v>359.27739749063102</v>
      </c>
      <c r="F6741">
        <v>0</v>
      </c>
    </row>
    <row r="6742" spans="1:6" x14ac:dyDescent="0.2">
      <c r="A6742">
        <v>6739</v>
      </c>
      <c r="B6742">
        <v>611.75015900000005</v>
      </c>
      <c r="C6742">
        <v>0</v>
      </c>
      <c r="D6742">
        <v>1</v>
      </c>
      <c r="E6742">
        <v>357.98522883902098</v>
      </c>
      <c r="F6742">
        <v>0</v>
      </c>
    </row>
    <row r="6743" spans="1:6" x14ac:dyDescent="0.2">
      <c r="A6743">
        <v>6740</v>
      </c>
      <c r="B6743">
        <v>611.75015900000005</v>
      </c>
      <c r="C6743">
        <v>0</v>
      </c>
      <c r="D6743">
        <v>1</v>
      </c>
      <c r="E6743">
        <v>356.695003242599</v>
      </c>
      <c r="F6743">
        <v>0</v>
      </c>
    </row>
    <row r="6744" spans="1:6" x14ac:dyDescent="0.2">
      <c r="A6744">
        <v>6741</v>
      </c>
      <c r="B6744">
        <v>611.75015900000005</v>
      </c>
      <c r="C6744">
        <v>0</v>
      </c>
      <c r="D6744">
        <v>1</v>
      </c>
      <c r="E6744">
        <v>355.406730916995</v>
      </c>
      <c r="F6744">
        <v>0</v>
      </c>
    </row>
    <row r="6745" spans="1:6" x14ac:dyDescent="0.2">
      <c r="A6745">
        <v>6742</v>
      </c>
      <c r="B6745">
        <v>611.75015900000005</v>
      </c>
      <c r="C6745">
        <v>0</v>
      </c>
      <c r="D6745">
        <v>1</v>
      </c>
      <c r="E6745">
        <v>354.12042218392901</v>
      </c>
      <c r="F6745">
        <v>0</v>
      </c>
    </row>
    <row r="6746" spans="1:6" x14ac:dyDescent="0.2">
      <c r="A6746">
        <v>6743</v>
      </c>
      <c r="B6746">
        <v>611.75015900000005</v>
      </c>
      <c r="C6746">
        <v>0</v>
      </c>
      <c r="D6746">
        <v>1</v>
      </c>
      <c r="E6746">
        <v>352.83608724815502</v>
      </c>
      <c r="F6746">
        <v>0</v>
      </c>
    </row>
    <row r="6747" spans="1:6" x14ac:dyDescent="0.2">
      <c r="A6747">
        <v>6744</v>
      </c>
      <c r="B6747">
        <v>611.75015900000005</v>
      </c>
      <c r="C6747">
        <v>0</v>
      </c>
      <c r="D6747">
        <v>1</v>
      </c>
      <c r="E6747">
        <v>351.553735885273</v>
      </c>
      <c r="F6747">
        <v>0</v>
      </c>
    </row>
    <row r="6748" spans="1:6" x14ac:dyDescent="0.2">
      <c r="A6748">
        <v>6745</v>
      </c>
      <c r="B6748">
        <v>611.75015900000005</v>
      </c>
      <c r="C6748">
        <v>0</v>
      </c>
      <c r="D6748">
        <v>1</v>
      </c>
      <c r="E6748">
        <v>350.27337760383699</v>
      </c>
      <c r="F6748">
        <v>0</v>
      </c>
    </row>
    <row r="6749" spans="1:6" x14ac:dyDescent="0.2">
      <c r="A6749">
        <v>6746</v>
      </c>
      <c r="B6749">
        <v>611.75015900000005</v>
      </c>
      <c r="C6749">
        <v>0</v>
      </c>
      <c r="D6749">
        <v>1</v>
      </c>
      <c r="E6749">
        <v>348.99502236827499</v>
      </c>
      <c r="F6749">
        <v>0</v>
      </c>
    </row>
    <row r="6750" spans="1:6" x14ac:dyDescent="0.2">
      <c r="A6750">
        <v>6747</v>
      </c>
      <c r="B6750">
        <v>611.75015900000005</v>
      </c>
      <c r="C6750">
        <v>0</v>
      </c>
      <c r="D6750">
        <v>1</v>
      </c>
      <c r="E6750">
        <v>347.71868105662702</v>
      </c>
      <c r="F6750">
        <v>0</v>
      </c>
    </row>
    <row r="6751" spans="1:6" x14ac:dyDescent="0.2">
      <c r="A6751">
        <v>6748</v>
      </c>
      <c r="B6751">
        <v>611.75015900000005</v>
      </c>
      <c r="C6751">
        <v>0</v>
      </c>
      <c r="D6751">
        <v>1</v>
      </c>
      <c r="E6751">
        <v>346.44436160594603</v>
      </c>
      <c r="F6751">
        <v>0</v>
      </c>
    </row>
    <row r="6752" spans="1:6" x14ac:dyDescent="0.2">
      <c r="A6752">
        <v>6749</v>
      </c>
      <c r="B6752">
        <v>611.75015900000005</v>
      </c>
      <c r="C6752">
        <v>0</v>
      </c>
      <c r="D6752">
        <v>1</v>
      </c>
      <c r="E6752">
        <v>345.172073304327</v>
      </c>
      <c r="F6752">
        <v>0</v>
      </c>
    </row>
    <row r="6753" spans="1:6" x14ac:dyDescent="0.2">
      <c r="A6753">
        <v>6750</v>
      </c>
      <c r="B6753">
        <v>611.75015900000005</v>
      </c>
      <c r="C6753">
        <v>0</v>
      </c>
      <c r="D6753">
        <v>1</v>
      </c>
      <c r="E6753">
        <v>343.90182552488801</v>
      </c>
      <c r="F6753">
        <v>0</v>
      </c>
    </row>
    <row r="6754" spans="1:6" x14ac:dyDescent="0.2">
      <c r="A6754">
        <v>6751</v>
      </c>
      <c r="B6754">
        <v>611.75015900000005</v>
      </c>
      <c r="C6754">
        <v>0</v>
      </c>
      <c r="D6754">
        <v>1</v>
      </c>
      <c r="E6754">
        <v>342.63362902252902</v>
      </c>
      <c r="F6754">
        <v>0</v>
      </c>
    </row>
    <row r="6755" spans="1:6" x14ac:dyDescent="0.2">
      <c r="A6755">
        <v>6752</v>
      </c>
      <c r="B6755">
        <v>611.75015900000005</v>
      </c>
      <c r="C6755">
        <v>0</v>
      </c>
      <c r="D6755">
        <v>1</v>
      </c>
      <c r="E6755">
        <v>341.36749467551903</v>
      </c>
      <c r="F6755">
        <v>0</v>
      </c>
    </row>
    <row r="6756" spans="1:6" x14ac:dyDescent="0.2">
      <c r="A6756">
        <v>6753</v>
      </c>
      <c r="B6756">
        <v>611.75015900000005</v>
      </c>
      <c r="C6756">
        <v>0</v>
      </c>
      <c r="D6756">
        <v>1</v>
      </c>
      <c r="E6756">
        <v>340.103434791864</v>
      </c>
      <c r="F6756">
        <v>0</v>
      </c>
    </row>
    <row r="6757" spans="1:6" x14ac:dyDescent="0.2">
      <c r="A6757">
        <v>6754</v>
      </c>
      <c r="B6757">
        <v>611.75015900000005</v>
      </c>
      <c r="C6757">
        <v>0</v>
      </c>
      <c r="D6757">
        <v>1</v>
      </c>
      <c r="E6757">
        <v>338.84146183705002</v>
      </c>
      <c r="F6757">
        <v>0</v>
      </c>
    </row>
    <row r="6758" spans="1:6" x14ac:dyDescent="0.2">
      <c r="A6758">
        <v>6755</v>
      </c>
      <c r="B6758">
        <v>611.75015900000005</v>
      </c>
      <c r="C6758">
        <v>0</v>
      </c>
      <c r="D6758">
        <v>1</v>
      </c>
      <c r="E6758">
        <v>337.58158975044</v>
      </c>
      <c r="F6758">
        <v>0</v>
      </c>
    </row>
    <row r="6759" spans="1:6" x14ac:dyDescent="0.2">
      <c r="A6759">
        <v>6756</v>
      </c>
      <c r="B6759">
        <v>611.75015900000005</v>
      </c>
      <c r="C6759">
        <v>0</v>
      </c>
      <c r="D6759">
        <v>1</v>
      </c>
      <c r="E6759">
        <v>336.32383265970401</v>
      </c>
      <c r="F6759">
        <v>0</v>
      </c>
    </row>
    <row r="6760" spans="1:6" x14ac:dyDescent="0.2">
      <c r="A6760">
        <v>6757</v>
      </c>
      <c r="B6760">
        <v>611.75015900000005</v>
      </c>
      <c r="C6760">
        <v>0</v>
      </c>
      <c r="D6760">
        <v>1</v>
      </c>
      <c r="E6760">
        <v>335.06820573465302</v>
      </c>
      <c r="F6760">
        <v>0</v>
      </c>
    </row>
    <row r="6761" spans="1:6" x14ac:dyDescent="0.2">
      <c r="A6761">
        <v>6758</v>
      </c>
      <c r="B6761">
        <v>611.75015900000005</v>
      </c>
      <c r="C6761">
        <v>0</v>
      </c>
      <c r="D6761">
        <v>1</v>
      </c>
      <c r="E6761">
        <v>333.81472388687899</v>
      </c>
      <c r="F6761">
        <v>0</v>
      </c>
    </row>
    <row r="6762" spans="1:6" x14ac:dyDescent="0.2">
      <c r="A6762">
        <v>6759</v>
      </c>
      <c r="B6762">
        <v>611.75015900000005</v>
      </c>
      <c r="C6762">
        <v>0</v>
      </c>
      <c r="D6762">
        <v>1</v>
      </c>
      <c r="E6762">
        <v>332.563401858948</v>
      </c>
      <c r="F6762">
        <v>0</v>
      </c>
    </row>
    <row r="6763" spans="1:6" x14ac:dyDescent="0.2">
      <c r="A6763">
        <v>6760</v>
      </c>
      <c r="B6763">
        <v>611.75015900000005</v>
      </c>
      <c r="C6763">
        <v>0</v>
      </c>
      <c r="D6763">
        <v>1</v>
      </c>
      <c r="E6763">
        <v>331.31426057171001</v>
      </c>
      <c r="F6763">
        <v>0</v>
      </c>
    </row>
    <row r="6764" spans="1:6" x14ac:dyDescent="0.2">
      <c r="A6764">
        <v>6761</v>
      </c>
      <c r="B6764">
        <v>611.75015900000005</v>
      </c>
      <c r="C6764">
        <v>0</v>
      </c>
      <c r="D6764">
        <v>1</v>
      </c>
      <c r="E6764">
        <v>330.06732041468803</v>
      </c>
      <c r="F6764">
        <v>0</v>
      </c>
    </row>
    <row r="6765" spans="1:6" x14ac:dyDescent="0.2">
      <c r="A6765">
        <v>6762</v>
      </c>
      <c r="B6765">
        <v>611.75015900000005</v>
      </c>
      <c r="C6765">
        <v>0</v>
      </c>
      <c r="D6765">
        <v>1</v>
      </c>
      <c r="E6765">
        <v>328.82260089808398</v>
      </c>
      <c r="F6765">
        <v>0</v>
      </c>
    </row>
    <row r="6766" spans="1:6" x14ac:dyDescent="0.2">
      <c r="A6766">
        <v>6763</v>
      </c>
      <c r="B6766">
        <v>611.75015900000005</v>
      </c>
      <c r="C6766">
        <v>0</v>
      </c>
      <c r="D6766">
        <v>1</v>
      </c>
      <c r="E6766">
        <v>327.58012138935902</v>
      </c>
      <c r="F6766">
        <v>0</v>
      </c>
    </row>
    <row r="6767" spans="1:6" x14ac:dyDescent="0.2">
      <c r="A6767">
        <v>6764</v>
      </c>
      <c r="B6767">
        <v>611.75015900000005</v>
      </c>
      <c r="C6767">
        <v>0</v>
      </c>
      <c r="D6767">
        <v>1</v>
      </c>
      <c r="E6767">
        <v>326.33989983902802</v>
      </c>
      <c r="F6767">
        <v>0</v>
      </c>
    </row>
    <row r="6768" spans="1:6" x14ac:dyDescent="0.2">
      <c r="A6768">
        <v>6765</v>
      </c>
      <c r="B6768">
        <v>611.75015900000005</v>
      </c>
      <c r="C6768">
        <v>0</v>
      </c>
      <c r="D6768">
        <v>1</v>
      </c>
      <c r="E6768">
        <v>325.101953479435</v>
      </c>
      <c r="F6768">
        <v>0</v>
      </c>
    </row>
    <row r="6769" spans="1:6" x14ac:dyDescent="0.2">
      <c r="A6769">
        <v>6766</v>
      </c>
      <c r="B6769">
        <v>611.75015900000005</v>
      </c>
      <c r="C6769">
        <v>0</v>
      </c>
      <c r="D6769">
        <v>1</v>
      </c>
      <c r="E6769">
        <v>323.86629848424099</v>
      </c>
      <c r="F6769">
        <v>0</v>
      </c>
    </row>
    <row r="6770" spans="1:6" x14ac:dyDescent="0.2">
      <c r="A6770">
        <v>6767</v>
      </c>
      <c r="B6770">
        <v>611.75015900000005</v>
      </c>
      <c r="C6770">
        <v>0</v>
      </c>
      <c r="D6770">
        <v>1</v>
      </c>
      <c r="E6770">
        <v>322.63295071833102</v>
      </c>
      <c r="F6770">
        <v>0</v>
      </c>
    </row>
    <row r="6771" spans="1:6" x14ac:dyDescent="0.2">
      <c r="A6771">
        <v>6768</v>
      </c>
      <c r="B6771">
        <v>611.75015900000005</v>
      </c>
      <c r="C6771">
        <v>0</v>
      </c>
      <c r="D6771">
        <v>1</v>
      </c>
      <c r="E6771">
        <v>321.40192438736898</v>
      </c>
      <c r="F6771">
        <v>0</v>
      </c>
    </row>
    <row r="6772" spans="1:6" x14ac:dyDescent="0.2">
      <c r="A6772">
        <v>6769</v>
      </c>
      <c r="B6772">
        <v>611.75015900000005</v>
      </c>
      <c r="C6772">
        <v>0</v>
      </c>
      <c r="D6772">
        <v>1</v>
      </c>
      <c r="E6772">
        <v>320.17323562340198</v>
      </c>
      <c r="F6772">
        <v>0</v>
      </c>
    </row>
    <row r="6773" spans="1:6" x14ac:dyDescent="0.2">
      <c r="A6773">
        <v>6770</v>
      </c>
      <c r="B6773">
        <v>611.75015900000005</v>
      </c>
      <c r="C6773">
        <v>0</v>
      </c>
      <c r="D6773">
        <v>1</v>
      </c>
      <c r="E6773">
        <v>318.946902763379</v>
      </c>
      <c r="F6773">
        <v>0</v>
      </c>
    </row>
    <row r="6774" spans="1:6" x14ac:dyDescent="0.2">
      <c r="A6774">
        <v>6771</v>
      </c>
      <c r="B6774">
        <v>611.75015900000005</v>
      </c>
      <c r="C6774">
        <v>0</v>
      </c>
      <c r="D6774">
        <v>1</v>
      </c>
      <c r="E6774">
        <v>317.722945669068</v>
      </c>
      <c r="F6774">
        <v>0</v>
      </c>
    </row>
    <row r="6775" spans="1:6" x14ac:dyDescent="0.2">
      <c r="A6775">
        <v>6772</v>
      </c>
      <c r="B6775">
        <v>611.75015900000005</v>
      </c>
      <c r="C6775">
        <v>0</v>
      </c>
      <c r="D6775">
        <v>1</v>
      </c>
      <c r="E6775">
        <v>316.501357274768</v>
      </c>
      <c r="F6775">
        <v>0</v>
      </c>
    </row>
    <row r="6776" spans="1:6" x14ac:dyDescent="0.2">
      <c r="A6776">
        <v>6773</v>
      </c>
      <c r="B6776">
        <v>611.75015900000005</v>
      </c>
      <c r="C6776">
        <v>0</v>
      </c>
      <c r="D6776">
        <v>1</v>
      </c>
      <c r="E6776">
        <v>315.28213228939802</v>
      </c>
      <c r="F6776">
        <v>0</v>
      </c>
    </row>
    <row r="6777" spans="1:6" x14ac:dyDescent="0.2">
      <c r="A6777">
        <v>6774</v>
      </c>
      <c r="B6777">
        <v>611.75015900000005</v>
      </c>
      <c r="C6777">
        <v>0</v>
      </c>
      <c r="D6777">
        <v>1</v>
      </c>
      <c r="E6777">
        <v>314.06526645404102</v>
      </c>
      <c r="F6777">
        <v>0</v>
      </c>
    </row>
    <row r="6778" spans="1:6" x14ac:dyDescent="0.2">
      <c r="A6778">
        <v>6775</v>
      </c>
      <c r="B6778">
        <v>611.75015900000005</v>
      </c>
      <c r="C6778">
        <v>0</v>
      </c>
      <c r="D6778">
        <v>1</v>
      </c>
      <c r="E6778">
        <v>312.85075645502201</v>
      </c>
      <c r="F6778">
        <v>0</v>
      </c>
    </row>
    <row r="6779" spans="1:6" x14ac:dyDescent="0.2">
      <c r="A6779">
        <v>6776</v>
      </c>
      <c r="B6779">
        <v>611.75015900000005</v>
      </c>
      <c r="C6779">
        <v>0</v>
      </c>
      <c r="D6779">
        <v>1</v>
      </c>
      <c r="E6779">
        <v>311.63860051979401</v>
      </c>
      <c r="F6779">
        <v>0</v>
      </c>
    </row>
    <row r="6780" spans="1:6" x14ac:dyDescent="0.2">
      <c r="A6780">
        <v>6777</v>
      </c>
      <c r="B6780">
        <v>611.75015900000005</v>
      </c>
      <c r="C6780">
        <v>0</v>
      </c>
      <c r="D6780">
        <v>1</v>
      </c>
      <c r="E6780">
        <v>310.42879835578702</v>
      </c>
      <c r="F6780">
        <v>0</v>
      </c>
    </row>
    <row r="6781" spans="1:6" x14ac:dyDescent="0.2">
      <c r="A6781">
        <v>6778</v>
      </c>
      <c r="B6781">
        <v>611.75015900000005</v>
      </c>
      <c r="C6781">
        <v>0</v>
      </c>
      <c r="D6781">
        <v>1</v>
      </c>
      <c r="E6781">
        <v>309.221350389299</v>
      </c>
      <c r="F6781">
        <v>0</v>
      </c>
    </row>
    <row r="6782" spans="1:6" x14ac:dyDescent="0.2">
      <c r="A6782">
        <v>6779</v>
      </c>
      <c r="B6782">
        <v>611.75015900000005</v>
      </c>
      <c r="C6782">
        <v>0</v>
      </c>
      <c r="D6782">
        <v>1</v>
      </c>
      <c r="E6782">
        <v>308.016257798943</v>
      </c>
      <c r="F6782">
        <v>0</v>
      </c>
    </row>
    <row r="6783" spans="1:6" x14ac:dyDescent="0.2">
      <c r="A6783">
        <v>6780</v>
      </c>
      <c r="B6783">
        <v>611.75015900000005</v>
      </c>
      <c r="C6783">
        <v>0</v>
      </c>
      <c r="D6783">
        <v>1</v>
      </c>
      <c r="E6783">
        <v>306.813521712811</v>
      </c>
      <c r="F6783">
        <v>0</v>
      </c>
    </row>
    <row r="6784" spans="1:6" x14ac:dyDescent="0.2">
      <c r="A6784">
        <v>6781</v>
      </c>
      <c r="B6784">
        <v>611.75015900000005</v>
      </c>
      <c r="C6784">
        <v>0</v>
      </c>
      <c r="D6784">
        <v>1</v>
      </c>
      <c r="E6784">
        <v>305.61314218246298</v>
      </c>
      <c r="F6784">
        <v>0</v>
      </c>
    </row>
    <row r="6785" spans="1:6" x14ac:dyDescent="0.2">
      <c r="A6785">
        <v>6782</v>
      </c>
      <c r="B6785">
        <v>611.75015900000005</v>
      </c>
      <c r="C6785">
        <v>0</v>
      </c>
      <c r="D6785">
        <v>1</v>
      </c>
      <c r="E6785">
        <v>304.41511886651699</v>
      </c>
      <c r="F6785">
        <v>0</v>
      </c>
    </row>
    <row r="6786" spans="1:6" x14ac:dyDescent="0.2">
      <c r="A6786">
        <v>6783</v>
      </c>
      <c r="B6786">
        <v>611.75015900000005</v>
      </c>
      <c r="C6786">
        <v>0</v>
      </c>
      <c r="D6786">
        <v>1</v>
      </c>
      <c r="E6786">
        <v>303.21945029747297</v>
      </c>
      <c r="F6786">
        <v>0</v>
      </c>
    </row>
    <row r="6787" spans="1:6" x14ac:dyDescent="0.2">
      <c r="A6787">
        <v>6784</v>
      </c>
      <c r="B6787">
        <v>611.75015900000005</v>
      </c>
      <c r="C6787">
        <v>0</v>
      </c>
      <c r="D6787">
        <v>1</v>
      </c>
      <c r="E6787">
        <v>302.02614326756202</v>
      </c>
      <c r="F6787">
        <v>0</v>
      </c>
    </row>
    <row r="6788" spans="1:6" x14ac:dyDescent="0.2">
      <c r="A6788">
        <v>6785</v>
      </c>
      <c r="B6788">
        <v>611.75015900000005</v>
      </c>
      <c r="C6788">
        <v>0</v>
      </c>
      <c r="D6788">
        <v>1</v>
      </c>
      <c r="E6788">
        <v>300.83520416538499</v>
      </c>
      <c r="F6788">
        <v>0</v>
      </c>
    </row>
    <row r="6789" spans="1:6" x14ac:dyDescent="0.2">
      <c r="A6789">
        <v>6786</v>
      </c>
      <c r="B6789">
        <v>611.75015900000005</v>
      </c>
      <c r="C6789">
        <v>0</v>
      </c>
      <c r="D6789">
        <v>1</v>
      </c>
      <c r="E6789">
        <v>299.646638121786</v>
      </c>
      <c r="F6789">
        <v>0</v>
      </c>
    </row>
    <row r="6790" spans="1:6" x14ac:dyDescent="0.2">
      <c r="A6790">
        <v>6787</v>
      </c>
      <c r="B6790">
        <v>611.75015900000005</v>
      </c>
      <c r="C6790">
        <v>0</v>
      </c>
      <c r="D6790">
        <v>1</v>
      </c>
      <c r="E6790">
        <v>298.46045022020098</v>
      </c>
      <c r="F6790">
        <v>0</v>
      </c>
    </row>
    <row r="6791" spans="1:6" x14ac:dyDescent="0.2">
      <c r="A6791">
        <v>6788</v>
      </c>
      <c r="B6791">
        <v>611.75015900000005</v>
      </c>
      <c r="C6791">
        <v>0</v>
      </c>
      <c r="D6791">
        <v>1</v>
      </c>
      <c r="E6791">
        <v>297.276644325235</v>
      </c>
      <c r="F6791">
        <v>0</v>
      </c>
    </row>
    <row r="6792" spans="1:6" x14ac:dyDescent="0.2">
      <c r="A6792">
        <v>6789</v>
      </c>
      <c r="B6792">
        <v>611.75015900000005</v>
      </c>
      <c r="C6792">
        <v>0</v>
      </c>
      <c r="D6792">
        <v>1</v>
      </c>
      <c r="E6792">
        <v>296.09522428238301</v>
      </c>
      <c r="F6792">
        <v>0</v>
      </c>
    </row>
    <row r="6793" spans="1:6" x14ac:dyDescent="0.2">
      <c r="A6793">
        <v>6790</v>
      </c>
      <c r="B6793">
        <v>611.75015900000005</v>
      </c>
      <c r="C6793">
        <v>0</v>
      </c>
      <c r="D6793">
        <v>1</v>
      </c>
      <c r="E6793">
        <v>294.91619257344098</v>
      </c>
      <c r="F6793">
        <v>0</v>
      </c>
    </row>
    <row r="6794" spans="1:6" x14ac:dyDescent="0.2">
      <c r="A6794">
        <v>6791</v>
      </c>
      <c r="B6794">
        <v>611.75015900000005</v>
      </c>
      <c r="C6794">
        <v>0</v>
      </c>
      <c r="D6794">
        <v>1</v>
      </c>
      <c r="E6794">
        <v>293.73955212029603</v>
      </c>
      <c r="F6794">
        <v>0</v>
      </c>
    </row>
    <row r="6795" spans="1:6" x14ac:dyDescent="0.2">
      <c r="A6795">
        <v>6792</v>
      </c>
      <c r="B6795">
        <v>611.75015900000005</v>
      </c>
      <c r="C6795">
        <v>0</v>
      </c>
      <c r="D6795">
        <v>1</v>
      </c>
      <c r="E6795">
        <v>292.565304980706</v>
      </c>
      <c r="F6795">
        <v>0</v>
      </c>
    </row>
    <row r="6796" spans="1:6" x14ac:dyDescent="0.2">
      <c r="A6796">
        <v>6793</v>
      </c>
      <c r="B6796">
        <v>611.75015900000005</v>
      </c>
      <c r="C6796">
        <v>0</v>
      </c>
      <c r="D6796">
        <v>1</v>
      </c>
      <c r="E6796">
        <v>291.393454949947</v>
      </c>
      <c r="F6796">
        <v>0</v>
      </c>
    </row>
    <row r="6797" spans="1:6" x14ac:dyDescent="0.2">
      <c r="A6797">
        <v>6794</v>
      </c>
      <c r="B6797">
        <v>611.75015900000005</v>
      </c>
      <c r="C6797">
        <v>0</v>
      </c>
      <c r="D6797">
        <v>1</v>
      </c>
      <c r="E6797">
        <v>290.22400628548502</v>
      </c>
      <c r="F6797">
        <v>0</v>
      </c>
    </row>
    <row r="6798" spans="1:6" x14ac:dyDescent="0.2">
      <c r="A6798">
        <v>6795</v>
      </c>
      <c r="B6798">
        <v>611.75015900000005</v>
      </c>
      <c r="C6798">
        <v>0</v>
      </c>
      <c r="D6798">
        <v>1</v>
      </c>
      <c r="E6798">
        <v>289.05696507001699</v>
      </c>
      <c r="F6798">
        <v>0</v>
      </c>
    </row>
    <row r="6799" spans="1:6" x14ac:dyDescent="0.2">
      <c r="A6799">
        <v>6796</v>
      </c>
      <c r="B6799">
        <v>611.75015900000005</v>
      </c>
      <c r="C6799">
        <v>0</v>
      </c>
      <c r="D6799">
        <v>1</v>
      </c>
      <c r="E6799">
        <v>287.892325629742</v>
      </c>
      <c r="F6799">
        <v>0</v>
      </c>
    </row>
    <row r="6800" spans="1:6" x14ac:dyDescent="0.2">
      <c r="A6800">
        <v>6797</v>
      </c>
      <c r="B6800">
        <v>611.75015900000005</v>
      </c>
      <c r="C6800">
        <v>0</v>
      </c>
      <c r="D6800">
        <v>1</v>
      </c>
      <c r="E6800">
        <v>286.73008280228601</v>
      </c>
      <c r="F6800">
        <v>0</v>
      </c>
    </row>
    <row r="6801" spans="1:6" x14ac:dyDescent="0.2">
      <c r="A6801">
        <v>6798</v>
      </c>
      <c r="B6801">
        <v>611.75015900000005</v>
      </c>
      <c r="C6801">
        <v>0</v>
      </c>
      <c r="D6801">
        <v>1</v>
      </c>
      <c r="E6801">
        <v>285.57023266985101</v>
      </c>
      <c r="F6801">
        <v>0</v>
      </c>
    </row>
    <row r="6802" spans="1:6" x14ac:dyDescent="0.2">
      <c r="A6802">
        <v>6799</v>
      </c>
      <c r="B6802">
        <v>611.75015900000005</v>
      </c>
      <c r="C6802">
        <v>0</v>
      </c>
      <c r="D6802">
        <v>1</v>
      </c>
      <c r="E6802">
        <v>284.41277196337001</v>
      </c>
      <c r="F6802">
        <v>0</v>
      </c>
    </row>
    <row r="6803" spans="1:6" x14ac:dyDescent="0.2">
      <c r="A6803">
        <v>6800</v>
      </c>
      <c r="B6803">
        <v>611.75015900000005</v>
      </c>
      <c r="C6803">
        <v>0</v>
      </c>
      <c r="D6803">
        <v>1</v>
      </c>
      <c r="E6803">
        <v>283.25769869033797</v>
      </c>
      <c r="F6803">
        <v>0</v>
      </c>
    </row>
    <row r="6804" spans="1:6" x14ac:dyDescent="0.2">
      <c r="A6804">
        <v>6801</v>
      </c>
      <c r="B6804">
        <v>611.75015900000005</v>
      </c>
      <c r="C6804">
        <v>0</v>
      </c>
      <c r="D6804">
        <v>1</v>
      </c>
      <c r="E6804">
        <v>282.10501205768901</v>
      </c>
      <c r="F6804">
        <v>0</v>
      </c>
    </row>
    <row r="6805" spans="1:6" x14ac:dyDescent="0.2">
      <c r="A6805">
        <v>6802</v>
      </c>
      <c r="B6805">
        <v>611.75015900000005</v>
      </c>
      <c r="C6805">
        <v>0</v>
      </c>
      <c r="D6805">
        <v>1</v>
      </c>
      <c r="E6805">
        <v>280.95471167066802</v>
      </c>
      <c r="F6805">
        <v>0</v>
      </c>
    </row>
    <row r="6806" spans="1:6" x14ac:dyDescent="0.2">
      <c r="A6806">
        <v>6803</v>
      </c>
      <c r="B6806">
        <v>611.75015900000005</v>
      </c>
      <c r="C6806">
        <v>0</v>
      </c>
      <c r="D6806">
        <v>1</v>
      </c>
      <c r="E6806">
        <v>279.806798070772</v>
      </c>
      <c r="F6806">
        <v>0</v>
      </c>
    </row>
    <row r="6807" spans="1:6" x14ac:dyDescent="0.2">
      <c r="A6807">
        <v>6804</v>
      </c>
      <c r="B6807">
        <v>611.75015900000005</v>
      </c>
      <c r="C6807">
        <v>0</v>
      </c>
      <c r="D6807">
        <v>1</v>
      </c>
      <c r="E6807">
        <v>278.66127142064101</v>
      </c>
      <c r="F6807">
        <v>0</v>
      </c>
    </row>
    <row r="6808" spans="1:6" x14ac:dyDescent="0.2">
      <c r="A6808">
        <v>6805</v>
      </c>
      <c r="B6808">
        <v>611.75015900000005</v>
      </c>
      <c r="C6808">
        <v>0</v>
      </c>
      <c r="D6808">
        <v>1</v>
      </c>
      <c r="E6808">
        <v>277.518132347272</v>
      </c>
      <c r="F6808">
        <v>0</v>
      </c>
    </row>
    <row r="6809" spans="1:6" x14ac:dyDescent="0.2">
      <c r="A6809">
        <v>6806</v>
      </c>
      <c r="B6809">
        <v>611.75015900000005</v>
      </c>
      <c r="C6809">
        <v>0</v>
      </c>
      <c r="D6809">
        <v>1</v>
      </c>
      <c r="E6809">
        <v>276.37738112761099</v>
      </c>
      <c r="F6809">
        <v>0</v>
      </c>
    </row>
    <row r="6810" spans="1:6" x14ac:dyDescent="0.2">
      <c r="A6810">
        <v>6807</v>
      </c>
      <c r="B6810">
        <v>611.75015900000005</v>
      </c>
      <c r="C6810">
        <v>0</v>
      </c>
      <c r="D6810">
        <v>1</v>
      </c>
      <c r="E6810">
        <v>275.23901748089901</v>
      </c>
      <c r="F6810">
        <v>0</v>
      </c>
    </row>
    <row r="6811" spans="1:6" x14ac:dyDescent="0.2">
      <c r="A6811">
        <v>6808</v>
      </c>
      <c r="B6811">
        <v>611.75015900000005</v>
      </c>
      <c r="C6811">
        <v>0</v>
      </c>
      <c r="D6811">
        <v>1</v>
      </c>
      <c r="E6811">
        <v>274.10303870055401</v>
      </c>
      <c r="F6811">
        <v>0</v>
      </c>
    </row>
    <row r="6812" spans="1:6" x14ac:dyDescent="0.2">
      <c r="A6812">
        <v>6809</v>
      </c>
      <c r="B6812">
        <v>611.75015900000005</v>
      </c>
      <c r="C6812">
        <v>0</v>
      </c>
      <c r="D6812">
        <v>1</v>
      </c>
      <c r="E6812">
        <v>272.96944194393302</v>
      </c>
      <c r="F6812">
        <v>0</v>
      </c>
    </row>
    <row r="6813" spans="1:6" x14ac:dyDescent="0.2">
      <c r="A6813">
        <v>6810</v>
      </c>
      <c r="B6813">
        <v>611.75015900000005</v>
      </c>
      <c r="C6813">
        <v>0</v>
      </c>
      <c r="D6813">
        <v>1</v>
      </c>
      <c r="E6813">
        <v>271.83822340027501</v>
      </c>
      <c r="F6813">
        <v>0</v>
      </c>
    </row>
    <row r="6814" spans="1:6" x14ac:dyDescent="0.2">
      <c r="A6814">
        <v>6811</v>
      </c>
      <c r="B6814">
        <v>611.75015900000005</v>
      </c>
      <c r="C6814">
        <v>0</v>
      </c>
      <c r="D6814">
        <v>1</v>
      </c>
      <c r="E6814">
        <v>270.70937955023197</v>
      </c>
      <c r="F6814">
        <v>0</v>
      </c>
    </row>
    <row r="6815" spans="1:6" x14ac:dyDescent="0.2">
      <c r="A6815">
        <v>6812</v>
      </c>
      <c r="B6815">
        <v>611.75015900000005</v>
      </c>
      <c r="C6815">
        <v>0</v>
      </c>
      <c r="D6815">
        <v>1</v>
      </c>
      <c r="E6815">
        <v>269.58290644521497</v>
      </c>
      <c r="F6815">
        <v>0</v>
      </c>
    </row>
    <row r="6816" spans="1:6" x14ac:dyDescent="0.2">
      <c r="A6816">
        <v>6813</v>
      </c>
      <c r="B6816">
        <v>611.75015900000005</v>
      </c>
      <c r="C6816">
        <v>0</v>
      </c>
      <c r="D6816">
        <v>1</v>
      </c>
      <c r="E6816">
        <v>268.45879996689598</v>
      </c>
      <c r="F6816">
        <v>0</v>
      </c>
    </row>
    <row r="6817" spans="1:6" x14ac:dyDescent="0.2">
      <c r="A6817">
        <v>6814</v>
      </c>
      <c r="B6817">
        <v>611.75015900000005</v>
      </c>
      <c r="C6817">
        <v>0</v>
      </c>
      <c r="D6817">
        <v>1</v>
      </c>
      <c r="E6817">
        <v>267.33705498607401</v>
      </c>
      <c r="F6817">
        <v>0</v>
      </c>
    </row>
    <row r="6818" spans="1:6" x14ac:dyDescent="0.2">
      <c r="A6818">
        <v>6815</v>
      </c>
      <c r="B6818">
        <v>611.75015900000005</v>
      </c>
      <c r="C6818">
        <v>0</v>
      </c>
      <c r="D6818">
        <v>1</v>
      </c>
      <c r="E6818">
        <v>266.21766716264602</v>
      </c>
      <c r="F6818">
        <v>0</v>
      </c>
    </row>
    <row r="6819" spans="1:6" x14ac:dyDescent="0.2">
      <c r="A6819">
        <v>6816</v>
      </c>
      <c r="B6819">
        <v>611.75015900000005</v>
      </c>
      <c r="C6819">
        <v>0</v>
      </c>
      <c r="D6819">
        <v>1</v>
      </c>
      <c r="E6819">
        <v>265.10063212237998</v>
      </c>
      <c r="F6819">
        <v>0</v>
      </c>
    </row>
    <row r="6820" spans="1:6" x14ac:dyDescent="0.2">
      <c r="A6820">
        <v>6817</v>
      </c>
      <c r="B6820">
        <v>611.75015900000005</v>
      </c>
      <c r="C6820">
        <v>0</v>
      </c>
      <c r="D6820">
        <v>1</v>
      </c>
      <c r="E6820">
        <v>263.985945994872</v>
      </c>
      <c r="F6820">
        <v>0</v>
      </c>
    </row>
    <row r="6821" spans="1:6" x14ac:dyDescent="0.2">
      <c r="A6821">
        <v>6818</v>
      </c>
      <c r="B6821">
        <v>611.75015900000005</v>
      </c>
      <c r="C6821">
        <v>0</v>
      </c>
      <c r="D6821">
        <v>1</v>
      </c>
      <c r="E6821">
        <v>262.87360611896298</v>
      </c>
      <c r="F6821">
        <v>0</v>
      </c>
    </row>
    <row r="6822" spans="1:6" x14ac:dyDescent="0.2">
      <c r="A6822">
        <v>6819</v>
      </c>
      <c r="B6822">
        <v>611.75015900000005</v>
      </c>
      <c r="C6822">
        <v>0</v>
      </c>
      <c r="D6822">
        <v>1</v>
      </c>
      <c r="E6822">
        <v>261.763610909639</v>
      </c>
      <c r="F6822">
        <v>0</v>
      </c>
    </row>
    <row r="6823" spans="1:6" x14ac:dyDescent="0.2">
      <c r="A6823">
        <v>6820</v>
      </c>
      <c r="B6823">
        <v>611.75015900000005</v>
      </c>
      <c r="C6823">
        <v>0</v>
      </c>
      <c r="D6823">
        <v>1</v>
      </c>
      <c r="E6823">
        <v>260.65595904799397</v>
      </c>
      <c r="F6823">
        <v>0</v>
      </c>
    </row>
    <row r="6824" spans="1:6" x14ac:dyDescent="0.2">
      <c r="A6824">
        <v>6821</v>
      </c>
      <c r="B6824">
        <v>611.75015900000005</v>
      </c>
      <c r="C6824">
        <v>0</v>
      </c>
      <c r="D6824">
        <v>1</v>
      </c>
      <c r="E6824">
        <v>259.55064980237398</v>
      </c>
      <c r="F6824">
        <v>0</v>
      </c>
    </row>
    <row r="6825" spans="1:6" x14ac:dyDescent="0.2">
      <c r="A6825">
        <v>6822</v>
      </c>
      <c r="B6825">
        <v>611.75015900000005</v>
      </c>
      <c r="C6825">
        <v>0</v>
      </c>
      <c r="D6825">
        <v>1</v>
      </c>
      <c r="E6825">
        <v>258.447682783662</v>
      </c>
      <c r="F6825">
        <v>0</v>
      </c>
    </row>
    <row r="6826" spans="1:6" x14ac:dyDescent="0.2">
      <c r="A6826">
        <v>6823</v>
      </c>
      <c r="B6826">
        <v>611.75015900000005</v>
      </c>
      <c r="C6826">
        <v>0</v>
      </c>
      <c r="D6826">
        <v>1</v>
      </c>
      <c r="E6826">
        <v>257.347057745016</v>
      </c>
      <c r="F6826">
        <v>0</v>
      </c>
    </row>
    <row r="6827" spans="1:6" x14ac:dyDescent="0.2">
      <c r="A6827">
        <v>6824</v>
      </c>
      <c r="B6827">
        <v>611.75015900000005</v>
      </c>
      <c r="C6827">
        <v>0</v>
      </c>
      <c r="D6827">
        <v>1</v>
      </c>
      <c r="E6827">
        <v>256.24877528823703</v>
      </c>
      <c r="F6827">
        <v>0</v>
      </c>
    </row>
    <row r="6828" spans="1:6" x14ac:dyDescent="0.2">
      <c r="A6828">
        <v>6825</v>
      </c>
      <c r="B6828">
        <v>611.75015900000005</v>
      </c>
      <c r="C6828">
        <v>0</v>
      </c>
      <c r="D6828">
        <v>1</v>
      </c>
      <c r="E6828">
        <v>255.15283670804899</v>
      </c>
      <c r="F6828">
        <v>0</v>
      </c>
    </row>
    <row r="6829" spans="1:6" x14ac:dyDescent="0.2">
      <c r="A6829">
        <v>6826</v>
      </c>
      <c r="B6829">
        <v>611.75015900000005</v>
      </c>
      <c r="C6829">
        <v>0</v>
      </c>
      <c r="D6829">
        <v>1</v>
      </c>
      <c r="E6829">
        <v>254.05924369206701</v>
      </c>
      <c r="F6829">
        <v>0</v>
      </c>
    </row>
    <row r="6830" spans="1:6" x14ac:dyDescent="0.2">
      <c r="A6830">
        <v>6827</v>
      </c>
      <c r="B6830">
        <v>611.75015900000005</v>
      </c>
      <c r="C6830">
        <v>0</v>
      </c>
      <c r="D6830">
        <v>1</v>
      </c>
      <c r="E6830">
        <v>252.967998035672</v>
      </c>
      <c r="F6830">
        <v>0</v>
      </c>
    </row>
    <row r="6831" spans="1:6" x14ac:dyDescent="0.2">
      <c r="A6831">
        <v>6828</v>
      </c>
      <c r="B6831">
        <v>611.75015900000005</v>
      </c>
      <c r="C6831">
        <v>0</v>
      </c>
      <c r="D6831">
        <v>1</v>
      </c>
      <c r="E6831">
        <v>251.87910235446199</v>
      </c>
      <c r="F6831">
        <v>0</v>
      </c>
    </row>
    <row r="6832" spans="1:6" x14ac:dyDescent="0.2">
      <c r="A6832">
        <v>6829</v>
      </c>
      <c r="B6832">
        <v>611.75015900000005</v>
      </c>
      <c r="C6832">
        <v>0</v>
      </c>
      <c r="D6832">
        <v>1</v>
      </c>
      <c r="E6832">
        <v>250.79255989435001</v>
      </c>
      <c r="F6832">
        <v>0</v>
      </c>
    </row>
    <row r="6833" spans="1:6" x14ac:dyDescent="0.2">
      <c r="A6833">
        <v>6830</v>
      </c>
      <c r="B6833">
        <v>611.75015900000005</v>
      </c>
      <c r="C6833">
        <v>0</v>
      </c>
      <c r="D6833">
        <v>1</v>
      </c>
      <c r="E6833">
        <v>249.70838243412399</v>
      </c>
      <c r="F6833">
        <v>0</v>
      </c>
    </row>
    <row r="6834" spans="1:6" x14ac:dyDescent="0.2">
      <c r="A6834">
        <v>6831</v>
      </c>
      <c r="B6834">
        <v>611.75015900000005</v>
      </c>
      <c r="C6834">
        <v>0</v>
      </c>
      <c r="D6834">
        <v>1</v>
      </c>
      <c r="E6834">
        <v>248.626582159186</v>
      </c>
      <c r="F6834">
        <v>0</v>
      </c>
    </row>
    <row r="6835" spans="1:6" x14ac:dyDescent="0.2">
      <c r="A6835">
        <v>6832</v>
      </c>
      <c r="B6835">
        <v>611.75015900000005</v>
      </c>
      <c r="C6835">
        <v>0</v>
      </c>
      <c r="D6835">
        <v>1</v>
      </c>
      <c r="E6835">
        <v>247.547172367549</v>
      </c>
      <c r="F6835">
        <v>0</v>
      </c>
    </row>
    <row r="6836" spans="1:6" x14ac:dyDescent="0.2">
      <c r="A6836">
        <v>6833</v>
      </c>
      <c r="B6836">
        <v>611.75015900000005</v>
      </c>
      <c r="C6836">
        <v>0</v>
      </c>
      <c r="D6836">
        <v>1</v>
      </c>
      <c r="E6836">
        <v>246.47016732120699</v>
      </c>
      <c r="F6836">
        <v>0</v>
      </c>
    </row>
    <row r="6837" spans="1:6" x14ac:dyDescent="0.2">
      <c r="A6837">
        <v>6834</v>
      </c>
      <c r="B6837">
        <v>611.75015900000005</v>
      </c>
      <c r="C6837">
        <v>0</v>
      </c>
      <c r="D6837">
        <v>1</v>
      </c>
      <c r="E6837">
        <v>245.39558195891399</v>
      </c>
      <c r="F6837">
        <v>0</v>
      </c>
    </row>
    <row r="6838" spans="1:6" x14ac:dyDescent="0.2">
      <c r="A6838">
        <v>6835</v>
      </c>
      <c r="B6838">
        <v>611.75015900000005</v>
      </c>
      <c r="C6838">
        <v>0</v>
      </c>
      <c r="D6838">
        <v>1</v>
      </c>
      <c r="E6838">
        <v>244.32343173098801</v>
      </c>
      <c r="F6838">
        <v>0</v>
      </c>
    </row>
    <row r="6839" spans="1:6" x14ac:dyDescent="0.2">
      <c r="A6839">
        <v>6836</v>
      </c>
      <c r="B6839">
        <v>611.75015900000005</v>
      </c>
      <c r="C6839">
        <v>0</v>
      </c>
      <c r="D6839">
        <v>1</v>
      </c>
      <c r="E6839">
        <v>243.2537333009</v>
      </c>
      <c r="F6839">
        <v>0</v>
      </c>
    </row>
    <row r="6840" spans="1:6" x14ac:dyDescent="0.2">
      <c r="A6840">
        <v>6837</v>
      </c>
      <c r="B6840">
        <v>611.75015900000005</v>
      </c>
      <c r="C6840">
        <v>0</v>
      </c>
      <c r="D6840">
        <v>1</v>
      </c>
      <c r="E6840">
        <v>242.18650440932799</v>
      </c>
      <c r="F6840">
        <v>0</v>
      </c>
    </row>
    <row r="6841" spans="1:6" x14ac:dyDescent="0.2">
      <c r="A6841">
        <v>6838</v>
      </c>
      <c r="B6841">
        <v>611.75015900000005</v>
      </c>
      <c r="C6841">
        <v>0</v>
      </c>
      <c r="D6841">
        <v>1</v>
      </c>
      <c r="E6841">
        <v>241.12176305550099</v>
      </c>
      <c r="F6841">
        <v>0</v>
      </c>
    </row>
    <row r="6842" spans="1:6" x14ac:dyDescent="0.2">
      <c r="A6842">
        <v>6839</v>
      </c>
      <c r="B6842">
        <v>611.75015900000005</v>
      </c>
      <c r="C6842">
        <v>0</v>
      </c>
      <c r="D6842">
        <v>1</v>
      </c>
      <c r="E6842">
        <v>240.05952873229501</v>
      </c>
      <c r="F6842">
        <v>0</v>
      </c>
    </row>
    <row r="6843" spans="1:6" x14ac:dyDescent="0.2">
      <c r="A6843">
        <v>6840</v>
      </c>
      <c r="B6843">
        <v>611.75015900000005</v>
      </c>
      <c r="C6843">
        <v>0</v>
      </c>
      <c r="D6843">
        <v>1</v>
      </c>
      <c r="E6843">
        <v>238.99982161776299</v>
      </c>
      <c r="F6843">
        <v>0</v>
      </c>
    </row>
    <row r="6844" spans="1:6" x14ac:dyDescent="0.2">
      <c r="A6844">
        <v>6841</v>
      </c>
      <c r="B6844">
        <v>611.75015900000005</v>
      </c>
      <c r="C6844">
        <v>0</v>
      </c>
      <c r="D6844">
        <v>1</v>
      </c>
      <c r="E6844">
        <v>237.94266254696899</v>
      </c>
      <c r="F6844">
        <v>0</v>
      </c>
    </row>
    <row r="6845" spans="1:6" x14ac:dyDescent="0.2">
      <c r="A6845">
        <v>6842</v>
      </c>
      <c r="B6845">
        <v>611.75015900000005</v>
      </c>
      <c r="C6845">
        <v>0</v>
      </c>
      <c r="D6845">
        <v>1</v>
      </c>
      <c r="E6845">
        <v>236.888052689684</v>
      </c>
      <c r="F6845">
        <v>0</v>
      </c>
    </row>
    <row r="6846" spans="1:6" x14ac:dyDescent="0.2">
      <c r="A6846">
        <v>6843</v>
      </c>
      <c r="B6846">
        <v>611.75015900000005</v>
      </c>
      <c r="C6846">
        <v>0</v>
      </c>
      <c r="D6846">
        <v>1</v>
      </c>
      <c r="E6846">
        <v>235.83599328551</v>
      </c>
      <c r="F6846">
        <v>0</v>
      </c>
    </row>
    <row r="6847" spans="1:6" x14ac:dyDescent="0.2">
      <c r="A6847">
        <v>6844</v>
      </c>
      <c r="B6847">
        <v>611.75015900000005</v>
      </c>
      <c r="C6847">
        <v>0</v>
      </c>
      <c r="D6847">
        <v>1</v>
      </c>
      <c r="E6847">
        <v>234.78648632934599</v>
      </c>
      <c r="F6847">
        <v>0</v>
      </c>
    </row>
    <row r="6848" spans="1:6" x14ac:dyDescent="0.2">
      <c r="A6848">
        <v>6845</v>
      </c>
      <c r="B6848">
        <v>611.75015900000005</v>
      </c>
      <c r="C6848">
        <v>0</v>
      </c>
      <c r="D6848">
        <v>1</v>
      </c>
      <c r="E6848">
        <v>233.73953396336299</v>
      </c>
      <c r="F6848">
        <v>0</v>
      </c>
    </row>
    <row r="6849" spans="1:6" x14ac:dyDescent="0.2">
      <c r="A6849">
        <v>6846</v>
      </c>
      <c r="B6849">
        <v>611.75015900000005</v>
      </c>
      <c r="C6849">
        <v>0</v>
      </c>
      <c r="D6849">
        <v>1</v>
      </c>
      <c r="E6849">
        <v>232.69513907125</v>
      </c>
      <c r="F6849">
        <v>0</v>
      </c>
    </row>
    <row r="6850" spans="1:6" x14ac:dyDescent="0.2">
      <c r="A6850">
        <v>6847</v>
      </c>
      <c r="B6850">
        <v>611.75015900000005</v>
      </c>
      <c r="C6850">
        <v>0</v>
      </c>
      <c r="D6850">
        <v>1</v>
      </c>
      <c r="E6850">
        <v>231.65330466762001</v>
      </c>
      <c r="F6850">
        <v>0</v>
      </c>
    </row>
    <row r="6851" spans="1:6" x14ac:dyDescent="0.2">
      <c r="A6851">
        <v>6848</v>
      </c>
      <c r="B6851">
        <v>611.75015900000005</v>
      </c>
      <c r="C6851">
        <v>0</v>
      </c>
      <c r="D6851">
        <v>1</v>
      </c>
      <c r="E6851">
        <v>230.614034075284</v>
      </c>
      <c r="F6851">
        <v>0</v>
      </c>
    </row>
    <row r="6852" spans="1:6" x14ac:dyDescent="0.2">
      <c r="A6852">
        <v>6849</v>
      </c>
      <c r="B6852">
        <v>611.75015900000005</v>
      </c>
      <c r="C6852">
        <v>0</v>
      </c>
      <c r="D6852">
        <v>1</v>
      </c>
      <c r="E6852">
        <v>229.577331781038</v>
      </c>
      <c r="F6852">
        <v>0</v>
      </c>
    </row>
    <row r="6853" spans="1:6" x14ac:dyDescent="0.2">
      <c r="A6853">
        <v>6850</v>
      </c>
      <c r="B6853">
        <v>611.75015900000005</v>
      </c>
      <c r="C6853">
        <v>0</v>
      </c>
      <c r="D6853">
        <v>1</v>
      </c>
      <c r="E6853">
        <v>228.543202107741</v>
      </c>
      <c r="F6853">
        <v>0</v>
      </c>
    </row>
    <row r="6854" spans="1:6" x14ac:dyDescent="0.2">
      <c r="A6854">
        <v>6851</v>
      </c>
      <c r="B6854">
        <v>611.75015900000005</v>
      </c>
      <c r="C6854">
        <v>0</v>
      </c>
      <c r="D6854">
        <v>1</v>
      </c>
      <c r="E6854">
        <v>227.511651200269</v>
      </c>
      <c r="F6854">
        <v>0</v>
      </c>
    </row>
    <row r="6855" spans="1:6" x14ac:dyDescent="0.2">
      <c r="A6855">
        <v>6852</v>
      </c>
      <c r="B6855">
        <v>611.75015900000005</v>
      </c>
      <c r="C6855">
        <v>0</v>
      </c>
      <c r="D6855">
        <v>1</v>
      </c>
      <c r="E6855">
        <v>226.482685717339</v>
      </c>
      <c r="F6855">
        <v>0</v>
      </c>
    </row>
    <row r="6856" spans="1:6" x14ac:dyDescent="0.2">
      <c r="A6856">
        <v>6853</v>
      </c>
      <c r="B6856">
        <v>611.75015900000005</v>
      </c>
      <c r="C6856">
        <v>0</v>
      </c>
      <c r="D6856">
        <v>1</v>
      </c>
      <c r="E6856">
        <v>225.45631300758501</v>
      </c>
      <c r="F6856">
        <v>0</v>
      </c>
    </row>
    <row r="6857" spans="1:6" x14ac:dyDescent="0.2">
      <c r="A6857">
        <v>6854</v>
      </c>
      <c r="B6857">
        <v>611.75015900000005</v>
      </c>
      <c r="C6857">
        <v>0</v>
      </c>
      <c r="D6857">
        <v>1</v>
      </c>
      <c r="E6857">
        <v>224.432531557641</v>
      </c>
      <c r="F6857">
        <v>0</v>
      </c>
    </row>
    <row r="6858" spans="1:6" x14ac:dyDescent="0.2">
      <c r="A6858">
        <v>6855</v>
      </c>
      <c r="B6858">
        <v>611.75015900000005</v>
      </c>
      <c r="C6858">
        <v>0</v>
      </c>
      <c r="D6858">
        <v>1</v>
      </c>
      <c r="E6858">
        <v>223.41134029330701</v>
      </c>
      <c r="F6858">
        <v>0</v>
      </c>
    </row>
    <row r="6859" spans="1:6" x14ac:dyDescent="0.2">
      <c r="A6859">
        <v>6856</v>
      </c>
      <c r="B6859">
        <v>611.75015900000005</v>
      </c>
      <c r="C6859">
        <v>0</v>
      </c>
      <c r="D6859">
        <v>1</v>
      </c>
      <c r="E6859">
        <v>222.39273774429901</v>
      </c>
      <c r="F6859">
        <v>0</v>
      </c>
    </row>
    <row r="6860" spans="1:6" x14ac:dyDescent="0.2">
      <c r="A6860">
        <v>6857</v>
      </c>
      <c r="B6860">
        <v>611.75015900000005</v>
      </c>
      <c r="C6860">
        <v>0</v>
      </c>
      <c r="D6860">
        <v>1</v>
      </c>
      <c r="E6860">
        <v>221.37672336065299</v>
      </c>
      <c r="F6860">
        <v>0</v>
      </c>
    </row>
    <row r="6861" spans="1:6" x14ac:dyDescent="0.2">
      <c r="A6861">
        <v>6858</v>
      </c>
      <c r="B6861">
        <v>611.75015900000005</v>
      </c>
      <c r="C6861">
        <v>0</v>
      </c>
      <c r="D6861">
        <v>1</v>
      </c>
      <c r="E6861">
        <v>220.36329676868701</v>
      </c>
      <c r="F6861">
        <v>0</v>
      </c>
    </row>
    <row r="6862" spans="1:6" x14ac:dyDescent="0.2">
      <c r="A6862">
        <v>6859</v>
      </c>
      <c r="B6862">
        <v>611.75015900000005</v>
      </c>
      <c r="C6862">
        <v>0</v>
      </c>
      <c r="D6862">
        <v>1</v>
      </c>
      <c r="E6862">
        <v>219.35245756961999</v>
      </c>
      <c r="F6862">
        <v>0</v>
      </c>
    </row>
    <row r="6863" spans="1:6" x14ac:dyDescent="0.2">
      <c r="A6863">
        <v>6860</v>
      </c>
      <c r="B6863">
        <v>611.75015900000005</v>
      </c>
      <c r="C6863">
        <v>0</v>
      </c>
      <c r="D6863">
        <v>1</v>
      </c>
      <c r="E6863">
        <v>218.34420601701299</v>
      </c>
      <c r="F6863">
        <v>0</v>
      </c>
    </row>
    <row r="6864" spans="1:6" x14ac:dyDescent="0.2">
      <c r="A6864">
        <v>6861</v>
      </c>
      <c r="B6864">
        <v>611.75015900000005</v>
      </c>
      <c r="C6864">
        <v>0</v>
      </c>
      <c r="D6864">
        <v>1</v>
      </c>
      <c r="E6864">
        <v>217.33854232178501</v>
      </c>
      <c r="F6864">
        <v>0</v>
      </c>
    </row>
    <row r="6865" spans="1:6" x14ac:dyDescent="0.2">
      <c r="A6865">
        <v>6862</v>
      </c>
      <c r="B6865">
        <v>611.75015900000005</v>
      </c>
      <c r="C6865">
        <v>0</v>
      </c>
      <c r="D6865">
        <v>1</v>
      </c>
      <c r="E6865">
        <v>216.33546578096599</v>
      </c>
      <c r="F6865">
        <v>0</v>
      </c>
    </row>
    <row r="6866" spans="1:6" x14ac:dyDescent="0.2">
      <c r="A6866">
        <v>6863</v>
      </c>
      <c r="B6866">
        <v>611.75015900000005</v>
      </c>
      <c r="C6866">
        <v>0</v>
      </c>
      <c r="D6866">
        <v>1</v>
      </c>
      <c r="E6866">
        <v>215.334977248679</v>
      </c>
      <c r="F6866">
        <v>0</v>
      </c>
    </row>
    <row r="6867" spans="1:6" x14ac:dyDescent="0.2">
      <c r="A6867">
        <v>6864</v>
      </c>
      <c r="B6867">
        <v>611.75015900000005</v>
      </c>
      <c r="C6867">
        <v>0</v>
      </c>
      <c r="D6867">
        <v>1</v>
      </c>
      <c r="E6867">
        <v>214.337078328541</v>
      </c>
      <c r="F6867">
        <v>0</v>
      </c>
    </row>
    <row r="6868" spans="1:6" x14ac:dyDescent="0.2">
      <c r="A6868">
        <v>6865</v>
      </c>
      <c r="B6868">
        <v>611.75015900000005</v>
      </c>
      <c r="C6868">
        <v>0</v>
      </c>
      <c r="D6868">
        <v>1</v>
      </c>
      <c r="E6868">
        <v>213.34177175757</v>
      </c>
      <c r="F6868">
        <v>0</v>
      </c>
    </row>
    <row r="6869" spans="1:6" x14ac:dyDescent="0.2">
      <c r="A6869">
        <v>6866</v>
      </c>
      <c r="B6869">
        <v>611.75015900000005</v>
      </c>
      <c r="C6869">
        <v>0</v>
      </c>
      <c r="D6869">
        <v>1</v>
      </c>
      <c r="E6869">
        <v>212.34904930034401</v>
      </c>
      <c r="F6869">
        <v>0</v>
      </c>
    </row>
    <row r="6870" spans="1:6" x14ac:dyDescent="0.2">
      <c r="A6870">
        <v>6867</v>
      </c>
      <c r="B6870">
        <v>611.75015900000005</v>
      </c>
      <c r="C6870">
        <v>0</v>
      </c>
      <c r="D6870">
        <v>1</v>
      </c>
      <c r="E6870">
        <v>211.35890408223801</v>
      </c>
      <c r="F6870">
        <v>0</v>
      </c>
    </row>
    <row r="6871" spans="1:6" x14ac:dyDescent="0.2">
      <c r="A6871">
        <v>6868</v>
      </c>
      <c r="B6871">
        <v>611.75015900000005</v>
      </c>
      <c r="C6871">
        <v>0</v>
      </c>
      <c r="D6871">
        <v>1</v>
      </c>
      <c r="E6871">
        <v>210.37132977925901</v>
      </c>
      <c r="F6871">
        <v>0</v>
      </c>
    </row>
    <row r="6872" spans="1:6" x14ac:dyDescent="0.2">
      <c r="A6872">
        <v>6869</v>
      </c>
      <c r="B6872">
        <v>611.75015900000005</v>
      </c>
      <c r="C6872">
        <v>0</v>
      </c>
      <c r="D6872">
        <v>1</v>
      </c>
      <c r="E6872">
        <v>209.386320414528</v>
      </c>
      <c r="F6872">
        <v>0</v>
      </c>
    </row>
    <row r="6873" spans="1:6" x14ac:dyDescent="0.2">
      <c r="A6873">
        <v>6870</v>
      </c>
      <c r="B6873">
        <v>611.75015900000005</v>
      </c>
      <c r="C6873">
        <v>0</v>
      </c>
      <c r="D6873">
        <v>1</v>
      </c>
      <c r="E6873">
        <v>208.40387119672801</v>
      </c>
      <c r="F6873">
        <v>0</v>
      </c>
    </row>
    <row r="6874" spans="1:6" x14ac:dyDescent="0.2">
      <c r="A6874">
        <v>6871</v>
      </c>
      <c r="B6874">
        <v>611.75015900000005</v>
      </c>
      <c r="C6874">
        <v>0</v>
      </c>
      <c r="D6874">
        <v>1</v>
      </c>
      <c r="E6874">
        <v>207.42397833930201</v>
      </c>
      <c r="F6874">
        <v>0</v>
      </c>
    </row>
    <row r="6875" spans="1:6" x14ac:dyDescent="0.2">
      <c r="A6875">
        <v>6872</v>
      </c>
      <c r="B6875">
        <v>611.75015900000005</v>
      </c>
      <c r="C6875">
        <v>0</v>
      </c>
      <c r="D6875">
        <v>1</v>
      </c>
      <c r="E6875">
        <v>206.44663875040999</v>
      </c>
      <c r="F6875">
        <v>0</v>
      </c>
    </row>
    <row r="6876" spans="1:6" x14ac:dyDescent="0.2">
      <c r="A6876">
        <v>6873</v>
      </c>
      <c r="B6876">
        <v>611.75015900000005</v>
      </c>
      <c r="C6876">
        <v>0</v>
      </c>
      <c r="D6876">
        <v>1</v>
      </c>
      <c r="E6876">
        <v>205.47184928522</v>
      </c>
      <c r="F6876">
        <v>0</v>
      </c>
    </row>
    <row r="6877" spans="1:6" x14ac:dyDescent="0.2">
      <c r="A6877">
        <v>6874</v>
      </c>
      <c r="B6877">
        <v>611.75015900000005</v>
      </c>
      <c r="C6877">
        <v>0</v>
      </c>
      <c r="D6877">
        <v>1</v>
      </c>
      <c r="E6877">
        <v>204.49960742592901</v>
      </c>
      <c r="F6877">
        <v>0</v>
      </c>
    </row>
    <row r="6878" spans="1:6" x14ac:dyDescent="0.2">
      <c r="A6878">
        <v>6875</v>
      </c>
      <c r="B6878">
        <v>611.75015900000005</v>
      </c>
      <c r="C6878">
        <v>0</v>
      </c>
      <c r="D6878">
        <v>1</v>
      </c>
      <c r="E6878">
        <v>203.52991153664399</v>
      </c>
      <c r="F6878">
        <v>0</v>
      </c>
    </row>
    <row r="6879" spans="1:6" x14ac:dyDescent="0.2">
      <c r="A6879">
        <v>6876</v>
      </c>
      <c r="B6879">
        <v>611.75015900000005</v>
      </c>
      <c r="C6879">
        <v>0</v>
      </c>
      <c r="D6879">
        <v>1</v>
      </c>
      <c r="E6879">
        <v>202.56276002736601</v>
      </c>
      <c r="F6879">
        <v>0</v>
      </c>
    </row>
    <row r="6880" spans="1:6" x14ac:dyDescent="0.2">
      <c r="A6880">
        <v>6877</v>
      </c>
      <c r="B6880">
        <v>611.75015900000005</v>
      </c>
      <c r="C6880">
        <v>0</v>
      </c>
      <c r="D6880">
        <v>1</v>
      </c>
      <c r="E6880">
        <v>201.59815274860799</v>
      </c>
      <c r="F6880">
        <v>0</v>
      </c>
    </row>
    <row r="6881" spans="1:6" x14ac:dyDescent="0.2">
      <c r="A6881">
        <v>6878</v>
      </c>
      <c r="B6881">
        <v>611.75015900000005</v>
      </c>
      <c r="C6881">
        <v>0</v>
      </c>
      <c r="D6881">
        <v>1</v>
      </c>
      <c r="E6881">
        <v>200.63609581329399</v>
      </c>
      <c r="F6881">
        <v>0</v>
      </c>
    </row>
    <row r="6882" spans="1:6" x14ac:dyDescent="0.2">
      <c r="A6882">
        <v>6879</v>
      </c>
      <c r="B6882">
        <v>611.75015900000005</v>
      </c>
      <c r="C6882">
        <v>0</v>
      </c>
      <c r="D6882">
        <v>1</v>
      </c>
      <c r="E6882">
        <v>199.67659651919999</v>
      </c>
      <c r="F6882">
        <v>0</v>
      </c>
    </row>
    <row r="6883" spans="1:6" x14ac:dyDescent="0.2">
      <c r="A6883">
        <v>6880</v>
      </c>
      <c r="B6883">
        <v>611.75015900000005</v>
      </c>
      <c r="C6883">
        <v>0</v>
      </c>
      <c r="D6883">
        <v>1</v>
      </c>
      <c r="E6883">
        <v>198.71966303090201</v>
      </c>
      <c r="F6883">
        <v>0</v>
      </c>
    </row>
    <row r="6884" spans="1:6" x14ac:dyDescent="0.2">
      <c r="A6884">
        <v>6881</v>
      </c>
      <c r="B6884">
        <v>611.75015900000005</v>
      </c>
      <c r="C6884">
        <v>0</v>
      </c>
      <c r="D6884">
        <v>1</v>
      </c>
      <c r="E6884">
        <v>197.765304833588</v>
      </c>
      <c r="F6884">
        <v>0</v>
      </c>
    </row>
    <row r="6885" spans="1:6" x14ac:dyDescent="0.2">
      <c r="A6885">
        <v>6882</v>
      </c>
      <c r="B6885">
        <v>611.75015900000005</v>
      </c>
      <c r="C6885">
        <v>0</v>
      </c>
      <c r="D6885">
        <v>1</v>
      </c>
      <c r="E6885">
        <v>196.81353230142599</v>
      </c>
      <c r="F6885">
        <v>0</v>
      </c>
    </row>
    <row r="6886" spans="1:6" x14ac:dyDescent="0.2">
      <c r="A6886">
        <v>6883</v>
      </c>
      <c r="B6886">
        <v>611.75015900000005</v>
      </c>
      <c r="C6886">
        <v>0</v>
      </c>
      <c r="D6886">
        <v>1</v>
      </c>
      <c r="E6886">
        <v>195.86435715118</v>
      </c>
      <c r="F6886">
        <v>0</v>
      </c>
    </row>
    <row r="6887" spans="1:6" x14ac:dyDescent="0.2">
      <c r="A6887">
        <v>6884</v>
      </c>
      <c r="B6887">
        <v>611.75015900000005</v>
      </c>
      <c r="C6887">
        <v>0</v>
      </c>
      <c r="D6887">
        <v>1</v>
      </c>
      <c r="E6887">
        <v>194.917792640285</v>
      </c>
      <c r="F6887">
        <v>0</v>
      </c>
    </row>
    <row r="6888" spans="1:6" x14ac:dyDescent="0.2">
      <c r="A6888">
        <v>6885</v>
      </c>
      <c r="B6888">
        <v>611.75015900000005</v>
      </c>
      <c r="C6888">
        <v>0</v>
      </c>
      <c r="D6888">
        <v>1</v>
      </c>
      <c r="E6888">
        <v>193.97385255157999</v>
      </c>
      <c r="F6888">
        <v>0</v>
      </c>
    </row>
    <row r="6889" spans="1:6" x14ac:dyDescent="0.2">
      <c r="A6889">
        <v>6886</v>
      </c>
      <c r="B6889">
        <v>611.75015900000005</v>
      </c>
      <c r="C6889">
        <v>0</v>
      </c>
      <c r="D6889">
        <v>1</v>
      </c>
      <c r="E6889">
        <v>193.03255137181</v>
      </c>
      <c r="F6889">
        <v>0</v>
      </c>
    </row>
    <row r="6890" spans="1:6" x14ac:dyDescent="0.2">
      <c r="A6890">
        <v>6887</v>
      </c>
      <c r="B6890">
        <v>611.75015900000005</v>
      </c>
      <c r="C6890">
        <v>0</v>
      </c>
      <c r="D6890">
        <v>1</v>
      </c>
      <c r="E6890">
        <v>192.09390459841799</v>
      </c>
      <c r="F6890">
        <v>0</v>
      </c>
    </row>
    <row r="6891" spans="1:6" x14ac:dyDescent="0.2">
      <c r="A6891">
        <v>6888</v>
      </c>
      <c r="B6891">
        <v>611.75015900000005</v>
      </c>
      <c r="C6891">
        <v>0</v>
      </c>
      <c r="D6891">
        <v>1</v>
      </c>
      <c r="E6891">
        <v>191.15792842111199</v>
      </c>
      <c r="F6891">
        <v>0</v>
      </c>
    </row>
    <row r="6892" spans="1:6" x14ac:dyDescent="0.2">
      <c r="A6892">
        <v>6889</v>
      </c>
      <c r="B6892">
        <v>611.75015900000005</v>
      </c>
      <c r="C6892">
        <v>0</v>
      </c>
      <c r="D6892">
        <v>1</v>
      </c>
      <c r="E6892">
        <v>190.22464009982701</v>
      </c>
      <c r="F6892">
        <v>0</v>
      </c>
    </row>
    <row r="6893" spans="1:6" x14ac:dyDescent="0.2">
      <c r="A6893">
        <v>6890</v>
      </c>
      <c r="B6893">
        <v>611.75015900000005</v>
      </c>
      <c r="C6893">
        <v>0</v>
      </c>
      <c r="D6893">
        <v>1</v>
      </c>
      <c r="E6893">
        <v>189.29399968970401</v>
      </c>
      <c r="F6893">
        <v>0</v>
      </c>
    </row>
    <row r="6894" spans="1:6" x14ac:dyDescent="0.2">
      <c r="A6894">
        <v>6891</v>
      </c>
      <c r="B6894">
        <v>611.75015900000005</v>
      </c>
      <c r="C6894">
        <v>0</v>
      </c>
      <c r="D6894">
        <v>1</v>
      </c>
      <c r="E6894">
        <v>188.36596659071901</v>
      </c>
      <c r="F6894">
        <v>0</v>
      </c>
    </row>
    <row r="6895" spans="1:6" x14ac:dyDescent="0.2">
      <c r="A6895">
        <v>6892</v>
      </c>
      <c r="B6895">
        <v>611.75015900000005</v>
      </c>
      <c r="C6895">
        <v>0</v>
      </c>
      <c r="D6895">
        <v>1</v>
      </c>
      <c r="E6895">
        <v>187.44049918346499</v>
      </c>
      <c r="F6895">
        <v>0</v>
      </c>
    </row>
    <row r="6896" spans="1:6" x14ac:dyDescent="0.2">
      <c r="A6896">
        <v>6893</v>
      </c>
      <c r="B6896">
        <v>611.75015900000005</v>
      </c>
      <c r="C6896">
        <v>0</v>
      </c>
      <c r="D6896">
        <v>1</v>
      </c>
      <c r="E6896">
        <v>186.51755560854201</v>
      </c>
      <c r="F6896">
        <v>0</v>
      </c>
    </row>
    <row r="6897" spans="1:6" x14ac:dyDescent="0.2">
      <c r="A6897">
        <v>6894</v>
      </c>
      <c r="B6897">
        <v>611.75015900000005</v>
      </c>
      <c r="C6897">
        <v>0</v>
      </c>
      <c r="D6897">
        <v>1</v>
      </c>
      <c r="E6897">
        <v>185.59709254475399</v>
      </c>
      <c r="F6897">
        <v>0</v>
      </c>
    </row>
    <row r="6898" spans="1:6" x14ac:dyDescent="0.2">
      <c r="A6898">
        <v>6895</v>
      </c>
      <c r="B6898">
        <v>611.75015900000005</v>
      </c>
      <c r="C6898">
        <v>0</v>
      </c>
      <c r="D6898">
        <v>1</v>
      </c>
      <c r="E6898">
        <v>184.679065983448</v>
      </c>
      <c r="F6898">
        <v>0</v>
      </c>
    </row>
    <row r="6899" spans="1:6" x14ac:dyDescent="0.2">
      <c r="A6899">
        <v>6896</v>
      </c>
      <c r="B6899">
        <v>611.75015900000005</v>
      </c>
      <c r="C6899">
        <v>0</v>
      </c>
      <c r="D6899">
        <v>1</v>
      </c>
      <c r="E6899">
        <v>183.76343085321901</v>
      </c>
      <c r="F6899">
        <v>0</v>
      </c>
    </row>
    <row r="6900" spans="1:6" x14ac:dyDescent="0.2">
      <c r="A6900">
        <v>6897</v>
      </c>
      <c r="B6900">
        <v>611.75015900000005</v>
      </c>
      <c r="C6900">
        <v>0</v>
      </c>
      <c r="D6900">
        <v>1</v>
      </c>
      <c r="E6900">
        <v>182.85014147575299</v>
      </c>
      <c r="F6900">
        <v>0</v>
      </c>
    </row>
    <row r="6901" spans="1:6" x14ac:dyDescent="0.2">
      <c r="A6901">
        <v>6898</v>
      </c>
      <c r="B6901">
        <v>611.75015900000005</v>
      </c>
      <c r="C6901">
        <v>0</v>
      </c>
      <c r="D6901">
        <v>1</v>
      </c>
      <c r="E6901">
        <v>181.939151204848</v>
      </c>
      <c r="F6901">
        <v>0</v>
      </c>
    </row>
    <row r="6902" spans="1:6" x14ac:dyDescent="0.2">
      <c r="A6902">
        <v>6899</v>
      </c>
      <c r="B6902">
        <v>611.75015900000005</v>
      </c>
      <c r="C6902">
        <v>0</v>
      </c>
      <c r="D6902">
        <v>1</v>
      </c>
      <c r="E6902">
        <v>181.030413518339</v>
      </c>
      <c r="F6902">
        <v>0</v>
      </c>
    </row>
    <row r="6903" spans="1:6" x14ac:dyDescent="0.2">
      <c r="A6903">
        <v>6900</v>
      </c>
      <c r="B6903">
        <v>611.75015900000005</v>
      </c>
      <c r="C6903">
        <v>0</v>
      </c>
      <c r="D6903">
        <v>1</v>
      </c>
      <c r="E6903">
        <v>180.12393655581201</v>
      </c>
      <c r="F6903">
        <v>0</v>
      </c>
    </row>
    <row r="6904" spans="1:6" x14ac:dyDescent="0.2">
      <c r="A6904">
        <v>6901</v>
      </c>
      <c r="B6904">
        <v>611.75015900000005</v>
      </c>
      <c r="C6904">
        <v>0</v>
      </c>
      <c r="D6904">
        <v>1</v>
      </c>
      <c r="E6904">
        <v>179.21972980153399</v>
      </c>
      <c r="F6904">
        <v>0</v>
      </c>
    </row>
    <row r="6905" spans="1:6" x14ac:dyDescent="0.2">
      <c r="A6905">
        <v>6902</v>
      </c>
      <c r="B6905">
        <v>611.75015900000005</v>
      </c>
      <c r="C6905">
        <v>0</v>
      </c>
      <c r="D6905">
        <v>1</v>
      </c>
      <c r="E6905">
        <v>178.31780426796399</v>
      </c>
      <c r="F6905">
        <v>0</v>
      </c>
    </row>
    <row r="6906" spans="1:6" x14ac:dyDescent="0.2">
      <c r="A6906">
        <v>6903</v>
      </c>
      <c r="B6906">
        <v>611.75015900000005</v>
      </c>
      <c r="C6906">
        <v>0</v>
      </c>
      <c r="D6906">
        <v>1</v>
      </c>
      <c r="E6906">
        <v>177.41817190758101</v>
      </c>
      <c r="F6906">
        <v>0</v>
      </c>
    </row>
    <row r="6907" spans="1:6" x14ac:dyDescent="0.2">
      <c r="A6907">
        <v>6904</v>
      </c>
      <c r="B6907">
        <v>611.75015900000005</v>
      </c>
      <c r="C6907">
        <v>0</v>
      </c>
      <c r="D6907">
        <v>1</v>
      </c>
      <c r="E6907">
        <v>176.52084629752699</v>
      </c>
      <c r="F6907">
        <v>0</v>
      </c>
    </row>
    <row r="6908" spans="1:6" x14ac:dyDescent="0.2">
      <c r="A6908">
        <v>6905</v>
      </c>
      <c r="B6908">
        <v>611.75015900000005</v>
      </c>
      <c r="C6908">
        <v>0</v>
      </c>
      <c r="D6908">
        <v>1</v>
      </c>
      <c r="E6908">
        <v>175.625841982054</v>
      </c>
      <c r="F6908">
        <v>0</v>
      </c>
    </row>
    <row r="6909" spans="1:6" x14ac:dyDescent="0.2">
      <c r="A6909">
        <v>6906</v>
      </c>
      <c r="B6909">
        <v>611.75015900000005</v>
      </c>
      <c r="C6909">
        <v>0</v>
      </c>
      <c r="D6909">
        <v>1</v>
      </c>
      <c r="E6909">
        <v>174.73317476892601</v>
      </c>
      <c r="F6909">
        <v>0</v>
      </c>
    </row>
    <row r="6910" spans="1:6" x14ac:dyDescent="0.2">
      <c r="A6910">
        <v>6907</v>
      </c>
      <c r="B6910">
        <v>611.75015900000005</v>
      </c>
      <c r="C6910">
        <v>0</v>
      </c>
      <c r="D6910">
        <v>1</v>
      </c>
      <c r="E6910">
        <v>173.842862595078</v>
      </c>
      <c r="F6910">
        <v>0</v>
      </c>
    </row>
    <row r="6911" spans="1:6" x14ac:dyDescent="0.2">
      <c r="A6911">
        <v>6908</v>
      </c>
      <c r="B6911">
        <v>611.75015900000005</v>
      </c>
      <c r="C6911">
        <v>0</v>
      </c>
      <c r="D6911">
        <v>1</v>
      </c>
      <c r="E6911">
        <v>172.95492420823501</v>
      </c>
      <c r="F6911">
        <v>0</v>
      </c>
    </row>
    <row r="6912" spans="1:6" x14ac:dyDescent="0.2">
      <c r="A6912">
        <v>6909</v>
      </c>
      <c r="B6912">
        <v>611.75015900000005</v>
      </c>
      <c r="C6912">
        <v>0</v>
      </c>
      <c r="D6912">
        <v>1</v>
      </c>
      <c r="E6912">
        <v>172.06938027515801</v>
      </c>
      <c r="F6912">
        <v>0</v>
      </c>
    </row>
    <row r="6913" spans="1:6" x14ac:dyDescent="0.2">
      <c r="A6913">
        <v>6910</v>
      </c>
      <c r="B6913">
        <v>611.75015900000005</v>
      </c>
      <c r="C6913">
        <v>0</v>
      </c>
      <c r="D6913">
        <v>1</v>
      </c>
      <c r="E6913">
        <v>171.18625204088201</v>
      </c>
      <c r="F6913">
        <v>0</v>
      </c>
    </row>
    <row r="6914" spans="1:6" x14ac:dyDescent="0.2">
      <c r="A6914">
        <v>6911</v>
      </c>
      <c r="B6914">
        <v>611.75015900000005</v>
      </c>
      <c r="C6914">
        <v>0</v>
      </c>
      <c r="D6914">
        <v>1</v>
      </c>
      <c r="E6914">
        <v>170.305562020498</v>
      </c>
      <c r="F6914">
        <v>0</v>
      </c>
    </row>
    <row r="6915" spans="1:6" x14ac:dyDescent="0.2">
      <c r="A6915">
        <v>6912</v>
      </c>
      <c r="B6915">
        <v>611.75015900000005</v>
      </c>
      <c r="C6915">
        <v>0</v>
      </c>
      <c r="D6915">
        <v>1</v>
      </c>
      <c r="E6915">
        <v>169.427304947723</v>
      </c>
      <c r="F6915">
        <v>0</v>
      </c>
    </row>
    <row r="6916" spans="1:6" x14ac:dyDescent="0.2">
      <c r="A6916">
        <v>6913</v>
      </c>
      <c r="B6916">
        <v>611.75015900000005</v>
      </c>
      <c r="C6916">
        <v>0</v>
      </c>
      <c r="D6916">
        <v>1</v>
      </c>
      <c r="E6916">
        <v>168.551475494079</v>
      </c>
      <c r="F6916">
        <v>0</v>
      </c>
    </row>
    <row r="6917" spans="1:6" x14ac:dyDescent="0.2">
      <c r="A6917">
        <v>6914</v>
      </c>
      <c r="B6917">
        <v>611.75015900000005</v>
      </c>
      <c r="C6917">
        <v>0</v>
      </c>
      <c r="D6917">
        <v>1</v>
      </c>
      <c r="E6917">
        <v>167.67806892682501</v>
      </c>
      <c r="F6917">
        <v>0</v>
      </c>
    </row>
    <row r="6918" spans="1:6" x14ac:dyDescent="0.2">
      <c r="A6918">
        <v>6915</v>
      </c>
      <c r="B6918">
        <v>611.75015900000005</v>
      </c>
      <c r="C6918">
        <v>0</v>
      </c>
      <c r="D6918">
        <v>1</v>
      </c>
      <c r="E6918">
        <v>166.807080540367</v>
      </c>
      <c r="F6918">
        <v>0</v>
      </c>
    </row>
    <row r="6919" spans="1:6" x14ac:dyDescent="0.2">
      <c r="A6919">
        <v>6916</v>
      </c>
      <c r="B6919">
        <v>611.75015900000005</v>
      </c>
      <c r="C6919">
        <v>0</v>
      </c>
      <c r="D6919">
        <v>1</v>
      </c>
      <c r="E6919">
        <v>165.93850619306301</v>
      </c>
      <c r="F6919">
        <v>0</v>
      </c>
    </row>
    <row r="6920" spans="1:6" x14ac:dyDescent="0.2">
      <c r="A6920">
        <v>6917</v>
      </c>
      <c r="B6920">
        <v>611.75015900000005</v>
      </c>
      <c r="C6920">
        <v>0</v>
      </c>
      <c r="D6920">
        <v>1</v>
      </c>
      <c r="E6920">
        <v>165.07234173541099</v>
      </c>
      <c r="F6920">
        <v>0</v>
      </c>
    </row>
    <row r="6921" spans="1:6" x14ac:dyDescent="0.2">
      <c r="A6921">
        <v>6918</v>
      </c>
      <c r="B6921">
        <v>611.75015900000005</v>
      </c>
      <c r="C6921">
        <v>0</v>
      </c>
      <c r="D6921">
        <v>1</v>
      </c>
      <c r="E6921">
        <v>164.208583149161</v>
      </c>
      <c r="F6921">
        <v>0</v>
      </c>
    </row>
    <row r="6922" spans="1:6" x14ac:dyDescent="0.2">
      <c r="A6922">
        <v>6919</v>
      </c>
      <c r="B6922">
        <v>611.75015900000005</v>
      </c>
      <c r="C6922">
        <v>0</v>
      </c>
      <c r="D6922">
        <v>1</v>
      </c>
      <c r="E6922">
        <v>163.347227443241</v>
      </c>
      <c r="F6922">
        <v>0</v>
      </c>
    </row>
    <row r="6923" spans="1:6" x14ac:dyDescent="0.2">
      <c r="A6923">
        <v>6920</v>
      </c>
      <c r="B6923">
        <v>611.75015900000005</v>
      </c>
      <c r="C6923">
        <v>0</v>
      </c>
      <c r="D6923">
        <v>1</v>
      </c>
      <c r="E6923">
        <v>162.48827128488301</v>
      </c>
      <c r="F6923">
        <v>0</v>
      </c>
    </row>
    <row r="6924" spans="1:6" x14ac:dyDescent="0.2">
      <c r="A6924">
        <v>6921</v>
      </c>
      <c r="B6924">
        <v>611.75015900000005</v>
      </c>
      <c r="C6924">
        <v>0</v>
      </c>
      <c r="D6924">
        <v>1</v>
      </c>
      <c r="E6924">
        <v>161.63171247990101</v>
      </c>
      <c r="F6924">
        <v>0</v>
      </c>
    </row>
    <row r="6925" spans="1:6" x14ac:dyDescent="0.2">
      <c r="A6925">
        <v>6922</v>
      </c>
      <c r="B6925">
        <v>611.75015900000005</v>
      </c>
      <c r="C6925">
        <v>0</v>
      </c>
      <c r="D6925">
        <v>1</v>
      </c>
      <c r="E6925">
        <v>160.77754860632101</v>
      </c>
      <c r="F6925">
        <v>0</v>
      </c>
    </row>
    <row r="6926" spans="1:6" x14ac:dyDescent="0.2">
      <c r="A6926">
        <v>6923</v>
      </c>
      <c r="B6926">
        <v>611.75015900000005</v>
      </c>
      <c r="C6926">
        <v>0</v>
      </c>
      <c r="D6926">
        <v>1</v>
      </c>
      <c r="E6926">
        <v>159.92577915929499</v>
      </c>
      <c r="F6926">
        <v>0</v>
      </c>
    </row>
    <row r="6927" spans="1:6" x14ac:dyDescent="0.2">
      <c r="A6927">
        <v>6924</v>
      </c>
      <c r="B6927">
        <v>611.75015900000005</v>
      </c>
      <c r="C6927">
        <v>0</v>
      </c>
      <c r="D6927">
        <v>1</v>
      </c>
      <c r="E6927">
        <v>159.076406775988</v>
      </c>
      <c r="F6927">
        <v>0</v>
      </c>
    </row>
    <row r="6928" spans="1:6" x14ac:dyDescent="0.2">
      <c r="A6928">
        <v>6925</v>
      </c>
      <c r="B6928">
        <v>611.75015900000005</v>
      </c>
      <c r="C6928">
        <v>0</v>
      </c>
      <c r="D6928">
        <v>1</v>
      </c>
      <c r="E6928">
        <v>158.22943618614099</v>
      </c>
      <c r="F6928">
        <v>0</v>
      </c>
    </row>
    <row r="6929" spans="1:6" x14ac:dyDescent="0.2">
      <c r="A6929">
        <v>6926</v>
      </c>
      <c r="B6929">
        <v>611.75015900000005</v>
      </c>
      <c r="C6929">
        <v>0</v>
      </c>
      <c r="D6929">
        <v>1</v>
      </c>
      <c r="E6929">
        <v>157.384873393063</v>
      </c>
      <c r="F6929">
        <v>0</v>
      </c>
    </row>
    <row r="6930" spans="1:6" x14ac:dyDescent="0.2">
      <c r="A6930">
        <v>6927</v>
      </c>
      <c r="B6930">
        <v>611.75015900000005</v>
      </c>
      <c r="C6930">
        <v>0</v>
      </c>
      <c r="D6930">
        <v>1</v>
      </c>
      <c r="E6930">
        <v>156.54272603135101</v>
      </c>
      <c r="F6930">
        <v>0</v>
      </c>
    </row>
    <row r="6931" spans="1:6" x14ac:dyDescent="0.2">
      <c r="A6931">
        <v>6928</v>
      </c>
      <c r="B6931">
        <v>611.75015900000005</v>
      </c>
      <c r="C6931">
        <v>0</v>
      </c>
      <c r="D6931">
        <v>1</v>
      </c>
      <c r="E6931">
        <v>155.70300319618599</v>
      </c>
      <c r="F6931">
        <v>0</v>
      </c>
    </row>
    <row r="6932" spans="1:6" x14ac:dyDescent="0.2">
      <c r="A6932">
        <v>6929</v>
      </c>
      <c r="B6932">
        <v>611.75015900000005</v>
      </c>
      <c r="C6932">
        <v>0</v>
      </c>
      <c r="D6932">
        <v>1</v>
      </c>
      <c r="E6932">
        <v>154.86571580263899</v>
      </c>
      <c r="F6932">
        <v>0</v>
      </c>
    </row>
    <row r="6933" spans="1:6" x14ac:dyDescent="0.2">
      <c r="A6933">
        <v>6930</v>
      </c>
      <c r="B6933">
        <v>611.75015900000005</v>
      </c>
      <c r="C6933">
        <v>0</v>
      </c>
      <c r="D6933">
        <v>1</v>
      </c>
      <c r="E6933">
        <v>154.03087627336899</v>
      </c>
      <c r="F6933">
        <v>0</v>
      </c>
    </row>
    <row r="6934" spans="1:6" x14ac:dyDescent="0.2">
      <c r="A6934">
        <v>6931</v>
      </c>
      <c r="B6934">
        <v>611.75015900000005</v>
      </c>
      <c r="C6934">
        <v>0</v>
      </c>
      <c r="D6934">
        <v>1</v>
      </c>
      <c r="E6934">
        <v>153.19849845680599</v>
      </c>
      <c r="F6934">
        <v>0</v>
      </c>
    </row>
    <row r="6935" spans="1:6" x14ac:dyDescent="0.2">
      <c r="A6935">
        <v>6932</v>
      </c>
      <c r="B6935">
        <v>611.75015900000005</v>
      </c>
      <c r="C6935">
        <v>0</v>
      </c>
      <c r="D6935">
        <v>1</v>
      </c>
      <c r="E6935">
        <v>152.36859833218901</v>
      </c>
      <c r="F6935">
        <v>0</v>
      </c>
    </row>
    <row r="6936" spans="1:6" x14ac:dyDescent="0.2">
      <c r="A6936">
        <v>6933</v>
      </c>
      <c r="B6936">
        <v>611.75015900000005</v>
      </c>
      <c r="C6936">
        <v>0</v>
      </c>
      <c r="D6936">
        <v>1</v>
      </c>
      <c r="E6936">
        <v>151.54119294497201</v>
      </c>
      <c r="F6936">
        <v>0</v>
      </c>
    </row>
    <row r="6937" spans="1:6" x14ac:dyDescent="0.2">
      <c r="A6937">
        <v>6934</v>
      </c>
      <c r="B6937">
        <v>611.75015900000005</v>
      </c>
      <c r="C6937">
        <v>0</v>
      </c>
      <c r="D6937">
        <v>1</v>
      </c>
      <c r="E6937">
        <v>150.716300059855</v>
      </c>
      <c r="F6937">
        <v>0</v>
      </c>
    </row>
    <row r="6938" spans="1:6" x14ac:dyDescent="0.2">
      <c r="A6938">
        <v>6935</v>
      </c>
      <c r="B6938">
        <v>611.75015900000005</v>
      </c>
      <c r="C6938">
        <v>0</v>
      </c>
      <c r="D6938">
        <v>1</v>
      </c>
      <c r="E6938">
        <v>149.893937634884</v>
      </c>
      <c r="F6938">
        <v>0</v>
      </c>
    </row>
    <row r="6939" spans="1:6" x14ac:dyDescent="0.2">
      <c r="A6939">
        <v>6936</v>
      </c>
      <c r="B6939">
        <v>611.75015900000005</v>
      </c>
      <c r="C6939">
        <v>0</v>
      </c>
      <c r="D6939">
        <v>1</v>
      </c>
      <c r="E6939">
        <v>149.07410138311701</v>
      </c>
      <c r="F6939">
        <v>0</v>
      </c>
    </row>
    <row r="6940" spans="1:6" x14ac:dyDescent="0.2">
      <c r="A6940">
        <v>6937</v>
      </c>
      <c r="B6940">
        <v>611.75015900000005</v>
      </c>
      <c r="C6940">
        <v>0</v>
      </c>
      <c r="D6940">
        <v>1</v>
      </c>
      <c r="E6940">
        <v>148.25678600381801</v>
      </c>
      <c r="F6940">
        <v>0</v>
      </c>
    </row>
    <row r="6941" spans="1:6" x14ac:dyDescent="0.2">
      <c r="A6941">
        <v>6938</v>
      </c>
      <c r="B6941">
        <v>611.75015900000005</v>
      </c>
      <c r="C6941">
        <v>0</v>
      </c>
      <c r="D6941">
        <v>1</v>
      </c>
      <c r="E6941">
        <v>147.44198578733301</v>
      </c>
      <c r="F6941">
        <v>0</v>
      </c>
    </row>
    <row r="6942" spans="1:6" x14ac:dyDescent="0.2">
      <c r="A6942">
        <v>6939</v>
      </c>
      <c r="B6942">
        <v>611.75015900000005</v>
      </c>
      <c r="C6942">
        <v>0</v>
      </c>
      <c r="D6942">
        <v>1</v>
      </c>
      <c r="E6942">
        <v>146.62969402680901</v>
      </c>
      <c r="F6942">
        <v>0</v>
      </c>
    </row>
    <row r="6943" spans="1:6" x14ac:dyDescent="0.2">
      <c r="A6943">
        <v>6940</v>
      </c>
      <c r="B6943">
        <v>611.75015900000005</v>
      </c>
      <c r="C6943">
        <v>0</v>
      </c>
      <c r="D6943">
        <v>1</v>
      </c>
      <c r="E6943">
        <v>145.81990347667499</v>
      </c>
      <c r="F6943">
        <v>0</v>
      </c>
    </row>
    <row r="6944" spans="1:6" x14ac:dyDescent="0.2">
      <c r="A6944">
        <v>6941</v>
      </c>
      <c r="B6944">
        <v>611.75015900000005</v>
      </c>
      <c r="C6944">
        <v>0</v>
      </c>
      <c r="D6944">
        <v>1</v>
      </c>
      <c r="E6944">
        <v>145.012606273464</v>
      </c>
      <c r="F6944">
        <v>0</v>
      </c>
    </row>
    <row r="6945" spans="1:6" x14ac:dyDescent="0.2">
      <c r="A6945">
        <v>6942</v>
      </c>
      <c r="B6945">
        <v>611.75015900000005</v>
      </c>
      <c r="C6945">
        <v>0</v>
      </c>
      <c r="D6945">
        <v>1</v>
      </c>
      <c r="E6945">
        <v>144.207793020048</v>
      </c>
      <c r="F6945">
        <v>0</v>
      </c>
    </row>
    <row r="6946" spans="1:6" x14ac:dyDescent="0.2">
      <c r="A6946">
        <v>6943</v>
      </c>
      <c r="B6946">
        <v>611.75015900000005</v>
      </c>
      <c r="C6946">
        <v>0</v>
      </c>
      <c r="D6946">
        <v>1</v>
      </c>
      <c r="E6946">
        <v>143.40545405111001</v>
      </c>
      <c r="F6946">
        <v>0</v>
      </c>
    </row>
    <row r="6947" spans="1:6" x14ac:dyDescent="0.2">
      <c r="A6947">
        <v>6944</v>
      </c>
      <c r="B6947">
        <v>611.75015900000005</v>
      </c>
      <c r="C6947">
        <v>0</v>
      </c>
      <c r="D6947">
        <v>1</v>
      </c>
      <c r="E6947">
        <v>142.60557800676</v>
      </c>
      <c r="F6947">
        <v>0</v>
      </c>
    </row>
    <row r="6948" spans="1:6" x14ac:dyDescent="0.2">
      <c r="A6948">
        <v>6945</v>
      </c>
      <c r="B6948">
        <v>611.75015900000005</v>
      </c>
      <c r="C6948">
        <v>0</v>
      </c>
      <c r="D6948">
        <v>1</v>
      </c>
      <c r="E6948">
        <v>141.808155490204</v>
      </c>
      <c r="F6948">
        <v>0</v>
      </c>
    </row>
    <row r="6949" spans="1:6" x14ac:dyDescent="0.2">
      <c r="A6949">
        <v>6946</v>
      </c>
      <c r="B6949">
        <v>611.75015900000005</v>
      </c>
      <c r="C6949">
        <v>0</v>
      </c>
      <c r="D6949">
        <v>1</v>
      </c>
      <c r="E6949">
        <v>141.01317825152501</v>
      </c>
      <c r="F6949">
        <v>0</v>
      </c>
    </row>
    <row r="6950" spans="1:6" x14ac:dyDescent="0.2">
      <c r="A6950">
        <v>6947</v>
      </c>
      <c r="B6950">
        <v>611.75015900000005</v>
      </c>
      <c r="C6950">
        <v>0</v>
      </c>
      <c r="D6950">
        <v>1</v>
      </c>
      <c r="E6950">
        <v>140.22063910406999</v>
      </c>
      <c r="F6950">
        <v>0</v>
      </c>
    </row>
    <row r="6951" spans="1:6" x14ac:dyDescent="0.2">
      <c r="A6951">
        <v>6948</v>
      </c>
      <c r="B6951">
        <v>611.75015900000005</v>
      </c>
      <c r="C6951">
        <v>0</v>
      </c>
      <c r="D6951">
        <v>1</v>
      </c>
      <c r="E6951">
        <v>139.43053979497401</v>
      </c>
      <c r="F6951">
        <v>0</v>
      </c>
    </row>
    <row r="6952" spans="1:6" x14ac:dyDescent="0.2">
      <c r="A6952">
        <v>6949</v>
      </c>
      <c r="B6952">
        <v>611.75015900000005</v>
      </c>
      <c r="C6952">
        <v>0</v>
      </c>
      <c r="D6952">
        <v>1</v>
      </c>
      <c r="E6952">
        <v>138.64288347654701</v>
      </c>
      <c r="F6952">
        <v>0</v>
      </c>
    </row>
    <row r="6953" spans="1:6" x14ac:dyDescent="0.2">
      <c r="A6953">
        <v>6950</v>
      </c>
      <c r="B6953">
        <v>611.75015900000005</v>
      </c>
      <c r="C6953">
        <v>0</v>
      </c>
      <c r="D6953">
        <v>1</v>
      </c>
      <c r="E6953">
        <v>137.85767540224401</v>
      </c>
      <c r="F6953">
        <v>0</v>
      </c>
    </row>
    <row r="6954" spans="1:6" x14ac:dyDescent="0.2">
      <c r="A6954">
        <v>6951</v>
      </c>
      <c r="B6954">
        <v>611.75015900000005</v>
      </c>
      <c r="C6954">
        <v>0</v>
      </c>
      <c r="D6954">
        <v>1</v>
      </c>
      <c r="E6954">
        <v>137.07492281298201</v>
      </c>
      <c r="F6954">
        <v>0</v>
      </c>
    </row>
    <row r="6955" spans="1:6" x14ac:dyDescent="0.2">
      <c r="A6955">
        <v>6952</v>
      </c>
      <c r="B6955">
        <v>611.75015900000005</v>
      </c>
      <c r="C6955">
        <v>0</v>
      </c>
      <c r="D6955">
        <v>1</v>
      </c>
      <c r="E6955">
        <v>136.294634252512</v>
      </c>
      <c r="F6955">
        <v>0</v>
      </c>
    </row>
    <row r="6956" spans="1:6" x14ac:dyDescent="0.2">
      <c r="A6956">
        <v>6953</v>
      </c>
      <c r="B6956">
        <v>611.75015900000005</v>
      </c>
      <c r="C6956">
        <v>0</v>
      </c>
      <c r="D6956">
        <v>1</v>
      </c>
      <c r="E6956">
        <v>135.516820963143</v>
      </c>
      <c r="F6956">
        <v>0</v>
      </c>
    </row>
    <row r="6957" spans="1:6" x14ac:dyDescent="0.2">
      <c r="A6957">
        <v>6954</v>
      </c>
      <c r="B6957">
        <v>611.75015900000005</v>
      </c>
      <c r="C6957">
        <v>0</v>
      </c>
      <c r="D6957">
        <v>1</v>
      </c>
      <c r="E6957">
        <v>134.741495574277</v>
      </c>
      <c r="F6957">
        <v>0</v>
      </c>
    </row>
    <row r="6958" spans="1:6" x14ac:dyDescent="0.2">
      <c r="A6958">
        <v>6955</v>
      </c>
      <c r="B6958">
        <v>611.75015900000005</v>
      </c>
      <c r="C6958">
        <v>0</v>
      </c>
      <c r="D6958">
        <v>1</v>
      </c>
      <c r="E6958">
        <v>133.96867238971601</v>
      </c>
      <c r="F6958">
        <v>0</v>
      </c>
    </row>
    <row r="6959" spans="1:6" x14ac:dyDescent="0.2">
      <c r="A6959">
        <v>6956</v>
      </c>
      <c r="B6959">
        <v>611.75015900000005</v>
      </c>
      <c r="C6959">
        <v>0</v>
      </c>
      <c r="D6959">
        <v>1</v>
      </c>
      <c r="E6959">
        <v>133.19836654264901</v>
      </c>
      <c r="F6959">
        <v>0</v>
      </c>
    </row>
    <row r="6960" spans="1:6" x14ac:dyDescent="0.2">
      <c r="A6960">
        <v>6957</v>
      </c>
      <c r="B6960">
        <v>611.75015900000005</v>
      </c>
      <c r="C6960">
        <v>0</v>
      </c>
      <c r="D6960">
        <v>1</v>
      </c>
      <c r="E6960">
        <v>132.430593486438</v>
      </c>
      <c r="F6960">
        <v>0</v>
      </c>
    </row>
    <row r="6961" spans="1:6" x14ac:dyDescent="0.2">
      <c r="A6961">
        <v>6958</v>
      </c>
      <c r="B6961">
        <v>611.75015900000005</v>
      </c>
      <c r="C6961">
        <v>0</v>
      </c>
      <c r="D6961">
        <v>1</v>
      </c>
      <c r="E6961">
        <v>131.66536963939399</v>
      </c>
      <c r="F6961">
        <v>0</v>
      </c>
    </row>
    <row r="6962" spans="1:6" x14ac:dyDescent="0.2">
      <c r="A6962">
        <v>6959</v>
      </c>
      <c r="B6962">
        <v>611.75015900000005</v>
      </c>
      <c r="C6962">
        <v>0</v>
      </c>
      <c r="D6962">
        <v>1</v>
      </c>
      <c r="E6962">
        <v>130.90271228867601</v>
      </c>
      <c r="F6962">
        <v>0</v>
      </c>
    </row>
    <row r="6963" spans="1:6" x14ac:dyDescent="0.2">
      <c r="A6963">
        <v>6960</v>
      </c>
      <c r="B6963">
        <v>611.75015900000005</v>
      </c>
      <c r="C6963">
        <v>0</v>
      </c>
      <c r="D6963">
        <v>1</v>
      </c>
      <c r="E6963">
        <v>130.14262896985699</v>
      </c>
      <c r="F6963">
        <v>0</v>
      </c>
    </row>
    <row r="6964" spans="1:6" x14ac:dyDescent="0.2">
      <c r="A6964">
        <v>6961</v>
      </c>
      <c r="B6964">
        <v>611.75015900000005</v>
      </c>
      <c r="C6964">
        <v>0</v>
      </c>
      <c r="D6964">
        <v>1</v>
      </c>
      <c r="E6964">
        <v>129.385127295964</v>
      </c>
      <c r="F6964">
        <v>0</v>
      </c>
    </row>
    <row r="6965" spans="1:6" x14ac:dyDescent="0.2">
      <c r="A6965">
        <v>6962</v>
      </c>
      <c r="B6965">
        <v>611.75015900000005</v>
      </c>
      <c r="C6965">
        <v>0</v>
      </c>
      <c r="D6965">
        <v>1</v>
      </c>
      <c r="E6965">
        <v>128.63021559797201</v>
      </c>
      <c r="F6965">
        <v>0</v>
      </c>
    </row>
    <row r="6966" spans="1:6" x14ac:dyDescent="0.2">
      <c r="A6966">
        <v>6963</v>
      </c>
      <c r="B6966">
        <v>611.75015900000005</v>
      </c>
      <c r="C6966">
        <v>0</v>
      </c>
      <c r="D6966">
        <v>1</v>
      </c>
      <c r="E6966">
        <v>127.877902848177</v>
      </c>
      <c r="F6966">
        <v>0</v>
      </c>
    </row>
    <row r="6967" spans="1:6" x14ac:dyDescent="0.2">
      <c r="A6967">
        <v>6964</v>
      </c>
      <c r="B6967">
        <v>611.75015900000005</v>
      </c>
      <c r="C6967">
        <v>0</v>
      </c>
      <c r="D6967">
        <v>1</v>
      </c>
      <c r="E6967">
        <v>127.12819822865301</v>
      </c>
      <c r="F6967">
        <v>0</v>
      </c>
    </row>
    <row r="6968" spans="1:6" x14ac:dyDescent="0.2">
      <c r="A6968">
        <v>6965</v>
      </c>
      <c r="B6968">
        <v>611.75015900000005</v>
      </c>
      <c r="C6968">
        <v>0</v>
      </c>
      <c r="D6968">
        <v>1</v>
      </c>
      <c r="E6968">
        <v>126.38111155609199</v>
      </c>
      <c r="F6968">
        <v>0</v>
      </c>
    </row>
    <row r="6969" spans="1:6" x14ac:dyDescent="0.2">
      <c r="A6969">
        <v>6966</v>
      </c>
      <c r="B6969">
        <v>611.75015900000005</v>
      </c>
      <c r="C6969">
        <v>0</v>
      </c>
      <c r="D6969">
        <v>1</v>
      </c>
      <c r="E6969">
        <v>125.636652906065</v>
      </c>
      <c r="F6969">
        <v>0</v>
      </c>
    </row>
    <row r="6970" spans="1:6" x14ac:dyDescent="0.2">
      <c r="A6970">
        <v>6967</v>
      </c>
      <c r="B6970">
        <v>611.75015900000005</v>
      </c>
      <c r="C6970">
        <v>0</v>
      </c>
      <c r="D6970">
        <v>1</v>
      </c>
      <c r="E6970">
        <v>124.89483331631099</v>
      </c>
      <c r="F6970">
        <v>0</v>
      </c>
    </row>
    <row r="6971" spans="1:6" x14ac:dyDescent="0.2">
      <c r="A6971">
        <v>6968</v>
      </c>
      <c r="B6971">
        <v>611.75015900000005</v>
      </c>
      <c r="C6971">
        <v>0</v>
      </c>
      <c r="D6971">
        <v>1</v>
      </c>
      <c r="E6971">
        <v>124.155664428064</v>
      </c>
      <c r="F6971">
        <v>0</v>
      </c>
    </row>
    <row r="6972" spans="1:6" x14ac:dyDescent="0.2">
      <c r="A6972">
        <v>6969</v>
      </c>
      <c r="B6972">
        <v>611.75015900000005</v>
      </c>
      <c r="C6972">
        <v>0</v>
      </c>
      <c r="D6972">
        <v>1</v>
      </c>
      <c r="E6972">
        <v>123.419159018938</v>
      </c>
      <c r="F6972">
        <v>0</v>
      </c>
    </row>
    <row r="6973" spans="1:6" x14ac:dyDescent="0.2">
      <c r="A6973">
        <v>6970</v>
      </c>
      <c r="B6973">
        <v>611.75015900000005</v>
      </c>
      <c r="C6973">
        <v>0</v>
      </c>
      <c r="D6973">
        <v>1</v>
      </c>
      <c r="E6973">
        <v>122.685330638761</v>
      </c>
      <c r="F6973">
        <v>0</v>
      </c>
    </row>
    <row r="6974" spans="1:6" x14ac:dyDescent="0.2">
      <c r="A6974">
        <v>6971</v>
      </c>
      <c r="B6974">
        <v>611.75015900000005</v>
      </c>
      <c r="C6974">
        <v>0</v>
      </c>
      <c r="D6974">
        <v>1</v>
      </c>
      <c r="E6974">
        <v>121.954194034409</v>
      </c>
      <c r="F6974">
        <v>0</v>
      </c>
    </row>
    <row r="6975" spans="1:6" x14ac:dyDescent="0.2">
      <c r="A6975">
        <v>6972</v>
      </c>
      <c r="B6975">
        <v>611.75015900000005</v>
      </c>
      <c r="C6975">
        <v>0</v>
      </c>
      <c r="D6975">
        <v>1</v>
      </c>
      <c r="E6975">
        <v>121.225714015541</v>
      </c>
      <c r="F6975">
        <v>0</v>
      </c>
    </row>
    <row r="6976" spans="1:6" x14ac:dyDescent="0.2">
      <c r="A6976">
        <v>6973</v>
      </c>
      <c r="B6976">
        <v>611.75015900000005</v>
      </c>
      <c r="C6976">
        <v>0</v>
      </c>
      <c r="D6976">
        <v>1</v>
      </c>
      <c r="E6976">
        <v>120.49985508893199</v>
      </c>
      <c r="F6976">
        <v>0</v>
      </c>
    </row>
    <row r="6977" spans="1:6" x14ac:dyDescent="0.2">
      <c r="A6977">
        <v>6974</v>
      </c>
      <c r="B6977">
        <v>611.75015900000005</v>
      </c>
      <c r="C6977">
        <v>0</v>
      </c>
      <c r="D6977">
        <v>1</v>
      </c>
      <c r="E6977">
        <v>119.776581583664</v>
      </c>
      <c r="F6977">
        <v>0</v>
      </c>
    </row>
    <row r="6978" spans="1:6" x14ac:dyDescent="0.2">
      <c r="A6978">
        <v>6975</v>
      </c>
      <c r="B6978">
        <v>611.75015900000005</v>
      </c>
      <c r="C6978">
        <v>0</v>
      </c>
      <c r="D6978">
        <v>1</v>
      </c>
      <c r="E6978">
        <v>119.05585698980001</v>
      </c>
      <c r="F6978">
        <v>0</v>
      </c>
    </row>
    <row r="6979" spans="1:6" x14ac:dyDescent="0.2">
      <c r="A6979">
        <v>6976</v>
      </c>
      <c r="B6979">
        <v>611.75015900000005</v>
      </c>
      <c r="C6979">
        <v>0</v>
      </c>
      <c r="D6979">
        <v>1</v>
      </c>
      <c r="E6979">
        <v>118.337644662248</v>
      </c>
      <c r="F6979">
        <v>0</v>
      </c>
    </row>
    <row r="6980" spans="1:6" x14ac:dyDescent="0.2">
      <c r="A6980">
        <v>6977</v>
      </c>
      <c r="B6980">
        <v>611.75015900000005</v>
      </c>
      <c r="C6980">
        <v>0</v>
      </c>
      <c r="D6980">
        <v>1</v>
      </c>
      <c r="E6980">
        <v>117.62190716105199</v>
      </c>
      <c r="F6980">
        <v>0</v>
      </c>
    </row>
    <row r="6981" spans="1:6" x14ac:dyDescent="0.2">
      <c r="A6981">
        <v>6978</v>
      </c>
      <c r="B6981">
        <v>611.75015900000005</v>
      </c>
      <c r="C6981">
        <v>0</v>
      </c>
      <c r="D6981">
        <v>1</v>
      </c>
      <c r="E6981">
        <v>116.908606362919</v>
      </c>
      <c r="F6981">
        <v>0</v>
      </c>
    </row>
    <row r="6982" spans="1:6" x14ac:dyDescent="0.2">
      <c r="A6982">
        <v>6979</v>
      </c>
      <c r="B6982">
        <v>611.75015900000005</v>
      </c>
      <c r="C6982">
        <v>0</v>
      </c>
      <c r="D6982">
        <v>1</v>
      </c>
      <c r="E6982">
        <v>116.19770382365</v>
      </c>
      <c r="F6982">
        <v>0</v>
      </c>
    </row>
    <row r="6983" spans="1:6" x14ac:dyDescent="0.2">
      <c r="A6983">
        <v>6980</v>
      </c>
      <c r="B6983">
        <v>611.75015900000005</v>
      </c>
      <c r="C6983">
        <v>0</v>
      </c>
      <c r="D6983">
        <v>1</v>
      </c>
      <c r="E6983">
        <v>115.489159368852</v>
      </c>
      <c r="F6983">
        <v>0</v>
      </c>
    </row>
    <row r="6984" spans="1:6" x14ac:dyDescent="0.2">
      <c r="A6984">
        <v>6981</v>
      </c>
      <c r="B6984">
        <v>611.75015900000005</v>
      </c>
      <c r="C6984">
        <v>0</v>
      </c>
      <c r="D6984">
        <v>1</v>
      </c>
      <c r="E6984">
        <v>114.78293239580201</v>
      </c>
      <c r="F6984">
        <v>0</v>
      </c>
    </row>
    <row r="6985" spans="1:6" x14ac:dyDescent="0.2">
      <c r="A6985">
        <v>6982</v>
      </c>
      <c r="B6985">
        <v>611.75015900000005</v>
      </c>
      <c r="C6985">
        <v>0</v>
      </c>
      <c r="D6985">
        <v>1</v>
      </c>
      <c r="E6985">
        <v>114.079033800857</v>
      </c>
      <c r="F6985">
        <v>0</v>
      </c>
    </row>
    <row r="6986" spans="1:6" x14ac:dyDescent="0.2">
      <c r="A6986">
        <v>6983</v>
      </c>
      <c r="B6986">
        <v>611.75015900000005</v>
      </c>
      <c r="C6986">
        <v>0</v>
      </c>
      <c r="D6986">
        <v>1</v>
      </c>
      <c r="E6986">
        <v>113.377475662763</v>
      </c>
      <c r="F6986">
        <v>0</v>
      </c>
    </row>
    <row r="6987" spans="1:6" x14ac:dyDescent="0.2">
      <c r="A6987">
        <v>6984</v>
      </c>
      <c r="B6987">
        <v>611.75015900000005</v>
      </c>
      <c r="C6987">
        <v>0</v>
      </c>
      <c r="D6987">
        <v>1</v>
      </c>
      <c r="E6987">
        <v>112.678270885058</v>
      </c>
      <c r="F6987">
        <v>0</v>
      </c>
    </row>
    <row r="6988" spans="1:6" x14ac:dyDescent="0.2">
      <c r="A6988">
        <v>6985</v>
      </c>
      <c r="B6988">
        <v>611.75015900000005</v>
      </c>
      <c r="C6988">
        <v>0</v>
      </c>
      <c r="D6988">
        <v>1</v>
      </c>
      <c r="E6988">
        <v>111.981433625543</v>
      </c>
      <c r="F6988">
        <v>0</v>
      </c>
    </row>
    <row r="6989" spans="1:6" x14ac:dyDescent="0.2">
      <c r="A6989">
        <v>6986</v>
      </c>
      <c r="B6989">
        <v>611.75015900000005</v>
      </c>
      <c r="C6989">
        <v>0</v>
      </c>
      <c r="D6989">
        <v>1</v>
      </c>
      <c r="E6989">
        <v>111.28697894130801</v>
      </c>
      <c r="F6989">
        <v>0</v>
      </c>
    </row>
    <row r="6990" spans="1:6" x14ac:dyDescent="0.2">
      <c r="A6990">
        <v>6987</v>
      </c>
      <c r="B6990">
        <v>611.75015900000005</v>
      </c>
      <c r="C6990">
        <v>0</v>
      </c>
      <c r="D6990">
        <v>1</v>
      </c>
      <c r="E6990">
        <v>110.594923156421</v>
      </c>
      <c r="F6990">
        <v>0</v>
      </c>
    </row>
    <row r="6991" spans="1:6" x14ac:dyDescent="0.2">
      <c r="A6991">
        <v>6988</v>
      </c>
      <c r="B6991">
        <v>611.75015900000005</v>
      </c>
      <c r="C6991">
        <v>0</v>
      </c>
      <c r="D6991">
        <v>1</v>
      </c>
      <c r="E6991">
        <v>109.90528362619</v>
      </c>
      <c r="F6991">
        <v>0</v>
      </c>
    </row>
    <row r="6992" spans="1:6" x14ac:dyDescent="0.2">
      <c r="A6992">
        <v>6989</v>
      </c>
      <c r="B6992">
        <v>611.75015900000005</v>
      </c>
      <c r="C6992">
        <v>0</v>
      </c>
      <c r="D6992">
        <v>1</v>
      </c>
      <c r="E6992">
        <v>109.218079117126</v>
      </c>
      <c r="F6992">
        <v>0</v>
      </c>
    </row>
    <row r="6993" spans="1:6" x14ac:dyDescent="0.2">
      <c r="A6993">
        <v>6990</v>
      </c>
      <c r="B6993">
        <v>611.75015900000005</v>
      </c>
      <c r="C6993">
        <v>0</v>
      </c>
      <c r="D6993">
        <v>1</v>
      </c>
      <c r="E6993">
        <v>108.533329442922</v>
      </c>
      <c r="F6993">
        <v>0</v>
      </c>
    </row>
    <row r="6994" spans="1:6" x14ac:dyDescent="0.2">
      <c r="A6994">
        <v>6991</v>
      </c>
      <c r="B6994">
        <v>611.75015900000005</v>
      </c>
      <c r="C6994">
        <v>0</v>
      </c>
      <c r="D6994">
        <v>1</v>
      </c>
      <c r="E6994">
        <v>107.85105553616</v>
      </c>
      <c r="F6994">
        <v>0</v>
      </c>
    </row>
    <row r="6995" spans="1:6" x14ac:dyDescent="0.2">
      <c r="A6995">
        <v>6992</v>
      </c>
      <c r="B6995">
        <v>611.75015900000005</v>
      </c>
      <c r="C6995">
        <v>0</v>
      </c>
      <c r="D6995">
        <v>1</v>
      </c>
      <c r="E6995">
        <v>107.17127906611501</v>
      </c>
      <c r="F6995">
        <v>0</v>
      </c>
    </row>
    <row r="6996" spans="1:6" x14ac:dyDescent="0.2">
      <c r="A6996">
        <v>6993</v>
      </c>
      <c r="B6996">
        <v>611.75015900000005</v>
      </c>
      <c r="C6996">
        <v>0</v>
      </c>
      <c r="D6996">
        <v>1</v>
      </c>
      <c r="E6996">
        <v>106.49402257750501</v>
      </c>
      <c r="F6996">
        <v>0</v>
      </c>
    </row>
    <row r="6997" spans="1:6" x14ac:dyDescent="0.2">
      <c r="A6997">
        <v>6994</v>
      </c>
      <c r="B6997">
        <v>611.75015900000005</v>
      </c>
      <c r="C6997">
        <v>0</v>
      </c>
      <c r="D6997">
        <v>1</v>
      </c>
      <c r="E6997">
        <v>105.819286021651</v>
      </c>
      <c r="F6997">
        <v>0</v>
      </c>
    </row>
    <row r="6998" spans="1:6" x14ac:dyDescent="0.2">
      <c r="A6998">
        <v>6995</v>
      </c>
      <c r="B6998">
        <v>611.75015900000005</v>
      </c>
      <c r="C6998">
        <v>0</v>
      </c>
      <c r="D6998">
        <v>1</v>
      </c>
      <c r="E6998">
        <v>105.14706903293801</v>
      </c>
      <c r="F6998">
        <v>0</v>
      </c>
    </row>
    <row r="6999" spans="1:6" x14ac:dyDescent="0.2">
      <c r="A6999">
        <v>6996</v>
      </c>
      <c r="B6999">
        <v>611.75015900000005</v>
      </c>
      <c r="C6999">
        <v>0</v>
      </c>
      <c r="D6999">
        <v>1</v>
      </c>
      <c r="E6999">
        <v>104.47737153194799</v>
      </c>
      <c r="F6999">
        <v>0</v>
      </c>
    </row>
    <row r="7000" spans="1:6" x14ac:dyDescent="0.2">
      <c r="A7000">
        <v>6997</v>
      </c>
      <c r="B7000">
        <v>611.75015900000005</v>
      </c>
      <c r="C7000">
        <v>0</v>
      </c>
      <c r="D7000">
        <v>1</v>
      </c>
      <c r="E7000">
        <v>103.810193706375</v>
      </c>
      <c r="F7000">
        <v>0</v>
      </c>
    </row>
    <row r="7001" spans="1:6" x14ac:dyDescent="0.2">
      <c r="A7001">
        <v>6998</v>
      </c>
      <c r="B7001">
        <v>611.75015900000005</v>
      </c>
      <c r="C7001">
        <v>0</v>
      </c>
      <c r="D7001">
        <v>1</v>
      </c>
      <c r="E7001">
        <v>103.14553546077001</v>
      </c>
      <c r="F7001">
        <v>0</v>
      </c>
    </row>
    <row r="7002" spans="1:6" x14ac:dyDescent="0.2">
      <c r="A7002">
        <v>6999</v>
      </c>
      <c r="B7002">
        <v>611.75015900000005</v>
      </c>
      <c r="C7002">
        <v>0</v>
      </c>
      <c r="D7002">
        <v>1</v>
      </c>
      <c r="E7002">
        <v>102.483396886469</v>
      </c>
      <c r="F7002">
        <v>0</v>
      </c>
    </row>
    <row r="7003" spans="1:6" x14ac:dyDescent="0.2">
      <c r="A7003">
        <v>7000</v>
      </c>
      <c r="B7003">
        <v>611.75015900000005</v>
      </c>
      <c r="C7003">
        <v>0</v>
      </c>
      <c r="D7003">
        <v>1</v>
      </c>
      <c r="E7003">
        <v>101.82377786290699</v>
      </c>
      <c r="F7003">
        <v>0</v>
      </c>
    </row>
    <row r="7004" spans="1:6" x14ac:dyDescent="0.2">
      <c r="A7004">
        <v>7001</v>
      </c>
      <c r="B7004">
        <v>611.75015900000005</v>
      </c>
      <c r="C7004">
        <v>0</v>
      </c>
      <c r="D7004">
        <v>1</v>
      </c>
      <c r="E7004">
        <v>101.166678449827</v>
      </c>
      <c r="F7004">
        <v>0</v>
      </c>
    </row>
    <row r="7005" spans="1:6" x14ac:dyDescent="0.2">
      <c r="A7005">
        <v>7002</v>
      </c>
      <c r="B7005">
        <v>611.75015900000005</v>
      </c>
      <c r="C7005">
        <v>0</v>
      </c>
      <c r="D7005">
        <v>1</v>
      </c>
      <c r="E7005">
        <v>100.512098489823</v>
      </c>
      <c r="F7005">
        <v>0</v>
      </c>
    </row>
    <row r="7006" spans="1:6" x14ac:dyDescent="0.2">
      <c r="A7006">
        <v>7003</v>
      </c>
      <c r="B7006">
        <v>611.75015900000005</v>
      </c>
      <c r="C7006">
        <v>0</v>
      </c>
      <c r="D7006">
        <v>1</v>
      </c>
      <c r="E7006">
        <v>99.860038230598093</v>
      </c>
      <c r="F7006">
        <v>0</v>
      </c>
    </row>
    <row r="7007" spans="1:6" x14ac:dyDescent="0.2">
      <c r="A7007">
        <v>7004</v>
      </c>
      <c r="B7007">
        <v>611.75015900000005</v>
      </c>
      <c r="C7007">
        <v>0</v>
      </c>
      <c r="D7007">
        <v>1</v>
      </c>
      <c r="E7007">
        <v>99.210497420862396</v>
      </c>
      <c r="F7007">
        <v>0</v>
      </c>
    </row>
    <row r="7008" spans="1:6" x14ac:dyDescent="0.2">
      <c r="A7008">
        <v>7005</v>
      </c>
      <c r="B7008">
        <v>611.75015900000005</v>
      </c>
      <c r="C7008">
        <v>0</v>
      </c>
      <c r="D7008">
        <v>1</v>
      </c>
      <c r="E7008">
        <v>98.563477347888096</v>
      </c>
      <c r="F7008">
        <v>0</v>
      </c>
    </row>
    <row r="7009" spans="1:6" x14ac:dyDescent="0.2">
      <c r="A7009">
        <v>7006</v>
      </c>
      <c r="B7009">
        <v>611.75015900000005</v>
      </c>
      <c r="C7009">
        <v>0</v>
      </c>
      <c r="D7009">
        <v>1</v>
      </c>
      <c r="E7009">
        <v>97.918986642097707</v>
      </c>
      <c r="F7009">
        <v>0</v>
      </c>
    </row>
    <row r="7010" spans="1:6" x14ac:dyDescent="0.2">
      <c r="A7010">
        <v>7007</v>
      </c>
      <c r="B7010">
        <v>611.75015900000005</v>
      </c>
      <c r="C7010">
        <v>0</v>
      </c>
      <c r="D7010">
        <v>1</v>
      </c>
      <c r="E7010">
        <v>97.277034733857207</v>
      </c>
      <c r="F7010">
        <v>0</v>
      </c>
    </row>
    <row r="7011" spans="1:6" x14ac:dyDescent="0.2">
      <c r="A7011">
        <v>7008</v>
      </c>
      <c r="B7011">
        <v>611.75015900000005</v>
      </c>
      <c r="C7011">
        <v>0</v>
      </c>
      <c r="D7011">
        <v>1</v>
      </c>
      <c r="E7011">
        <v>96.6376325007612</v>
      </c>
      <c r="F7011">
        <v>0</v>
      </c>
    </row>
    <row r="7012" spans="1:6" x14ac:dyDescent="0.2">
      <c r="A7012">
        <v>7009</v>
      </c>
      <c r="B7012">
        <v>611.75015900000005</v>
      </c>
      <c r="C7012">
        <v>0</v>
      </c>
      <c r="D7012">
        <v>1</v>
      </c>
      <c r="E7012">
        <v>96.000791696291301</v>
      </c>
      <c r="F7012">
        <v>0</v>
      </c>
    </row>
    <row r="7013" spans="1:6" x14ac:dyDescent="0.2">
      <c r="A7013">
        <v>7010</v>
      </c>
      <c r="B7013">
        <v>611.75015900000005</v>
      </c>
      <c r="C7013">
        <v>0</v>
      </c>
      <c r="D7013">
        <v>1</v>
      </c>
      <c r="E7013">
        <v>95.366525607950607</v>
      </c>
      <c r="F7013">
        <v>0</v>
      </c>
    </row>
    <row r="7014" spans="1:6" x14ac:dyDescent="0.2">
      <c r="A7014">
        <v>7011</v>
      </c>
      <c r="B7014">
        <v>611.75015900000005</v>
      </c>
      <c r="C7014">
        <v>0</v>
      </c>
      <c r="D7014">
        <v>1</v>
      </c>
      <c r="E7014">
        <v>94.734848483826696</v>
      </c>
      <c r="F7014">
        <v>0</v>
      </c>
    </row>
    <row r="7015" spans="1:6" x14ac:dyDescent="0.2">
      <c r="A7015">
        <v>7012</v>
      </c>
      <c r="B7015">
        <v>611.75015900000005</v>
      </c>
      <c r="C7015">
        <v>0</v>
      </c>
      <c r="D7015">
        <v>1</v>
      </c>
      <c r="E7015">
        <v>94.105776184772793</v>
      </c>
      <c r="F7015">
        <v>0</v>
      </c>
    </row>
    <row r="7016" spans="1:6" x14ac:dyDescent="0.2">
      <c r="A7016">
        <v>7013</v>
      </c>
      <c r="B7016">
        <v>611.75015900000005</v>
      </c>
      <c r="C7016">
        <v>0</v>
      </c>
      <c r="D7016">
        <v>1</v>
      </c>
      <c r="E7016">
        <v>93.479325622370396</v>
      </c>
      <c r="F7016">
        <v>0</v>
      </c>
    </row>
    <row r="7017" spans="1:6" x14ac:dyDescent="0.2">
      <c r="A7017">
        <v>7014</v>
      </c>
      <c r="B7017">
        <v>611.75015900000005</v>
      </c>
      <c r="C7017">
        <v>0</v>
      </c>
      <c r="D7017">
        <v>1</v>
      </c>
      <c r="E7017">
        <v>92.855515410337006</v>
      </c>
      <c r="F7017">
        <v>0</v>
      </c>
    </row>
    <row r="7018" spans="1:6" x14ac:dyDescent="0.2">
      <c r="A7018">
        <v>7015</v>
      </c>
      <c r="B7018">
        <v>611.75015900000005</v>
      </c>
      <c r="C7018">
        <v>0</v>
      </c>
      <c r="D7018">
        <v>1</v>
      </c>
      <c r="E7018">
        <v>92.234364393414893</v>
      </c>
      <c r="F7018">
        <v>0</v>
      </c>
    </row>
    <row r="7019" spans="1:6" x14ac:dyDescent="0.2">
      <c r="A7019">
        <v>7016</v>
      </c>
      <c r="B7019">
        <v>611.75015900000005</v>
      </c>
      <c r="C7019">
        <v>0</v>
      </c>
      <c r="D7019">
        <v>1</v>
      </c>
      <c r="E7019">
        <v>91.615892261175205</v>
      </c>
      <c r="F7019">
        <v>0</v>
      </c>
    </row>
    <row r="7020" spans="1:6" x14ac:dyDescent="0.2">
      <c r="A7020">
        <v>7017</v>
      </c>
      <c r="B7020">
        <v>611.75015900000005</v>
      </c>
      <c r="C7020">
        <v>0</v>
      </c>
      <c r="D7020">
        <v>1</v>
      </c>
      <c r="E7020">
        <v>91.000118340604899</v>
      </c>
      <c r="F7020">
        <v>0</v>
      </c>
    </row>
    <row r="7021" spans="1:6" x14ac:dyDescent="0.2">
      <c r="A7021">
        <v>7018</v>
      </c>
      <c r="B7021">
        <v>611.75015900000005</v>
      </c>
      <c r="C7021">
        <v>0</v>
      </c>
      <c r="D7021">
        <v>1</v>
      </c>
      <c r="E7021">
        <v>90.387041157896704</v>
      </c>
      <c r="F7021">
        <v>0</v>
      </c>
    </row>
    <row r="7022" spans="1:6" x14ac:dyDescent="0.2">
      <c r="A7022">
        <v>7019</v>
      </c>
      <c r="B7022">
        <v>611.75015900000005</v>
      </c>
      <c r="C7022">
        <v>0</v>
      </c>
      <c r="D7022">
        <v>1</v>
      </c>
      <c r="E7022">
        <v>89.776658717613799</v>
      </c>
      <c r="F7022">
        <v>0</v>
      </c>
    </row>
    <row r="7023" spans="1:6" x14ac:dyDescent="0.2">
      <c r="A7023">
        <v>7020</v>
      </c>
      <c r="B7023">
        <v>611.75015900000005</v>
      </c>
      <c r="C7023">
        <v>0</v>
      </c>
      <c r="D7023">
        <v>1</v>
      </c>
      <c r="E7023">
        <v>89.168968066174003</v>
      </c>
      <c r="F7023">
        <v>0</v>
      </c>
    </row>
    <row r="7024" spans="1:6" x14ac:dyDescent="0.2">
      <c r="A7024">
        <v>7021</v>
      </c>
      <c r="B7024">
        <v>611.75015900000005</v>
      </c>
      <c r="C7024">
        <v>0</v>
      </c>
      <c r="D7024">
        <v>1</v>
      </c>
      <c r="E7024">
        <v>88.563965715602905</v>
      </c>
      <c r="F7024">
        <v>0</v>
      </c>
    </row>
    <row r="7025" spans="1:6" x14ac:dyDescent="0.2">
      <c r="A7025">
        <v>7022</v>
      </c>
      <c r="B7025">
        <v>611.75015900000005</v>
      </c>
      <c r="C7025">
        <v>0</v>
      </c>
      <c r="D7025">
        <v>1</v>
      </c>
      <c r="E7025">
        <v>87.961647117192399</v>
      </c>
      <c r="F7025">
        <v>0</v>
      </c>
    </row>
    <row r="7026" spans="1:6" x14ac:dyDescent="0.2">
      <c r="A7026">
        <v>7023</v>
      </c>
      <c r="B7026">
        <v>611.75015900000005</v>
      </c>
      <c r="C7026">
        <v>0</v>
      </c>
      <c r="D7026">
        <v>1</v>
      </c>
      <c r="E7026">
        <v>87.362007082223798</v>
      </c>
      <c r="F7026">
        <v>0</v>
      </c>
    </row>
    <row r="7027" spans="1:6" x14ac:dyDescent="0.2">
      <c r="A7027">
        <v>7024</v>
      </c>
      <c r="B7027">
        <v>611.75015900000005</v>
      </c>
      <c r="C7027">
        <v>0</v>
      </c>
      <c r="D7027">
        <v>1</v>
      </c>
      <c r="E7027">
        <v>86.765038833529601</v>
      </c>
      <c r="F7027">
        <v>0</v>
      </c>
    </row>
    <row r="7028" spans="1:6" x14ac:dyDescent="0.2">
      <c r="A7028">
        <v>7025</v>
      </c>
      <c r="B7028">
        <v>611.75015900000005</v>
      </c>
      <c r="C7028">
        <v>0</v>
      </c>
      <c r="D7028">
        <v>1</v>
      </c>
      <c r="E7028">
        <v>86.170735384075897</v>
      </c>
      <c r="F7028">
        <v>0</v>
      </c>
    </row>
    <row r="7029" spans="1:6" x14ac:dyDescent="0.2">
      <c r="A7029">
        <v>7026</v>
      </c>
      <c r="B7029">
        <v>611.75015900000005</v>
      </c>
      <c r="C7029">
        <v>0</v>
      </c>
      <c r="D7029">
        <v>1</v>
      </c>
      <c r="E7029">
        <v>85.579088603586001</v>
      </c>
      <c r="F7029">
        <v>0</v>
      </c>
    </row>
    <row r="7030" spans="1:6" x14ac:dyDescent="0.2">
      <c r="A7030">
        <v>7027</v>
      </c>
      <c r="B7030">
        <v>611.75015900000005</v>
      </c>
      <c r="C7030">
        <v>0</v>
      </c>
      <c r="D7030">
        <v>1</v>
      </c>
      <c r="E7030">
        <v>84.990090928828707</v>
      </c>
      <c r="F7030">
        <v>0</v>
      </c>
    </row>
    <row r="7031" spans="1:6" x14ac:dyDescent="0.2">
      <c r="A7031">
        <v>7028</v>
      </c>
      <c r="B7031">
        <v>611.75015900000005</v>
      </c>
      <c r="C7031">
        <v>0</v>
      </c>
      <c r="D7031">
        <v>1</v>
      </c>
      <c r="E7031">
        <v>84.403735030677694</v>
      </c>
      <c r="F7031">
        <v>0</v>
      </c>
    </row>
    <row r="7032" spans="1:6" x14ac:dyDescent="0.2">
      <c r="A7032">
        <v>7029</v>
      </c>
      <c r="B7032">
        <v>611.75015900000005</v>
      </c>
      <c r="C7032">
        <v>0</v>
      </c>
      <c r="D7032">
        <v>1</v>
      </c>
      <c r="E7032">
        <v>83.820014080114603</v>
      </c>
      <c r="F7032">
        <v>0</v>
      </c>
    </row>
    <row r="7033" spans="1:6" x14ac:dyDescent="0.2">
      <c r="A7033">
        <v>7030</v>
      </c>
      <c r="B7033">
        <v>611.75015900000005</v>
      </c>
      <c r="C7033">
        <v>0</v>
      </c>
      <c r="D7033">
        <v>1</v>
      </c>
      <c r="E7033">
        <v>83.238929927718601</v>
      </c>
      <c r="F7033">
        <v>0</v>
      </c>
    </row>
    <row r="7034" spans="1:6" x14ac:dyDescent="0.2">
      <c r="A7034">
        <v>7031</v>
      </c>
      <c r="B7034">
        <v>611.75015900000005</v>
      </c>
      <c r="C7034">
        <v>0</v>
      </c>
      <c r="D7034">
        <v>1</v>
      </c>
      <c r="E7034">
        <v>82.660485324975596</v>
      </c>
      <c r="F7034">
        <v>0</v>
      </c>
    </row>
    <row r="7035" spans="1:6" x14ac:dyDescent="0.2">
      <c r="A7035">
        <v>7032</v>
      </c>
      <c r="B7035">
        <v>611.75015900000005</v>
      </c>
      <c r="C7035">
        <v>0</v>
      </c>
      <c r="D7035">
        <v>1</v>
      </c>
      <c r="E7035">
        <v>82.084683540603706</v>
      </c>
      <c r="F7035">
        <v>0</v>
      </c>
    </row>
    <row r="7036" spans="1:6" x14ac:dyDescent="0.2">
      <c r="A7036">
        <v>7033</v>
      </c>
      <c r="B7036">
        <v>611.75015900000005</v>
      </c>
      <c r="C7036">
        <v>0</v>
      </c>
      <c r="D7036">
        <v>1</v>
      </c>
      <c r="E7036">
        <v>81.511528753057107</v>
      </c>
      <c r="F7036">
        <v>0</v>
      </c>
    </row>
    <row r="7037" spans="1:6" x14ac:dyDescent="0.2">
      <c r="A7037">
        <v>7034</v>
      </c>
      <c r="B7037">
        <v>611.75015900000005</v>
      </c>
      <c r="C7037">
        <v>0</v>
      </c>
      <c r="D7037">
        <v>1</v>
      </c>
      <c r="E7037">
        <v>80.941025760858196</v>
      </c>
      <c r="F7037">
        <v>0</v>
      </c>
    </row>
    <row r="7038" spans="1:6" x14ac:dyDescent="0.2">
      <c r="A7038">
        <v>7035</v>
      </c>
      <c r="B7038">
        <v>611.75015900000005</v>
      </c>
      <c r="C7038">
        <v>0</v>
      </c>
      <c r="D7038">
        <v>1</v>
      </c>
      <c r="E7038">
        <v>80.373180371647905</v>
      </c>
      <c r="F7038">
        <v>0</v>
      </c>
    </row>
    <row r="7039" spans="1:6" x14ac:dyDescent="0.2">
      <c r="A7039">
        <v>7036</v>
      </c>
      <c r="B7039">
        <v>611.75015900000005</v>
      </c>
      <c r="C7039">
        <v>0</v>
      </c>
      <c r="D7039">
        <v>1</v>
      </c>
      <c r="E7039">
        <v>79.807999024519304</v>
      </c>
      <c r="F7039">
        <v>0</v>
      </c>
    </row>
    <row r="7040" spans="1:6" x14ac:dyDescent="0.2">
      <c r="A7040">
        <v>7037</v>
      </c>
      <c r="B7040">
        <v>611.75015900000005</v>
      </c>
      <c r="C7040">
        <v>0</v>
      </c>
      <c r="D7040">
        <v>1</v>
      </c>
      <c r="E7040">
        <v>79.245488557406205</v>
      </c>
      <c r="F7040">
        <v>0</v>
      </c>
    </row>
    <row r="7041" spans="1:6" x14ac:dyDescent="0.2">
      <c r="A7041">
        <v>7038</v>
      </c>
      <c r="B7041">
        <v>611.75015900000005</v>
      </c>
      <c r="C7041">
        <v>0</v>
      </c>
      <c r="D7041">
        <v>1</v>
      </c>
      <c r="E7041">
        <v>78.685655798992997</v>
      </c>
      <c r="F7041">
        <v>0</v>
      </c>
    </row>
    <row r="7042" spans="1:6" x14ac:dyDescent="0.2">
      <c r="A7042">
        <v>7039</v>
      </c>
      <c r="B7042">
        <v>611.75015900000005</v>
      </c>
      <c r="C7042">
        <v>0</v>
      </c>
      <c r="D7042">
        <v>1</v>
      </c>
      <c r="E7042">
        <v>78.128507838613899</v>
      </c>
      <c r="F7042">
        <v>0</v>
      </c>
    </row>
    <row r="7043" spans="1:6" x14ac:dyDescent="0.2">
      <c r="A7043">
        <v>7040</v>
      </c>
      <c r="B7043">
        <v>611.75015900000005</v>
      </c>
      <c r="C7043">
        <v>0</v>
      </c>
      <c r="D7043">
        <v>1</v>
      </c>
      <c r="E7043">
        <v>77.574051617558894</v>
      </c>
      <c r="F7043">
        <v>0</v>
      </c>
    </row>
    <row r="7044" spans="1:6" x14ac:dyDescent="0.2">
      <c r="A7044">
        <v>7041</v>
      </c>
      <c r="B7044">
        <v>611.75015900000005</v>
      </c>
      <c r="C7044">
        <v>0</v>
      </c>
      <c r="D7044">
        <v>1</v>
      </c>
      <c r="E7044">
        <v>77.022294393182804</v>
      </c>
      <c r="F7044">
        <v>0</v>
      </c>
    </row>
    <row r="7045" spans="1:6" x14ac:dyDescent="0.2">
      <c r="A7045">
        <v>7042</v>
      </c>
      <c r="B7045">
        <v>611.75015900000005</v>
      </c>
      <c r="C7045">
        <v>0</v>
      </c>
      <c r="D7045">
        <v>1</v>
      </c>
      <c r="E7045">
        <v>76.473244098838506</v>
      </c>
      <c r="F7045">
        <v>0</v>
      </c>
    </row>
    <row r="7046" spans="1:6" x14ac:dyDescent="0.2">
      <c r="A7046">
        <v>7043</v>
      </c>
      <c r="B7046">
        <v>611.75015900000005</v>
      </c>
      <c r="C7046">
        <v>0</v>
      </c>
      <c r="D7046">
        <v>1</v>
      </c>
      <c r="E7046">
        <v>75.926909011666993</v>
      </c>
      <c r="F7046">
        <v>0</v>
      </c>
    </row>
    <row r="7047" spans="1:6" x14ac:dyDescent="0.2">
      <c r="A7047">
        <v>7044</v>
      </c>
      <c r="B7047">
        <v>611.75015900000005</v>
      </c>
      <c r="C7047">
        <v>0</v>
      </c>
      <c r="D7047">
        <v>1</v>
      </c>
      <c r="E7047">
        <v>75.383297293880204</v>
      </c>
      <c r="F7047">
        <v>0</v>
      </c>
    </row>
    <row r="7048" spans="1:6" x14ac:dyDescent="0.2">
      <c r="A7048">
        <v>7045</v>
      </c>
      <c r="B7048">
        <v>611.75015900000005</v>
      </c>
      <c r="C7048">
        <v>0</v>
      </c>
      <c r="D7048">
        <v>1</v>
      </c>
      <c r="E7048">
        <v>74.842417376018403</v>
      </c>
      <c r="F7048">
        <v>0</v>
      </c>
    </row>
    <row r="7049" spans="1:6" x14ac:dyDescent="0.2">
      <c r="A7049">
        <v>7046</v>
      </c>
      <c r="B7049">
        <v>611.75015900000005</v>
      </c>
      <c r="C7049">
        <v>0</v>
      </c>
      <c r="D7049">
        <v>1</v>
      </c>
      <c r="E7049">
        <v>74.304277605550496</v>
      </c>
      <c r="F7049">
        <v>0</v>
      </c>
    </row>
    <row r="7050" spans="1:6" x14ac:dyDescent="0.2">
      <c r="A7050">
        <v>7047</v>
      </c>
      <c r="B7050">
        <v>611.75015900000005</v>
      </c>
      <c r="C7050">
        <v>0</v>
      </c>
      <c r="D7050">
        <v>1</v>
      </c>
      <c r="E7050">
        <v>73.7688866309134</v>
      </c>
      <c r="F7050">
        <v>0</v>
      </c>
    </row>
    <row r="7051" spans="1:6" x14ac:dyDescent="0.2">
      <c r="A7051">
        <v>7048</v>
      </c>
      <c r="B7051">
        <v>611.75015900000005</v>
      </c>
      <c r="C7051">
        <v>0</v>
      </c>
      <c r="D7051">
        <v>1</v>
      </c>
      <c r="E7051">
        <v>73.236252940394394</v>
      </c>
      <c r="F7051">
        <v>0</v>
      </c>
    </row>
    <row r="7052" spans="1:6" x14ac:dyDescent="0.2">
      <c r="A7052">
        <v>7049</v>
      </c>
      <c r="B7052">
        <v>611.75015900000005</v>
      </c>
      <c r="C7052">
        <v>0</v>
      </c>
      <c r="D7052">
        <v>1</v>
      </c>
      <c r="E7052">
        <v>72.706385282839406</v>
      </c>
      <c r="F7052">
        <v>0</v>
      </c>
    </row>
    <row r="7053" spans="1:6" x14ac:dyDescent="0.2">
      <c r="A7053">
        <v>7050</v>
      </c>
      <c r="B7053">
        <v>611.75015900000005</v>
      </c>
      <c r="C7053">
        <v>0</v>
      </c>
      <c r="D7053">
        <v>1</v>
      </c>
      <c r="E7053">
        <v>72.179292144362407</v>
      </c>
      <c r="F7053">
        <v>0</v>
      </c>
    </row>
    <row r="7054" spans="1:6" x14ac:dyDescent="0.2">
      <c r="A7054">
        <v>7051</v>
      </c>
      <c r="B7054">
        <v>611.75015900000005</v>
      </c>
      <c r="C7054">
        <v>0</v>
      </c>
      <c r="D7054">
        <v>1</v>
      </c>
      <c r="E7054">
        <v>71.654982567436306</v>
      </c>
      <c r="F7054">
        <v>0</v>
      </c>
    </row>
    <row r="7055" spans="1:6" x14ac:dyDescent="0.2">
      <c r="A7055">
        <v>7052</v>
      </c>
      <c r="B7055">
        <v>611.75015900000005</v>
      </c>
      <c r="C7055">
        <v>0</v>
      </c>
      <c r="D7055">
        <v>1</v>
      </c>
      <c r="E7055">
        <v>71.133465690283899</v>
      </c>
      <c r="F7055">
        <v>0</v>
      </c>
    </row>
    <row r="7056" spans="1:6" x14ac:dyDescent="0.2">
      <c r="A7056">
        <v>7053</v>
      </c>
      <c r="B7056">
        <v>611.75015900000005</v>
      </c>
      <c r="C7056">
        <v>0</v>
      </c>
      <c r="D7056">
        <v>1</v>
      </c>
      <c r="E7056">
        <v>70.614751128193305</v>
      </c>
      <c r="F7056">
        <v>0</v>
      </c>
    </row>
    <row r="7057" spans="1:6" x14ac:dyDescent="0.2">
      <c r="A7057">
        <v>7054</v>
      </c>
      <c r="B7057">
        <v>611.75015900000005</v>
      </c>
      <c r="C7057">
        <v>0</v>
      </c>
      <c r="D7057">
        <v>1</v>
      </c>
      <c r="E7057">
        <v>70.0988203037885</v>
      </c>
      <c r="F7057">
        <v>0</v>
      </c>
    </row>
    <row r="7058" spans="1:6" x14ac:dyDescent="0.2">
      <c r="A7058">
        <v>7055</v>
      </c>
      <c r="B7058">
        <v>611.75015900000005</v>
      </c>
      <c r="C7058">
        <v>0</v>
      </c>
      <c r="D7058">
        <v>1</v>
      </c>
      <c r="E7058">
        <v>69.585654312615304</v>
      </c>
      <c r="F7058">
        <v>0</v>
      </c>
    </row>
    <row r="7059" spans="1:6" x14ac:dyDescent="0.2">
      <c r="A7059">
        <v>7056</v>
      </c>
      <c r="B7059">
        <v>611.75015900000005</v>
      </c>
      <c r="C7059">
        <v>0</v>
      </c>
      <c r="D7059">
        <v>1</v>
      </c>
      <c r="E7059">
        <v>69.075233453775894</v>
      </c>
      <c r="F7059">
        <v>0</v>
      </c>
    </row>
    <row r="7060" spans="1:6" x14ac:dyDescent="0.2">
      <c r="A7060">
        <v>7057</v>
      </c>
      <c r="B7060">
        <v>611.75015900000005</v>
      </c>
      <c r="C7060">
        <v>0</v>
      </c>
      <c r="D7060">
        <v>1</v>
      </c>
      <c r="E7060">
        <v>68.567537752388006</v>
      </c>
      <c r="F7060">
        <v>0</v>
      </c>
    </row>
    <row r="7061" spans="1:6" x14ac:dyDescent="0.2">
      <c r="A7061">
        <v>7058</v>
      </c>
      <c r="B7061">
        <v>611.75015900000005</v>
      </c>
      <c r="C7061">
        <v>0</v>
      </c>
      <c r="D7061">
        <v>1</v>
      </c>
      <c r="E7061">
        <v>68.062546404178207</v>
      </c>
      <c r="F7061">
        <v>0</v>
      </c>
    </row>
    <row r="7062" spans="1:6" x14ac:dyDescent="0.2">
      <c r="A7062">
        <v>7059</v>
      </c>
      <c r="B7062">
        <v>611.75015900000005</v>
      </c>
      <c r="C7062">
        <v>0</v>
      </c>
      <c r="D7062">
        <v>1</v>
      </c>
      <c r="E7062">
        <v>67.560238300125604</v>
      </c>
      <c r="F7062">
        <v>0</v>
      </c>
    </row>
    <row r="7063" spans="1:6" x14ac:dyDescent="0.2">
      <c r="A7063">
        <v>7060</v>
      </c>
      <c r="B7063">
        <v>611.75015900000005</v>
      </c>
      <c r="C7063">
        <v>0</v>
      </c>
      <c r="D7063">
        <v>1</v>
      </c>
      <c r="E7063">
        <v>67.060591508001394</v>
      </c>
      <c r="F7063">
        <v>0</v>
      </c>
    </row>
    <row r="7064" spans="1:6" x14ac:dyDescent="0.2">
      <c r="A7064">
        <v>7061</v>
      </c>
      <c r="B7064">
        <v>611.75015900000005</v>
      </c>
      <c r="C7064">
        <v>0</v>
      </c>
      <c r="D7064">
        <v>1</v>
      </c>
      <c r="E7064">
        <v>66.563583366612605</v>
      </c>
      <c r="F7064">
        <v>0</v>
      </c>
    </row>
    <row r="7065" spans="1:6" x14ac:dyDescent="0.2">
      <c r="A7065">
        <v>7062</v>
      </c>
      <c r="B7065">
        <v>611.75015900000005</v>
      </c>
      <c r="C7065">
        <v>0</v>
      </c>
      <c r="D7065">
        <v>1</v>
      </c>
      <c r="E7065">
        <v>66.069189949935705</v>
      </c>
      <c r="F7065">
        <v>0</v>
      </c>
    </row>
    <row r="7066" spans="1:6" x14ac:dyDescent="0.2">
      <c r="A7066">
        <v>7063</v>
      </c>
      <c r="B7066">
        <v>611.75015900000005</v>
      </c>
      <c r="C7066">
        <v>0</v>
      </c>
      <c r="D7066">
        <v>1</v>
      </c>
      <c r="E7066">
        <v>65.577386748203907</v>
      </c>
      <c r="F7066">
        <v>0</v>
      </c>
    </row>
    <row r="7067" spans="1:6" x14ac:dyDescent="0.2">
      <c r="A7067">
        <v>7064</v>
      </c>
      <c r="B7067">
        <v>611.75015900000005</v>
      </c>
      <c r="C7067">
        <v>0</v>
      </c>
      <c r="D7067">
        <v>1</v>
      </c>
      <c r="E7067">
        <v>65.088176447989895</v>
      </c>
      <c r="F7067">
        <v>0</v>
      </c>
    </row>
    <row r="7068" spans="1:6" x14ac:dyDescent="0.2">
      <c r="A7068">
        <v>7065</v>
      </c>
      <c r="B7068">
        <v>611.75015900000005</v>
      </c>
      <c r="C7068">
        <v>0</v>
      </c>
      <c r="D7068">
        <v>1</v>
      </c>
      <c r="E7068">
        <v>64.601561998596196</v>
      </c>
      <c r="F7068">
        <v>0</v>
      </c>
    </row>
    <row r="7069" spans="1:6" x14ac:dyDescent="0.2">
      <c r="A7069">
        <v>7066</v>
      </c>
      <c r="B7069">
        <v>611.75015900000005</v>
      </c>
      <c r="C7069">
        <v>0</v>
      </c>
      <c r="D7069">
        <v>1</v>
      </c>
      <c r="E7069">
        <v>64.117546093061506</v>
      </c>
      <c r="F7069">
        <v>0</v>
      </c>
    </row>
    <row r="7070" spans="1:6" x14ac:dyDescent="0.2">
      <c r="A7070">
        <v>7067</v>
      </c>
      <c r="B7070">
        <v>611.75015900000005</v>
      </c>
      <c r="C7070">
        <v>0</v>
      </c>
      <c r="D7070">
        <v>1</v>
      </c>
      <c r="E7070">
        <v>63.636131694080397</v>
      </c>
      <c r="F7070">
        <v>0</v>
      </c>
    </row>
    <row r="7071" spans="1:6" x14ac:dyDescent="0.2">
      <c r="A7071">
        <v>7068</v>
      </c>
      <c r="B7071">
        <v>611.75015900000005</v>
      </c>
      <c r="C7071">
        <v>0</v>
      </c>
      <c r="D7071">
        <v>1</v>
      </c>
      <c r="E7071">
        <v>63.1573215177241</v>
      </c>
      <c r="F7071">
        <v>0</v>
      </c>
    </row>
    <row r="7072" spans="1:6" x14ac:dyDescent="0.2">
      <c r="A7072">
        <v>7069</v>
      </c>
      <c r="B7072">
        <v>611.75015900000005</v>
      </c>
      <c r="C7072">
        <v>0</v>
      </c>
      <c r="D7072">
        <v>1</v>
      </c>
      <c r="E7072">
        <v>62.681118481880198</v>
      </c>
      <c r="F7072">
        <v>0</v>
      </c>
    </row>
    <row r="7073" spans="1:6" x14ac:dyDescent="0.2">
      <c r="A7073">
        <v>7070</v>
      </c>
      <c r="B7073">
        <v>611.75015900000005</v>
      </c>
      <c r="C7073">
        <v>0</v>
      </c>
      <c r="D7073">
        <v>1</v>
      </c>
      <c r="E7073">
        <v>62.207525346289998</v>
      </c>
      <c r="F7073">
        <v>0</v>
      </c>
    </row>
    <row r="7074" spans="1:6" x14ac:dyDescent="0.2">
      <c r="A7074">
        <v>7071</v>
      </c>
      <c r="B7074">
        <v>611.75015900000005</v>
      </c>
      <c r="C7074">
        <v>0</v>
      </c>
      <c r="D7074">
        <v>1</v>
      </c>
      <c r="E7074">
        <v>61.736545168358901</v>
      </c>
      <c r="F7074">
        <v>0</v>
      </c>
    </row>
    <row r="7075" spans="1:6" x14ac:dyDescent="0.2">
      <c r="A7075">
        <v>7072</v>
      </c>
      <c r="B7075">
        <v>611.75015900000005</v>
      </c>
      <c r="C7075">
        <v>0</v>
      </c>
      <c r="D7075">
        <v>1</v>
      </c>
      <c r="E7075">
        <v>61.2681807734917</v>
      </c>
      <c r="F7075">
        <v>0</v>
      </c>
    </row>
    <row r="7076" spans="1:6" x14ac:dyDescent="0.2">
      <c r="A7076">
        <v>7073</v>
      </c>
      <c r="B7076">
        <v>611.75015900000005</v>
      </c>
      <c r="C7076">
        <v>0</v>
      </c>
      <c r="D7076">
        <v>1</v>
      </c>
      <c r="E7076">
        <v>60.802434973811202</v>
      </c>
      <c r="F7076">
        <v>0</v>
      </c>
    </row>
    <row r="7077" spans="1:6" x14ac:dyDescent="0.2">
      <c r="A7077">
        <v>7074</v>
      </c>
      <c r="B7077">
        <v>611.75015900000005</v>
      </c>
      <c r="C7077">
        <v>0</v>
      </c>
      <c r="D7077">
        <v>1</v>
      </c>
      <c r="E7077">
        <v>60.3393100250644</v>
      </c>
      <c r="F7077">
        <v>0</v>
      </c>
    </row>
    <row r="7078" spans="1:6" x14ac:dyDescent="0.2">
      <c r="A7078">
        <v>7075</v>
      </c>
      <c r="B7078">
        <v>611.75015900000005</v>
      </c>
      <c r="C7078">
        <v>0</v>
      </c>
      <c r="D7078">
        <v>1</v>
      </c>
      <c r="E7078">
        <v>59.878808085562198</v>
      </c>
      <c r="F7078">
        <v>0</v>
      </c>
    </row>
    <row r="7079" spans="1:6" x14ac:dyDescent="0.2">
      <c r="A7079">
        <v>7076</v>
      </c>
      <c r="B7079">
        <v>611.75015900000005</v>
      </c>
      <c r="C7079">
        <v>0</v>
      </c>
      <c r="D7079">
        <v>1</v>
      </c>
      <c r="E7079">
        <v>59.420921437085703</v>
      </c>
      <c r="F7079">
        <v>0</v>
      </c>
    </row>
    <row r="7080" spans="1:6" x14ac:dyDescent="0.2">
      <c r="A7080">
        <v>7077</v>
      </c>
      <c r="B7080">
        <v>611.75015900000005</v>
      </c>
      <c r="C7080">
        <v>0</v>
      </c>
      <c r="D7080">
        <v>1</v>
      </c>
      <c r="E7080">
        <v>58.965641957476002</v>
      </c>
      <c r="F7080">
        <v>0</v>
      </c>
    </row>
    <row r="7081" spans="1:6" x14ac:dyDescent="0.2">
      <c r="A7081">
        <v>7078</v>
      </c>
      <c r="B7081">
        <v>611.75015900000005</v>
      </c>
      <c r="C7081">
        <v>0</v>
      </c>
      <c r="D7081">
        <v>1</v>
      </c>
      <c r="E7081">
        <v>58.512960563127798</v>
      </c>
      <c r="F7081">
        <v>0</v>
      </c>
    </row>
    <row r="7082" spans="1:6" x14ac:dyDescent="0.2">
      <c r="A7082">
        <v>7079</v>
      </c>
      <c r="B7082">
        <v>611.75015900000005</v>
      </c>
      <c r="C7082">
        <v>0</v>
      </c>
      <c r="D7082">
        <v>1</v>
      </c>
      <c r="E7082">
        <v>58.062867800867103</v>
      </c>
      <c r="F7082">
        <v>0</v>
      </c>
    </row>
    <row r="7083" spans="1:6" x14ac:dyDescent="0.2">
      <c r="A7083">
        <v>7080</v>
      </c>
      <c r="B7083">
        <v>611.75015900000005</v>
      </c>
      <c r="C7083">
        <v>0</v>
      </c>
      <c r="D7083">
        <v>1</v>
      </c>
      <c r="E7083">
        <v>57.615353194468199</v>
      </c>
      <c r="F7083">
        <v>0</v>
      </c>
    </row>
    <row r="7084" spans="1:6" x14ac:dyDescent="0.2">
      <c r="A7084">
        <v>7081</v>
      </c>
      <c r="B7084">
        <v>611.75015900000005</v>
      </c>
      <c r="C7084">
        <v>0</v>
      </c>
      <c r="D7084">
        <v>1</v>
      </c>
      <c r="E7084">
        <v>57.170405676807498</v>
      </c>
      <c r="F7084">
        <v>0</v>
      </c>
    </row>
    <row r="7085" spans="1:6" x14ac:dyDescent="0.2">
      <c r="A7085">
        <v>7082</v>
      </c>
      <c r="B7085">
        <v>611.75015900000005</v>
      </c>
      <c r="C7085">
        <v>0</v>
      </c>
      <c r="D7085">
        <v>1</v>
      </c>
      <c r="E7085">
        <v>56.728013243233903</v>
      </c>
      <c r="F7085">
        <v>0</v>
      </c>
    </row>
    <row r="7086" spans="1:6" x14ac:dyDescent="0.2">
      <c r="A7086">
        <v>7083</v>
      </c>
      <c r="B7086">
        <v>611.75015900000005</v>
      </c>
      <c r="C7086">
        <v>0</v>
      </c>
      <c r="D7086">
        <v>1</v>
      </c>
      <c r="E7086">
        <v>56.288163252960203</v>
      </c>
      <c r="F7086">
        <v>0</v>
      </c>
    </row>
    <row r="7087" spans="1:6" x14ac:dyDescent="0.2">
      <c r="A7087">
        <v>7084</v>
      </c>
      <c r="B7087">
        <v>611.75015900000005</v>
      </c>
      <c r="C7087">
        <v>0</v>
      </c>
      <c r="D7087">
        <v>1</v>
      </c>
      <c r="E7087">
        <v>55.850842031058903</v>
      </c>
      <c r="F7087">
        <v>0</v>
      </c>
    </row>
    <row r="7088" spans="1:6" x14ac:dyDescent="0.2">
      <c r="A7088">
        <v>7085</v>
      </c>
      <c r="B7088">
        <v>611.75015900000005</v>
      </c>
      <c r="C7088">
        <v>0</v>
      </c>
      <c r="D7088">
        <v>1</v>
      </c>
      <c r="E7088">
        <v>55.416035497536498</v>
      </c>
      <c r="F7088">
        <v>0</v>
      </c>
    </row>
    <row r="7089" spans="1:6" x14ac:dyDescent="0.2">
      <c r="A7089">
        <v>7086</v>
      </c>
      <c r="B7089">
        <v>611.75015900000005</v>
      </c>
      <c r="C7089">
        <v>0</v>
      </c>
      <c r="D7089">
        <v>1</v>
      </c>
      <c r="E7089">
        <v>54.983728626203401</v>
      </c>
      <c r="F7089">
        <v>0</v>
      </c>
    </row>
    <row r="7090" spans="1:6" x14ac:dyDescent="0.2">
      <c r="A7090">
        <v>7087</v>
      </c>
      <c r="B7090">
        <v>611.75015900000005</v>
      </c>
      <c r="C7090">
        <v>0</v>
      </c>
      <c r="D7090">
        <v>1</v>
      </c>
      <c r="E7090">
        <v>54.553905957033002</v>
      </c>
      <c r="F7090">
        <v>0</v>
      </c>
    </row>
    <row r="7091" spans="1:6" x14ac:dyDescent="0.2">
      <c r="A7091">
        <v>7088</v>
      </c>
      <c r="B7091">
        <v>611.75015900000005</v>
      </c>
      <c r="C7091">
        <v>0</v>
      </c>
      <c r="D7091">
        <v>1</v>
      </c>
      <c r="E7091">
        <v>54.126573462466702</v>
      </c>
      <c r="F7091">
        <v>0</v>
      </c>
    </row>
    <row r="7092" spans="1:6" x14ac:dyDescent="0.2">
      <c r="A7092">
        <v>7089</v>
      </c>
      <c r="B7092">
        <v>611.75015900000005</v>
      </c>
      <c r="C7092">
        <v>0</v>
      </c>
      <c r="D7092">
        <v>1</v>
      </c>
      <c r="E7092">
        <v>53.701737340460099</v>
      </c>
      <c r="F7092">
        <v>0</v>
      </c>
    </row>
    <row r="7093" spans="1:6" x14ac:dyDescent="0.2">
      <c r="A7093">
        <v>7090</v>
      </c>
      <c r="B7093">
        <v>611.75015900000005</v>
      </c>
      <c r="C7093">
        <v>0</v>
      </c>
      <c r="D7093">
        <v>1</v>
      </c>
      <c r="E7093">
        <v>53.279403479044198</v>
      </c>
      <c r="F7093">
        <v>0</v>
      </c>
    </row>
    <row r="7094" spans="1:6" x14ac:dyDescent="0.2">
      <c r="A7094">
        <v>7091</v>
      </c>
      <c r="B7094">
        <v>611.75015900000005</v>
      </c>
      <c r="C7094">
        <v>0</v>
      </c>
      <c r="D7094">
        <v>1</v>
      </c>
      <c r="E7094">
        <v>52.859577910275803</v>
      </c>
      <c r="F7094">
        <v>0</v>
      </c>
    </row>
    <row r="7095" spans="1:6" x14ac:dyDescent="0.2">
      <c r="A7095">
        <v>7092</v>
      </c>
      <c r="B7095">
        <v>611.75015900000005</v>
      </c>
      <c r="C7095">
        <v>0</v>
      </c>
      <c r="D7095">
        <v>1</v>
      </c>
      <c r="E7095">
        <v>52.4422664836896</v>
      </c>
      <c r="F7095">
        <v>0</v>
      </c>
    </row>
    <row r="7096" spans="1:6" x14ac:dyDescent="0.2">
      <c r="A7096">
        <v>7093</v>
      </c>
      <c r="B7096">
        <v>611.75015900000005</v>
      </c>
      <c r="C7096">
        <v>0</v>
      </c>
      <c r="D7096">
        <v>1</v>
      </c>
      <c r="E7096">
        <v>52.027475171047897</v>
      </c>
      <c r="F7096">
        <v>0</v>
      </c>
    </row>
    <row r="7097" spans="1:6" x14ac:dyDescent="0.2">
      <c r="A7097">
        <v>7094</v>
      </c>
      <c r="B7097">
        <v>611.75015900000005</v>
      </c>
      <c r="C7097">
        <v>0</v>
      </c>
      <c r="D7097">
        <v>1</v>
      </c>
      <c r="E7097">
        <v>51.615209726453401</v>
      </c>
      <c r="F7097">
        <v>0</v>
      </c>
    </row>
    <row r="7098" spans="1:6" x14ac:dyDescent="0.2">
      <c r="A7098">
        <v>7095</v>
      </c>
      <c r="B7098">
        <v>611.75015900000005</v>
      </c>
      <c r="C7098">
        <v>0</v>
      </c>
      <c r="D7098">
        <v>1</v>
      </c>
      <c r="E7098">
        <v>51.205476026245698</v>
      </c>
      <c r="F7098">
        <v>0</v>
      </c>
    </row>
    <row r="7099" spans="1:6" x14ac:dyDescent="0.2">
      <c r="A7099">
        <v>7096</v>
      </c>
      <c r="B7099">
        <v>611.75015900000005</v>
      </c>
      <c r="C7099">
        <v>0</v>
      </c>
      <c r="D7099">
        <v>1</v>
      </c>
      <c r="E7099">
        <v>50.798279726398</v>
      </c>
      <c r="F7099">
        <v>0</v>
      </c>
    </row>
    <row r="7100" spans="1:6" x14ac:dyDescent="0.2">
      <c r="A7100">
        <v>7097</v>
      </c>
      <c r="B7100">
        <v>611.75015900000005</v>
      </c>
      <c r="C7100">
        <v>0</v>
      </c>
      <c r="D7100">
        <v>1</v>
      </c>
      <c r="E7100">
        <v>50.393626263066999</v>
      </c>
      <c r="F7100">
        <v>0</v>
      </c>
    </row>
    <row r="7101" spans="1:6" x14ac:dyDescent="0.2">
      <c r="A7101">
        <v>7098</v>
      </c>
      <c r="B7101">
        <v>611.75015900000005</v>
      </c>
      <c r="C7101">
        <v>0</v>
      </c>
      <c r="D7101">
        <v>1</v>
      </c>
      <c r="E7101">
        <v>49.991520494214399</v>
      </c>
      <c r="F7101">
        <v>0</v>
      </c>
    </row>
    <row r="7102" spans="1:6" x14ac:dyDescent="0.2">
      <c r="A7102">
        <v>7099</v>
      </c>
      <c r="B7102">
        <v>611.75015900000005</v>
      </c>
      <c r="C7102">
        <v>0</v>
      </c>
      <c r="D7102">
        <v>1</v>
      </c>
      <c r="E7102">
        <v>49.591967273922101</v>
      </c>
      <c r="F7102">
        <v>0</v>
      </c>
    </row>
    <row r="7103" spans="1:6" x14ac:dyDescent="0.2">
      <c r="A7103">
        <v>7100</v>
      </c>
      <c r="B7103">
        <v>611.75015900000005</v>
      </c>
      <c r="C7103">
        <v>0</v>
      </c>
      <c r="D7103">
        <v>1</v>
      </c>
      <c r="E7103">
        <v>49.194962335348102</v>
      </c>
      <c r="F7103">
        <v>0</v>
      </c>
    </row>
    <row r="7104" spans="1:6" x14ac:dyDescent="0.2">
      <c r="A7104">
        <v>7101</v>
      </c>
      <c r="B7104">
        <v>611.75015900000005</v>
      </c>
      <c r="C7104">
        <v>0</v>
      </c>
      <c r="D7104">
        <v>1</v>
      </c>
      <c r="E7104">
        <v>48.800501179042399</v>
      </c>
      <c r="F7104">
        <v>0</v>
      </c>
    </row>
    <row r="7105" spans="1:6" x14ac:dyDescent="0.2">
      <c r="A7105">
        <v>7102</v>
      </c>
      <c r="B7105">
        <v>611.75015900000005</v>
      </c>
      <c r="C7105">
        <v>0</v>
      </c>
      <c r="D7105">
        <v>1</v>
      </c>
      <c r="E7105">
        <v>48.4085786162061</v>
      </c>
      <c r="F7105">
        <v>0</v>
      </c>
    </row>
    <row r="7106" spans="1:6" x14ac:dyDescent="0.2">
      <c r="A7106">
        <v>7103</v>
      </c>
      <c r="B7106">
        <v>611.75015900000005</v>
      </c>
      <c r="C7106">
        <v>0</v>
      </c>
      <c r="D7106">
        <v>1</v>
      </c>
      <c r="E7106">
        <v>48.019189192350503</v>
      </c>
      <c r="F7106">
        <v>0</v>
      </c>
    </row>
    <row r="7107" spans="1:6" x14ac:dyDescent="0.2">
      <c r="A7107">
        <v>7104</v>
      </c>
      <c r="B7107">
        <v>611.75015900000005</v>
      </c>
      <c r="C7107">
        <v>0</v>
      </c>
      <c r="D7107">
        <v>1</v>
      </c>
      <c r="E7107">
        <v>47.6323267509215</v>
      </c>
      <c r="F7107">
        <v>0</v>
      </c>
    </row>
    <row r="7108" spans="1:6" x14ac:dyDescent="0.2">
      <c r="A7108">
        <v>7105</v>
      </c>
      <c r="B7108">
        <v>611.75015900000005</v>
      </c>
      <c r="C7108">
        <v>0</v>
      </c>
      <c r="D7108">
        <v>1</v>
      </c>
      <c r="E7108">
        <v>47.2479848557157</v>
      </c>
      <c r="F7108">
        <v>0</v>
      </c>
    </row>
    <row r="7109" spans="1:6" x14ac:dyDescent="0.2">
      <c r="A7109">
        <v>7106</v>
      </c>
      <c r="B7109">
        <v>611.75015900000005</v>
      </c>
      <c r="C7109">
        <v>0</v>
      </c>
      <c r="D7109">
        <v>1</v>
      </c>
      <c r="E7109">
        <v>46.866156337926498</v>
      </c>
      <c r="F7109">
        <v>0</v>
      </c>
    </row>
    <row r="7110" spans="1:6" x14ac:dyDescent="0.2">
      <c r="A7110">
        <v>7107</v>
      </c>
      <c r="B7110">
        <v>611.75015900000005</v>
      </c>
      <c r="C7110">
        <v>0</v>
      </c>
      <c r="D7110">
        <v>1</v>
      </c>
      <c r="E7110">
        <v>46.486833724794799</v>
      </c>
      <c r="F7110">
        <v>0</v>
      </c>
    </row>
    <row r="7111" spans="1:6" x14ac:dyDescent="0.2">
      <c r="A7111">
        <v>7108</v>
      </c>
      <c r="B7111">
        <v>611.75015900000005</v>
      </c>
      <c r="C7111">
        <v>0</v>
      </c>
      <c r="D7111">
        <v>1</v>
      </c>
      <c r="E7111">
        <v>46.110008787972603</v>
      </c>
      <c r="F7111">
        <v>0</v>
      </c>
    </row>
    <row r="7112" spans="1:6" x14ac:dyDescent="0.2">
      <c r="A7112">
        <v>7109</v>
      </c>
      <c r="B7112">
        <v>611.75015900000005</v>
      </c>
      <c r="C7112">
        <v>0</v>
      </c>
      <c r="D7112">
        <v>1</v>
      </c>
      <c r="E7112">
        <v>45.735672809241898</v>
      </c>
      <c r="F7112">
        <v>0</v>
      </c>
    </row>
    <row r="7113" spans="1:6" x14ac:dyDescent="0.2">
      <c r="A7113">
        <v>7110</v>
      </c>
      <c r="B7113">
        <v>611.75015900000005</v>
      </c>
      <c r="C7113">
        <v>0</v>
      </c>
      <c r="D7113">
        <v>1</v>
      </c>
      <c r="E7113">
        <v>45.363816221380297</v>
      </c>
      <c r="F7113">
        <v>0</v>
      </c>
    </row>
    <row r="7114" spans="1:6" x14ac:dyDescent="0.2">
      <c r="A7114">
        <v>7111</v>
      </c>
      <c r="B7114">
        <v>611.75015900000005</v>
      </c>
      <c r="C7114">
        <v>0</v>
      </c>
      <c r="D7114">
        <v>1</v>
      </c>
      <c r="E7114">
        <v>44.994428655138698</v>
      </c>
      <c r="F7114">
        <v>0</v>
      </c>
    </row>
    <row r="7115" spans="1:6" x14ac:dyDescent="0.2">
      <c r="A7115">
        <v>7112</v>
      </c>
      <c r="B7115">
        <v>611.75015900000005</v>
      </c>
      <c r="C7115">
        <v>0</v>
      </c>
      <c r="D7115">
        <v>1</v>
      </c>
      <c r="E7115">
        <v>44.627516618235902</v>
      </c>
      <c r="F7115">
        <v>0</v>
      </c>
    </row>
    <row r="7116" spans="1:6" x14ac:dyDescent="0.2">
      <c r="A7116">
        <v>7113</v>
      </c>
      <c r="B7116">
        <v>611.75015900000005</v>
      </c>
      <c r="C7116">
        <v>0</v>
      </c>
      <c r="D7116">
        <v>1</v>
      </c>
      <c r="E7116">
        <v>44.2630863109638</v>
      </c>
      <c r="F7116">
        <v>0</v>
      </c>
    </row>
    <row r="7117" spans="1:6" x14ac:dyDescent="0.2">
      <c r="A7117">
        <v>7114</v>
      </c>
      <c r="B7117">
        <v>611.75015900000005</v>
      </c>
      <c r="C7117">
        <v>0</v>
      </c>
      <c r="D7117">
        <v>1</v>
      </c>
      <c r="E7117">
        <v>43.901143161135401</v>
      </c>
      <c r="F7117">
        <v>0</v>
      </c>
    </row>
    <row r="7118" spans="1:6" x14ac:dyDescent="0.2">
      <c r="A7118">
        <v>7115</v>
      </c>
      <c r="B7118">
        <v>611.75015900000005</v>
      </c>
      <c r="C7118">
        <v>0</v>
      </c>
      <c r="D7118">
        <v>1</v>
      </c>
      <c r="E7118">
        <v>43.541692199721901</v>
      </c>
      <c r="F7118">
        <v>0</v>
      </c>
    </row>
    <row r="7119" spans="1:6" x14ac:dyDescent="0.2">
      <c r="A7119">
        <v>7116</v>
      </c>
      <c r="B7119">
        <v>611.75015900000005</v>
      </c>
      <c r="C7119">
        <v>0</v>
      </c>
      <c r="D7119">
        <v>1</v>
      </c>
      <c r="E7119">
        <v>43.184737691220199</v>
      </c>
      <c r="F7119">
        <v>0</v>
      </c>
    </row>
    <row r="7120" spans="1:6" x14ac:dyDescent="0.2">
      <c r="A7120">
        <v>7117</v>
      </c>
      <c r="B7120">
        <v>611.75015900000005</v>
      </c>
      <c r="C7120">
        <v>0</v>
      </c>
      <c r="D7120">
        <v>1</v>
      </c>
      <c r="E7120">
        <v>42.830283511872203</v>
      </c>
      <c r="F7120">
        <v>0</v>
      </c>
    </row>
    <row r="7121" spans="1:6" x14ac:dyDescent="0.2">
      <c r="A7121">
        <v>7118</v>
      </c>
      <c r="B7121">
        <v>611.75015900000005</v>
      </c>
      <c r="C7121">
        <v>0</v>
      </c>
      <c r="D7121">
        <v>1</v>
      </c>
      <c r="E7121">
        <v>42.478332678318701</v>
      </c>
      <c r="F7121">
        <v>0</v>
      </c>
    </row>
    <row r="7122" spans="1:6" x14ac:dyDescent="0.2">
      <c r="A7122">
        <v>7119</v>
      </c>
      <c r="B7122">
        <v>611.75015900000005</v>
      </c>
      <c r="C7122">
        <v>0</v>
      </c>
      <c r="D7122">
        <v>1</v>
      </c>
      <c r="E7122">
        <v>42.128887550747201</v>
      </c>
      <c r="F7122">
        <v>0</v>
      </c>
    </row>
    <row r="7123" spans="1:6" x14ac:dyDescent="0.2">
      <c r="A7123">
        <v>7120</v>
      </c>
      <c r="B7123">
        <v>611.75015900000005</v>
      </c>
      <c r="C7123">
        <v>0</v>
      </c>
      <c r="D7123">
        <v>1</v>
      </c>
      <c r="E7123">
        <v>41.781949455937998</v>
      </c>
      <c r="F7123">
        <v>0</v>
      </c>
    </row>
    <row r="7124" spans="1:6" x14ac:dyDescent="0.2">
      <c r="A7124">
        <v>7121</v>
      </c>
      <c r="B7124">
        <v>611.75015900000005</v>
      </c>
      <c r="C7124">
        <v>0</v>
      </c>
      <c r="D7124">
        <v>1</v>
      </c>
      <c r="E7124">
        <v>41.437519805440999</v>
      </c>
      <c r="F7124">
        <v>0</v>
      </c>
    </row>
    <row r="7125" spans="1:6" x14ac:dyDescent="0.2">
      <c r="A7125">
        <v>7122</v>
      </c>
      <c r="B7125">
        <v>611.75015900000005</v>
      </c>
      <c r="C7125">
        <v>0</v>
      </c>
      <c r="D7125">
        <v>1</v>
      </c>
      <c r="E7125">
        <v>41.095599643592202</v>
      </c>
      <c r="F7125">
        <v>0</v>
      </c>
    </row>
    <row r="7126" spans="1:6" x14ac:dyDescent="0.2">
      <c r="A7126">
        <v>7123</v>
      </c>
      <c r="B7126">
        <v>611.75015900000005</v>
      </c>
      <c r="C7126">
        <v>0</v>
      </c>
      <c r="D7126">
        <v>1</v>
      </c>
      <c r="E7126">
        <v>40.756190096232203</v>
      </c>
      <c r="F7126">
        <v>0</v>
      </c>
    </row>
    <row r="7127" spans="1:6" x14ac:dyDescent="0.2">
      <c r="A7127">
        <v>7124</v>
      </c>
      <c r="B7127">
        <v>611.75015900000005</v>
      </c>
      <c r="C7127">
        <v>0</v>
      </c>
      <c r="D7127">
        <v>1</v>
      </c>
      <c r="E7127">
        <v>40.419281863997298</v>
      </c>
      <c r="F7127">
        <v>0</v>
      </c>
    </row>
    <row r="7128" spans="1:6" x14ac:dyDescent="0.2">
      <c r="A7128">
        <v>7125</v>
      </c>
      <c r="B7128">
        <v>611.75015900000005</v>
      </c>
      <c r="C7128">
        <v>0</v>
      </c>
      <c r="D7128">
        <v>1</v>
      </c>
      <c r="E7128">
        <v>40.084865414700097</v>
      </c>
      <c r="F7128">
        <v>0</v>
      </c>
    </row>
    <row r="7129" spans="1:6" x14ac:dyDescent="0.2">
      <c r="A7129">
        <v>7126</v>
      </c>
      <c r="B7129">
        <v>611.75015900000005</v>
      </c>
      <c r="C7129">
        <v>0</v>
      </c>
      <c r="D7129">
        <v>1</v>
      </c>
      <c r="E7129">
        <v>39.752930524744897</v>
      </c>
      <c r="F7129">
        <v>0</v>
      </c>
    </row>
    <row r="7130" spans="1:6" x14ac:dyDescent="0.2">
      <c r="A7130">
        <v>7127</v>
      </c>
      <c r="B7130">
        <v>611.75015900000005</v>
      </c>
      <c r="C7130">
        <v>0</v>
      </c>
      <c r="D7130">
        <v>1</v>
      </c>
      <c r="E7130">
        <v>39.4234667369468</v>
      </c>
      <c r="F7130">
        <v>0</v>
      </c>
    </row>
    <row r="7131" spans="1:6" x14ac:dyDescent="0.2">
      <c r="A7131">
        <v>7128</v>
      </c>
      <c r="B7131">
        <v>611.75015900000005</v>
      </c>
      <c r="C7131">
        <v>0</v>
      </c>
      <c r="D7131">
        <v>1</v>
      </c>
      <c r="E7131">
        <v>39.096462867304403</v>
      </c>
      <c r="F7131">
        <v>0</v>
      </c>
    </row>
    <row r="7132" spans="1:6" x14ac:dyDescent="0.2">
      <c r="A7132">
        <v>7129</v>
      </c>
      <c r="B7132">
        <v>611.75015900000005</v>
      </c>
      <c r="C7132">
        <v>0</v>
      </c>
      <c r="D7132">
        <v>1</v>
      </c>
      <c r="E7132">
        <v>38.771907516839498</v>
      </c>
      <c r="F7132">
        <v>0</v>
      </c>
    </row>
    <row r="7133" spans="1:6" x14ac:dyDescent="0.2">
      <c r="A7133">
        <v>7130</v>
      </c>
      <c r="B7133">
        <v>611.75015900000005</v>
      </c>
      <c r="C7133">
        <v>0</v>
      </c>
      <c r="D7133">
        <v>1</v>
      </c>
      <c r="E7133">
        <v>38.449788506775</v>
      </c>
      <c r="F7133">
        <v>0</v>
      </c>
    </row>
    <row r="7134" spans="1:6" x14ac:dyDescent="0.2">
      <c r="A7134">
        <v>7131</v>
      </c>
      <c r="B7134">
        <v>611.75015900000005</v>
      </c>
      <c r="C7134">
        <v>0</v>
      </c>
      <c r="D7134">
        <v>1</v>
      </c>
      <c r="E7134">
        <v>38.130092857514697</v>
      </c>
      <c r="F7134">
        <v>0</v>
      </c>
    </row>
    <row r="7135" spans="1:6" x14ac:dyDescent="0.2">
      <c r="A7135">
        <v>7132</v>
      </c>
      <c r="B7135">
        <v>611.75015900000005</v>
      </c>
      <c r="C7135">
        <v>0</v>
      </c>
      <c r="D7135">
        <v>1</v>
      </c>
      <c r="E7135">
        <v>37.812806306771101</v>
      </c>
      <c r="F7135">
        <v>0</v>
      </c>
    </row>
    <row r="7136" spans="1:6" x14ac:dyDescent="0.2">
      <c r="A7136">
        <v>7133</v>
      </c>
      <c r="B7136">
        <v>611.75015900000005</v>
      </c>
      <c r="C7136">
        <v>0</v>
      </c>
      <c r="D7136">
        <v>1</v>
      </c>
      <c r="E7136">
        <v>37.497913885255301</v>
      </c>
      <c r="F7136">
        <v>0</v>
      </c>
    </row>
    <row r="7137" spans="1:6" x14ac:dyDescent="0.2">
      <c r="A7137">
        <v>7134</v>
      </c>
      <c r="B7137">
        <v>611.75015900000005</v>
      </c>
      <c r="C7137">
        <v>0</v>
      </c>
      <c r="D7137">
        <v>1</v>
      </c>
      <c r="E7137">
        <v>37.185399486256102</v>
      </c>
      <c r="F7137">
        <v>0</v>
      </c>
    </row>
    <row r="7138" spans="1:6" x14ac:dyDescent="0.2">
      <c r="A7138">
        <v>7135</v>
      </c>
      <c r="B7138">
        <v>611.75015900000005</v>
      </c>
      <c r="C7138">
        <v>0</v>
      </c>
      <c r="D7138">
        <v>1</v>
      </c>
      <c r="E7138">
        <v>36.875246202691898</v>
      </c>
      <c r="F7138">
        <v>0</v>
      </c>
    </row>
    <row r="7139" spans="1:6" x14ac:dyDescent="0.2">
      <c r="A7139">
        <v>7136</v>
      </c>
      <c r="B7139">
        <v>611.75015900000005</v>
      </c>
      <c r="C7139">
        <v>0</v>
      </c>
      <c r="D7139">
        <v>1</v>
      </c>
      <c r="E7139">
        <v>36.567463689624098</v>
      </c>
      <c r="F7139">
        <v>0</v>
      </c>
    </row>
    <row r="7140" spans="1:6" x14ac:dyDescent="0.2">
      <c r="A7140">
        <v>7137</v>
      </c>
      <c r="B7140">
        <v>611.75015900000005</v>
      </c>
      <c r="C7140">
        <v>0</v>
      </c>
      <c r="D7140">
        <v>1</v>
      </c>
      <c r="E7140">
        <v>36.262061711270597</v>
      </c>
      <c r="F7140">
        <v>0</v>
      </c>
    </row>
    <row r="7141" spans="1:6" x14ac:dyDescent="0.2">
      <c r="A7141">
        <v>7138</v>
      </c>
      <c r="B7141">
        <v>611.75015900000005</v>
      </c>
      <c r="C7141">
        <v>0</v>
      </c>
      <c r="D7141">
        <v>1</v>
      </c>
      <c r="E7141">
        <v>35.9590495723278</v>
      </c>
      <c r="F7141">
        <v>0</v>
      </c>
    </row>
    <row r="7142" spans="1:6" x14ac:dyDescent="0.2">
      <c r="A7142">
        <v>7139</v>
      </c>
      <c r="B7142">
        <v>611.75015900000005</v>
      </c>
      <c r="C7142">
        <v>0</v>
      </c>
      <c r="D7142">
        <v>1</v>
      </c>
      <c r="E7142">
        <v>35.658436703562899</v>
      </c>
      <c r="F7142">
        <v>0</v>
      </c>
    </row>
    <row r="7143" spans="1:6" x14ac:dyDescent="0.2">
      <c r="A7143">
        <v>7140</v>
      </c>
      <c r="B7143">
        <v>611.75015900000005</v>
      </c>
      <c r="C7143">
        <v>0</v>
      </c>
      <c r="D7143">
        <v>1</v>
      </c>
      <c r="E7143">
        <v>35.3602320429803</v>
      </c>
      <c r="F7143">
        <v>0</v>
      </c>
    </row>
    <row r="7144" spans="1:6" x14ac:dyDescent="0.2">
      <c r="A7144">
        <v>7141</v>
      </c>
      <c r="B7144">
        <v>611.75015900000005</v>
      </c>
      <c r="C7144">
        <v>0</v>
      </c>
      <c r="D7144">
        <v>1</v>
      </c>
      <c r="E7144">
        <v>35.064444621643197</v>
      </c>
      <c r="F7144">
        <v>0</v>
      </c>
    </row>
    <row r="7145" spans="1:6" x14ac:dyDescent="0.2">
      <c r="A7145">
        <v>7142</v>
      </c>
      <c r="B7145">
        <v>611.75015900000005</v>
      </c>
      <c r="C7145">
        <v>0</v>
      </c>
      <c r="D7145">
        <v>1</v>
      </c>
      <c r="E7145">
        <v>34.7710830459121</v>
      </c>
      <c r="F7145">
        <v>0</v>
      </c>
    </row>
    <row r="7146" spans="1:6" x14ac:dyDescent="0.2">
      <c r="A7146">
        <v>7143</v>
      </c>
      <c r="B7146">
        <v>611.75015900000005</v>
      </c>
      <c r="C7146">
        <v>0</v>
      </c>
      <c r="D7146">
        <v>1</v>
      </c>
      <c r="E7146">
        <v>34.480155811766501</v>
      </c>
      <c r="F7146">
        <v>0</v>
      </c>
    </row>
    <row r="7147" spans="1:6" x14ac:dyDescent="0.2">
      <c r="A7147">
        <v>7144</v>
      </c>
      <c r="B7147">
        <v>611.75015900000005</v>
      </c>
      <c r="C7147">
        <v>0</v>
      </c>
      <c r="D7147">
        <v>1</v>
      </c>
      <c r="E7147">
        <v>34.191670934747798</v>
      </c>
      <c r="F7147">
        <v>0</v>
      </c>
    </row>
    <row r="7148" spans="1:6" x14ac:dyDescent="0.2">
      <c r="A7148">
        <v>7145</v>
      </c>
      <c r="B7148">
        <v>611.75015900000005</v>
      </c>
      <c r="C7148">
        <v>0</v>
      </c>
      <c r="D7148">
        <v>1</v>
      </c>
      <c r="E7148">
        <v>33.905636351889903</v>
      </c>
      <c r="F7148">
        <v>0</v>
      </c>
    </row>
    <row r="7149" spans="1:6" x14ac:dyDescent="0.2">
      <c r="A7149">
        <v>7146</v>
      </c>
      <c r="B7149">
        <v>611.75015900000005</v>
      </c>
      <c r="C7149">
        <v>0</v>
      </c>
      <c r="D7149">
        <v>1</v>
      </c>
      <c r="E7149">
        <v>33.622059549300999</v>
      </c>
      <c r="F7149">
        <v>0</v>
      </c>
    </row>
    <row r="7150" spans="1:6" x14ac:dyDescent="0.2">
      <c r="A7150">
        <v>7147</v>
      </c>
      <c r="B7150">
        <v>611.75015900000005</v>
      </c>
      <c r="C7150">
        <v>0</v>
      </c>
      <c r="D7150">
        <v>1</v>
      </c>
      <c r="E7150">
        <v>33.340947928762802</v>
      </c>
      <c r="F7150">
        <v>0</v>
      </c>
    </row>
    <row r="7151" spans="1:6" x14ac:dyDescent="0.2">
      <c r="A7151">
        <v>7148</v>
      </c>
      <c r="B7151">
        <v>611.75015900000005</v>
      </c>
      <c r="C7151">
        <v>0</v>
      </c>
      <c r="D7151">
        <v>1</v>
      </c>
      <c r="E7151">
        <v>33.062260066830497</v>
      </c>
      <c r="F7151">
        <v>0</v>
      </c>
    </row>
    <row r="7152" spans="1:6" x14ac:dyDescent="0.2">
      <c r="A7152">
        <v>7149</v>
      </c>
      <c r="B7152">
        <v>611.75015900000005</v>
      </c>
      <c r="C7152">
        <v>0</v>
      </c>
      <c r="D7152">
        <v>1</v>
      </c>
      <c r="E7152">
        <v>32.785953003824702</v>
      </c>
      <c r="F7152">
        <v>0</v>
      </c>
    </row>
    <row r="7153" spans="1:6" x14ac:dyDescent="0.2">
      <c r="A7153">
        <v>7150</v>
      </c>
      <c r="B7153">
        <v>611.75015900000005</v>
      </c>
      <c r="C7153">
        <v>0</v>
      </c>
      <c r="D7153">
        <v>1</v>
      </c>
      <c r="E7153">
        <v>32.511981686783699</v>
      </c>
      <c r="F7153">
        <v>0</v>
      </c>
    </row>
    <row r="7154" spans="1:6" x14ac:dyDescent="0.2">
      <c r="A7154">
        <v>7151</v>
      </c>
      <c r="B7154">
        <v>611.75015900000005</v>
      </c>
      <c r="C7154">
        <v>0</v>
      </c>
      <c r="D7154">
        <v>1</v>
      </c>
      <c r="E7154">
        <v>32.240299488503297</v>
      </c>
      <c r="F7154">
        <v>0</v>
      </c>
    </row>
    <row r="7155" spans="1:6" x14ac:dyDescent="0.2">
      <c r="A7155">
        <v>7152</v>
      </c>
      <c r="B7155">
        <v>611.75015900000005</v>
      </c>
      <c r="C7155">
        <v>0</v>
      </c>
      <c r="D7155">
        <v>1</v>
      </c>
      <c r="E7155">
        <v>31.970857620302201</v>
      </c>
      <c r="F7155">
        <v>0</v>
      </c>
    </row>
    <row r="7156" spans="1:6" x14ac:dyDescent="0.2">
      <c r="A7156">
        <v>7153</v>
      </c>
      <c r="B7156">
        <v>611.75015900000005</v>
      </c>
      <c r="C7156">
        <v>0</v>
      </c>
      <c r="D7156">
        <v>1</v>
      </c>
      <c r="E7156">
        <v>31.7036056530102</v>
      </c>
      <c r="F7156">
        <v>0</v>
      </c>
    </row>
    <row r="7157" spans="1:6" x14ac:dyDescent="0.2">
      <c r="A7157">
        <v>7154</v>
      </c>
      <c r="B7157">
        <v>611.75015900000005</v>
      </c>
      <c r="C7157">
        <v>0</v>
      </c>
      <c r="D7157">
        <v>1</v>
      </c>
      <c r="E7157">
        <v>31.438490955187699</v>
      </c>
      <c r="F7157">
        <v>0</v>
      </c>
    </row>
    <row r="7158" spans="1:6" x14ac:dyDescent="0.2">
      <c r="A7158">
        <v>7155</v>
      </c>
      <c r="B7158">
        <v>611.75015900000005</v>
      </c>
      <c r="C7158">
        <v>0</v>
      </c>
      <c r="D7158">
        <v>1</v>
      </c>
      <c r="E7158">
        <v>31.175459012487</v>
      </c>
      <c r="F7158">
        <v>0</v>
      </c>
    </row>
    <row r="7159" spans="1:6" x14ac:dyDescent="0.2">
      <c r="A7159">
        <v>7156</v>
      </c>
      <c r="B7159">
        <v>611.75015900000005</v>
      </c>
      <c r="C7159">
        <v>0</v>
      </c>
      <c r="D7159">
        <v>1</v>
      </c>
      <c r="E7159">
        <v>30.914453012525399</v>
      </c>
      <c r="F7159">
        <v>0</v>
      </c>
    </row>
    <row r="7160" spans="1:6" x14ac:dyDescent="0.2">
      <c r="A7160">
        <v>7157</v>
      </c>
      <c r="B7160">
        <v>611.75015900000005</v>
      </c>
      <c r="C7160">
        <v>0</v>
      </c>
      <c r="D7160">
        <v>1</v>
      </c>
      <c r="E7160">
        <v>30.655414251450299</v>
      </c>
      <c r="F7160">
        <v>0</v>
      </c>
    </row>
    <row r="7161" spans="1:6" x14ac:dyDescent="0.2">
      <c r="A7161">
        <v>7158</v>
      </c>
      <c r="B7161">
        <v>611.75015900000005</v>
      </c>
      <c r="C7161">
        <v>0</v>
      </c>
      <c r="D7161">
        <v>1</v>
      </c>
      <c r="E7161">
        <v>30.398339517096598</v>
      </c>
      <c r="F7161">
        <v>0</v>
      </c>
    </row>
    <row r="7162" spans="1:6" x14ac:dyDescent="0.2">
      <c r="A7162">
        <v>7159</v>
      </c>
      <c r="B7162">
        <v>611.75015900000005</v>
      </c>
      <c r="C7162">
        <v>0</v>
      </c>
      <c r="D7162">
        <v>1</v>
      </c>
      <c r="E7162">
        <v>30.143225399861802</v>
      </c>
      <c r="F7162">
        <v>0</v>
      </c>
    </row>
    <row r="7163" spans="1:6" x14ac:dyDescent="0.2">
      <c r="A7163">
        <v>7160</v>
      </c>
      <c r="B7163">
        <v>611.75015900000005</v>
      </c>
      <c r="C7163">
        <v>0</v>
      </c>
      <c r="D7163">
        <v>1</v>
      </c>
      <c r="E7163">
        <v>29.890067856322901</v>
      </c>
      <c r="F7163">
        <v>0</v>
      </c>
    </row>
    <row r="7164" spans="1:6" x14ac:dyDescent="0.2">
      <c r="A7164">
        <v>7161</v>
      </c>
      <c r="B7164">
        <v>611.75015900000005</v>
      </c>
      <c r="C7164">
        <v>0</v>
      </c>
      <c r="D7164">
        <v>1</v>
      </c>
      <c r="E7164">
        <v>29.638862583350601</v>
      </c>
      <c r="F7164">
        <v>0</v>
      </c>
    </row>
    <row r="7165" spans="1:6" x14ac:dyDescent="0.2">
      <c r="A7165">
        <v>7162</v>
      </c>
      <c r="B7165">
        <v>611.75015900000005</v>
      </c>
      <c r="C7165">
        <v>0</v>
      </c>
      <c r="D7165">
        <v>1</v>
      </c>
      <c r="E7165">
        <v>29.3896045793215</v>
      </c>
      <c r="F7165">
        <v>0</v>
      </c>
    </row>
    <row r="7166" spans="1:6" x14ac:dyDescent="0.2">
      <c r="A7166">
        <v>7163</v>
      </c>
      <c r="B7166">
        <v>611.75015900000005</v>
      </c>
      <c r="C7166">
        <v>0</v>
      </c>
      <c r="D7166">
        <v>1</v>
      </c>
      <c r="E7166">
        <v>29.142288677667601</v>
      </c>
      <c r="F7166">
        <v>0</v>
      </c>
    </row>
    <row r="7167" spans="1:6" x14ac:dyDescent="0.2">
      <c r="A7167">
        <v>7164</v>
      </c>
      <c r="B7167">
        <v>611.75015900000005</v>
      </c>
      <c r="C7167">
        <v>0</v>
      </c>
      <c r="D7167">
        <v>1</v>
      </c>
      <c r="E7167">
        <v>28.8969089416704</v>
      </c>
      <c r="F7167">
        <v>0</v>
      </c>
    </row>
    <row r="7168" spans="1:6" x14ac:dyDescent="0.2">
      <c r="A7168">
        <v>7165</v>
      </c>
      <c r="B7168">
        <v>611.75015900000005</v>
      </c>
      <c r="C7168">
        <v>0</v>
      </c>
      <c r="D7168">
        <v>1</v>
      </c>
      <c r="E7168">
        <v>28.653459195142499</v>
      </c>
      <c r="F7168">
        <v>0</v>
      </c>
    </row>
    <row r="7169" spans="1:6" x14ac:dyDescent="0.2">
      <c r="A7169">
        <v>7166</v>
      </c>
      <c r="B7169">
        <v>611.75015900000005</v>
      </c>
      <c r="C7169">
        <v>0</v>
      </c>
      <c r="D7169">
        <v>1</v>
      </c>
      <c r="E7169">
        <v>28.411932584352499</v>
      </c>
      <c r="F7169">
        <v>0</v>
      </c>
    </row>
    <row r="7170" spans="1:6" x14ac:dyDescent="0.2">
      <c r="A7170">
        <v>7167</v>
      </c>
      <c r="B7170">
        <v>611.75015900000005</v>
      </c>
      <c r="C7170">
        <v>0</v>
      </c>
      <c r="D7170">
        <v>1</v>
      </c>
      <c r="E7170">
        <v>28.172321680114798</v>
      </c>
      <c r="F7170">
        <v>0</v>
      </c>
    </row>
    <row r="7171" spans="1:6" x14ac:dyDescent="0.2">
      <c r="A7171">
        <v>7168</v>
      </c>
      <c r="B7171">
        <v>611.75015900000005</v>
      </c>
      <c r="C7171">
        <v>0</v>
      </c>
      <c r="D7171">
        <v>1</v>
      </c>
      <c r="E7171">
        <v>27.9346180213706</v>
      </c>
      <c r="F7171">
        <v>0</v>
      </c>
    </row>
    <row r="7172" spans="1:6" x14ac:dyDescent="0.2">
      <c r="A7172">
        <v>7169</v>
      </c>
      <c r="B7172">
        <v>611.75015900000005</v>
      </c>
      <c r="C7172">
        <v>0</v>
      </c>
      <c r="D7172">
        <v>1</v>
      </c>
      <c r="E7172">
        <v>27.698812533003601</v>
      </c>
      <c r="F7172">
        <v>0</v>
      </c>
    </row>
    <row r="7173" spans="1:6" x14ac:dyDescent="0.2">
      <c r="A7173">
        <v>7170</v>
      </c>
      <c r="B7173">
        <v>611.75015900000005</v>
      </c>
      <c r="C7173">
        <v>0</v>
      </c>
      <c r="D7173">
        <v>1</v>
      </c>
      <c r="E7173">
        <v>27.4648905054419</v>
      </c>
      <c r="F7173">
        <v>0</v>
      </c>
    </row>
    <row r="7174" spans="1:6" x14ac:dyDescent="0.2">
      <c r="A7174">
        <v>7171</v>
      </c>
      <c r="B7174">
        <v>611.75015900000005</v>
      </c>
      <c r="C7174">
        <v>0</v>
      </c>
      <c r="D7174">
        <v>1</v>
      </c>
      <c r="E7174">
        <v>27.232836380486798</v>
      </c>
      <c r="F7174">
        <v>0</v>
      </c>
    </row>
    <row r="7175" spans="1:6" x14ac:dyDescent="0.2">
      <c r="A7175">
        <v>7172</v>
      </c>
      <c r="B7175">
        <v>611.75015900000005</v>
      </c>
      <c r="C7175">
        <v>0</v>
      </c>
      <c r="D7175">
        <v>1</v>
      </c>
      <c r="E7175">
        <v>27.002633235248499</v>
      </c>
      <c r="F7175">
        <v>0</v>
      </c>
    </row>
    <row r="7176" spans="1:6" x14ac:dyDescent="0.2">
      <c r="A7176">
        <v>7173</v>
      </c>
      <c r="B7176">
        <v>611.75015900000005</v>
      </c>
      <c r="C7176">
        <v>0</v>
      </c>
      <c r="D7176">
        <v>1</v>
      </c>
      <c r="E7176">
        <v>26.774263306163199</v>
      </c>
      <c r="F7176">
        <v>0</v>
      </c>
    </row>
    <row r="7177" spans="1:6" x14ac:dyDescent="0.2">
      <c r="A7177">
        <v>7174</v>
      </c>
      <c r="B7177">
        <v>611.75015900000005</v>
      </c>
      <c r="C7177">
        <v>0</v>
      </c>
      <c r="D7177">
        <v>1</v>
      </c>
      <c r="E7177">
        <v>26.547707348548101</v>
      </c>
      <c r="F7177">
        <v>0</v>
      </c>
    </row>
    <row r="7178" spans="1:6" x14ac:dyDescent="0.2">
      <c r="A7178">
        <v>7175</v>
      </c>
      <c r="B7178">
        <v>611.75015900000005</v>
      </c>
      <c r="C7178">
        <v>0</v>
      </c>
      <c r="D7178">
        <v>1</v>
      </c>
      <c r="E7178">
        <v>26.3229451511184</v>
      </c>
      <c r="F7178">
        <v>0</v>
      </c>
    </row>
    <row r="7179" spans="1:6" x14ac:dyDescent="0.2">
      <c r="A7179">
        <v>7176</v>
      </c>
      <c r="B7179">
        <v>611.75015900000005</v>
      </c>
      <c r="C7179">
        <v>0</v>
      </c>
      <c r="D7179">
        <v>1</v>
      </c>
      <c r="E7179">
        <v>26.0999550224304</v>
      </c>
      <c r="F7179">
        <v>0</v>
      </c>
    </row>
    <row r="7180" spans="1:6" x14ac:dyDescent="0.2">
      <c r="A7180">
        <v>7177</v>
      </c>
      <c r="B7180">
        <v>611.75015900000005</v>
      </c>
      <c r="C7180">
        <v>0</v>
      </c>
      <c r="D7180">
        <v>1</v>
      </c>
      <c r="E7180">
        <v>25.878714245062099</v>
      </c>
      <c r="F7180">
        <v>0</v>
      </c>
    </row>
    <row r="7181" spans="1:6" x14ac:dyDescent="0.2">
      <c r="A7181">
        <v>7178</v>
      </c>
      <c r="B7181">
        <v>611.75015900000005</v>
      </c>
      <c r="C7181">
        <v>0</v>
      </c>
      <c r="D7181">
        <v>1</v>
      </c>
      <c r="E7181">
        <v>25.659198557314401</v>
      </c>
      <c r="F7181">
        <v>0</v>
      </c>
    </row>
    <row r="7182" spans="1:6" x14ac:dyDescent="0.2">
      <c r="A7182">
        <v>7179</v>
      </c>
      <c r="B7182">
        <v>611.75015900000005</v>
      </c>
      <c r="C7182">
        <v>0</v>
      </c>
      <c r="D7182">
        <v>1</v>
      </c>
      <c r="E7182">
        <v>25.4413826276433</v>
      </c>
      <c r="F7182">
        <v>0</v>
      </c>
    </row>
    <row r="7183" spans="1:6" x14ac:dyDescent="0.2">
      <c r="A7183">
        <v>7180</v>
      </c>
      <c r="B7183">
        <v>611.75015900000005</v>
      </c>
      <c r="C7183">
        <v>0</v>
      </c>
      <c r="D7183">
        <v>1</v>
      </c>
      <c r="E7183">
        <v>25.225239534635001</v>
      </c>
      <c r="F7183">
        <v>0</v>
      </c>
    </row>
    <row r="7184" spans="1:6" x14ac:dyDescent="0.2">
      <c r="A7184">
        <v>7181</v>
      </c>
      <c r="B7184">
        <v>611.75015900000005</v>
      </c>
      <c r="C7184">
        <v>0</v>
      </c>
      <c r="D7184">
        <v>1</v>
      </c>
      <c r="E7184">
        <v>25.010741591668399</v>
      </c>
      <c r="F7184">
        <v>0</v>
      </c>
    </row>
    <row r="7185" spans="1:6" x14ac:dyDescent="0.2">
      <c r="A7185">
        <v>7182</v>
      </c>
      <c r="B7185">
        <v>611.75015900000005</v>
      </c>
      <c r="C7185">
        <v>0</v>
      </c>
      <c r="D7185">
        <v>1</v>
      </c>
      <c r="E7185">
        <v>24.797880455210802</v>
      </c>
      <c r="F7185">
        <v>0</v>
      </c>
    </row>
    <row r="7186" spans="1:6" x14ac:dyDescent="0.2">
      <c r="A7186">
        <v>7183</v>
      </c>
      <c r="B7186">
        <v>611.75015900000005</v>
      </c>
      <c r="C7186">
        <v>0</v>
      </c>
      <c r="D7186">
        <v>1</v>
      </c>
      <c r="E7186">
        <v>24.586647613447202</v>
      </c>
      <c r="F7186">
        <v>0</v>
      </c>
    </row>
    <row r="7187" spans="1:6" x14ac:dyDescent="0.2">
      <c r="A7187">
        <v>7184</v>
      </c>
      <c r="B7187">
        <v>611.75015900000005</v>
      </c>
      <c r="C7187">
        <v>0</v>
      </c>
      <c r="D7187">
        <v>1</v>
      </c>
      <c r="E7187">
        <v>24.377033938988902</v>
      </c>
      <c r="F7187">
        <v>0</v>
      </c>
    </row>
    <row r="7188" spans="1:6" x14ac:dyDescent="0.2">
      <c r="A7188">
        <v>7185</v>
      </c>
      <c r="B7188">
        <v>611.75015900000005</v>
      </c>
      <c r="C7188">
        <v>0</v>
      </c>
      <c r="D7188">
        <v>1</v>
      </c>
      <c r="E7188">
        <v>24.169030051592799</v>
      </c>
      <c r="F7188">
        <v>0</v>
      </c>
    </row>
    <row r="7189" spans="1:6" x14ac:dyDescent="0.2">
      <c r="A7189">
        <v>7186</v>
      </c>
      <c r="B7189">
        <v>611.75015900000005</v>
      </c>
      <c r="C7189">
        <v>0</v>
      </c>
      <c r="D7189">
        <v>1</v>
      </c>
      <c r="E7189">
        <v>23.9626259186415</v>
      </c>
      <c r="F7189">
        <v>0</v>
      </c>
    </row>
    <row r="7190" spans="1:6" x14ac:dyDescent="0.2">
      <c r="A7190">
        <v>7187</v>
      </c>
      <c r="B7190">
        <v>611.75015900000005</v>
      </c>
      <c r="C7190">
        <v>0</v>
      </c>
      <c r="D7190">
        <v>1</v>
      </c>
      <c r="E7190">
        <v>23.7578113708765</v>
      </c>
      <c r="F7190">
        <v>0</v>
      </c>
    </row>
    <row r="7191" spans="1:6" x14ac:dyDescent="0.2">
      <c r="A7191">
        <v>7188</v>
      </c>
      <c r="B7191">
        <v>611.75015900000005</v>
      </c>
      <c r="C7191">
        <v>0</v>
      </c>
      <c r="D7191">
        <v>1</v>
      </c>
      <c r="E7191">
        <v>23.554575503171598</v>
      </c>
      <c r="F7191">
        <v>0</v>
      </c>
    </row>
    <row r="7192" spans="1:6" x14ac:dyDescent="0.2">
      <c r="A7192">
        <v>7189</v>
      </c>
      <c r="B7192">
        <v>611.75015900000005</v>
      </c>
      <c r="C7192">
        <v>0</v>
      </c>
      <c r="D7192">
        <v>1</v>
      </c>
      <c r="E7192">
        <v>23.3529072109258</v>
      </c>
      <c r="F7192">
        <v>0</v>
      </c>
    </row>
    <row r="7193" spans="1:6" x14ac:dyDescent="0.2">
      <c r="A7193">
        <v>7190</v>
      </c>
      <c r="B7193">
        <v>611.75015900000005</v>
      </c>
      <c r="C7193">
        <v>0</v>
      </c>
      <c r="D7193">
        <v>1</v>
      </c>
      <c r="E7193">
        <v>23.1527947482742</v>
      </c>
      <c r="F7193">
        <v>0</v>
      </c>
    </row>
    <row r="7194" spans="1:6" x14ac:dyDescent="0.2">
      <c r="A7194">
        <v>7191</v>
      </c>
      <c r="B7194">
        <v>611.75015900000005</v>
      </c>
      <c r="C7194">
        <v>0</v>
      </c>
      <c r="D7194">
        <v>1</v>
      </c>
      <c r="E7194">
        <v>22.9542258890224</v>
      </c>
      <c r="F7194">
        <v>0</v>
      </c>
    </row>
    <row r="7195" spans="1:6" x14ac:dyDescent="0.2">
      <c r="A7195">
        <v>7192</v>
      </c>
      <c r="B7195">
        <v>611.75015900000005</v>
      </c>
      <c r="C7195">
        <v>0</v>
      </c>
      <c r="D7195">
        <v>1</v>
      </c>
      <c r="E7195">
        <v>22.757187467121</v>
      </c>
      <c r="F7195">
        <v>0</v>
      </c>
    </row>
    <row r="7196" spans="1:6" x14ac:dyDescent="0.2">
      <c r="A7196">
        <v>7193</v>
      </c>
      <c r="B7196">
        <v>611.75015900000005</v>
      </c>
      <c r="C7196">
        <v>0</v>
      </c>
      <c r="D7196">
        <v>1</v>
      </c>
      <c r="E7196">
        <v>22.561665594476899</v>
      </c>
      <c r="F7196">
        <v>0</v>
      </c>
    </row>
    <row r="7197" spans="1:6" x14ac:dyDescent="0.2">
      <c r="A7197">
        <v>7194</v>
      </c>
      <c r="B7197">
        <v>611.75015900000005</v>
      </c>
      <c r="C7197">
        <v>0</v>
      </c>
      <c r="D7197">
        <v>1</v>
      </c>
      <c r="E7197">
        <v>22.3676590895884</v>
      </c>
      <c r="F7197">
        <v>0</v>
      </c>
    </row>
    <row r="7198" spans="1:6" x14ac:dyDescent="0.2">
      <c r="A7198">
        <v>7195</v>
      </c>
      <c r="B7198">
        <v>611.75015900000005</v>
      </c>
      <c r="C7198">
        <v>0</v>
      </c>
      <c r="D7198">
        <v>1</v>
      </c>
      <c r="E7198">
        <v>22.1751663763031</v>
      </c>
      <c r="F7198">
        <v>0</v>
      </c>
    </row>
    <row r="7199" spans="1:6" x14ac:dyDescent="0.2">
      <c r="A7199">
        <v>7196</v>
      </c>
      <c r="B7199">
        <v>611.75015900000005</v>
      </c>
      <c r="C7199">
        <v>0</v>
      </c>
      <c r="D7199">
        <v>1</v>
      </c>
      <c r="E7199">
        <v>21.984184967529899</v>
      </c>
      <c r="F7199">
        <v>0</v>
      </c>
    </row>
    <row r="7200" spans="1:6" x14ac:dyDescent="0.2">
      <c r="A7200">
        <v>7197</v>
      </c>
      <c r="B7200">
        <v>611.75015900000005</v>
      </c>
      <c r="C7200">
        <v>0</v>
      </c>
      <c r="D7200">
        <v>1</v>
      </c>
      <c r="E7200">
        <v>21.794711972370401</v>
      </c>
      <c r="F7200">
        <v>0</v>
      </c>
    </row>
    <row r="7201" spans="1:6" x14ac:dyDescent="0.2">
      <c r="A7201">
        <v>7198</v>
      </c>
      <c r="B7201">
        <v>611.75015900000005</v>
      </c>
      <c r="C7201">
        <v>0</v>
      </c>
      <c r="D7201">
        <v>1</v>
      </c>
      <c r="E7201">
        <v>21.606743524745202</v>
      </c>
      <c r="F7201">
        <v>0</v>
      </c>
    </row>
    <row r="7202" spans="1:6" x14ac:dyDescent="0.2">
      <c r="A7202">
        <v>7199</v>
      </c>
      <c r="B7202">
        <v>611.75015900000005</v>
      </c>
      <c r="C7202">
        <v>0</v>
      </c>
      <c r="D7202">
        <v>1</v>
      </c>
      <c r="E7202">
        <v>21.420275344672699</v>
      </c>
      <c r="F7202">
        <v>0</v>
      </c>
    </row>
    <row r="7203" spans="1:6" x14ac:dyDescent="0.2">
      <c r="A7203">
        <v>7200</v>
      </c>
      <c r="B7203">
        <v>611.75015900000005</v>
      </c>
      <c r="C7203">
        <v>0</v>
      </c>
      <c r="D7203">
        <v>1</v>
      </c>
      <c r="E7203">
        <v>21.235302110362898</v>
      </c>
      <c r="F7203">
        <v>0</v>
      </c>
    </row>
    <row r="7204" spans="1:6" x14ac:dyDescent="0.2">
      <c r="A7204">
        <v>7201</v>
      </c>
      <c r="B7204">
        <v>611.75015900000005</v>
      </c>
      <c r="C7204">
        <v>0</v>
      </c>
      <c r="D7204">
        <v>1</v>
      </c>
      <c r="E7204">
        <v>21.051817977104001</v>
      </c>
      <c r="F7204">
        <v>0</v>
      </c>
    </row>
    <row r="7205" spans="1:6" x14ac:dyDescent="0.2">
      <c r="A7205">
        <v>7202</v>
      </c>
      <c r="B7205">
        <v>611.75015900000005</v>
      </c>
      <c r="C7205">
        <v>0</v>
      </c>
      <c r="D7205">
        <v>1</v>
      </c>
      <c r="E7205">
        <v>20.8698160469411</v>
      </c>
      <c r="F7205">
        <v>0</v>
      </c>
    </row>
    <row r="7206" spans="1:6" x14ac:dyDescent="0.2">
      <c r="A7206">
        <v>7203</v>
      </c>
      <c r="B7206">
        <v>611.75015900000005</v>
      </c>
      <c r="C7206">
        <v>0</v>
      </c>
      <c r="D7206">
        <v>1</v>
      </c>
      <c r="E7206">
        <v>20.6892894624606</v>
      </c>
      <c r="F7206">
        <v>0</v>
      </c>
    </row>
    <row r="7207" spans="1:6" x14ac:dyDescent="0.2">
      <c r="A7207">
        <v>7204</v>
      </c>
      <c r="B7207">
        <v>611.75015900000005</v>
      </c>
      <c r="C7207">
        <v>0</v>
      </c>
      <c r="D7207">
        <v>1</v>
      </c>
      <c r="E7207">
        <v>20.510230899745402</v>
      </c>
      <c r="F7207">
        <v>0</v>
      </c>
    </row>
    <row r="7208" spans="1:6" x14ac:dyDescent="0.2">
      <c r="A7208">
        <v>7205</v>
      </c>
      <c r="B7208">
        <v>611.75015900000005</v>
      </c>
      <c r="C7208">
        <v>0</v>
      </c>
      <c r="D7208">
        <v>1</v>
      </c>
      <c r="E7208">
        <v>20.332633128697701</v>
      </c>
      <c r="F7208">
        <v>0</v>
      </c>
    </row>
    <row r="7209" spans="1:6" x14ac:dyDescent="0.2">
      <c r="A7209">
        <v>7206</v>
      </c>
      <c r="B7209">
        <v>611.75015900000005</v>
      </c>
      <c r="C7209">
        <v>0</v>
      </c>
      <c r="D7209">
        <v>1</v>
      </c>
      <c r="E7209">
        <v>20.156484249822</v>
      </c>
      <c r="F7209">
        <v>0</v>
      </c>
    </row>
    <row r="7210" spans="1:6" x14ac:dyDescent="0.2">
      <c r="A7210">
        <v>7207</v>
      </c>
      <c r="B7210">
        <v>611.75015900000005</v>
      </c>
      <c r="C7210">
        <v>0</v>
      </c>
      <c r="D7210">
        <v>1</v>
      </c>
      <c r="E7210">
        <v>19.981772331618298</v>
      </c>
      <c r="F7210">
        <v>0</v>
      </c>
    </row>
    <row r="7211" spans="1:6" x14ac:dyDescent="0.2">
      <c r="A7211">
        <v>7208</v>
      </c>
      <c r="B7211">
        <v>611.75015900000005</v>
      </c>
      <c r="C7211">
        <v>0</v>
      </c>
      <c r="D7211">
        <v>1</v>
      </c>
      <c r="E7211">
        <v>19.808484797903301</v>
      </c>
      <c r="F7211">
        <v>0</v>
      </c>
    </row>
    <row r="7212" spans="1:6" x14ac:dyDescent="0.2">
      <c r="A7212">
        <v>7209</v>
      </c>
      <c r="B7212">
        <v>611.75015900000005</v>
      </c>
      <c r="C7212">
        <v>0</v>
      </c>
      <c r="D7212">
        <v>1</v>
      </c>
      <c r="E7212">
        <v>19.636609040624901</v>
      </c>
      <c r="F7212">
        <v>0</v>
      </c>
    </row>
    <row r="7213" spans="1:6" x14ac:dyDescent="0.2">
      <c r="A7213">
        <v>7210</v>
      </c>
      <c r="B7213">
        <v>611.75015900000005</v>
      </c>
      <c r="C7213">
        <v>0</v>
      </c>
      <c r="D7213">
        <v>1</v>
      </c>
      <c r="E7213">
        <v>19.466131850479002</v>
      </c>
      <c r="F7213">
        <v>0</v>
      </c>
    </row>
    <row r="7214" spans="1:6" x14ac:dyDescent="0.2">
      <c r="A7214">
        <v>7211</v>
      </c>
      <c r="B7214">
        <v>611.75015900000005</v>
      </c>
      <c r="C7214">
        <v>0</v>
      </c>
      <c r="D7214">
        <v>1</v>
      </c>
      <c r="E7214">
        <v>19.297039877624901</v>
      </c>
      <c r="F7214">
        <v>0</v>
      </c>
    </row>
    <row r="7215" spans="1:6" x14ac:dyDescent="0.2">
      <c r="A7215">
        <v>7212</v>
      </c>
      <c r="B7215">
        <v>611.75015900000005</v>
      </c>
      <c r="C7215">
        <v>0</v>
      </c>
      <c r="D7215">
        <v>1</v>
      </c>
      <c r="E7215">
        <v>19.129319220387799</v>
      </c>
      <c r="F7215">
        <v>0</v>
      </c>
    </row>
    <row r="7216" spans="1:6" x14ac:dyDescent="0.2">
      <c r="A7216">
        <v>7213</v>
      </c>
      <c r="B7216">
        <v>611.75015900000005</v>
      </c>
      <c r="C7216">
        <v>0</v>
      </c>
      <c r="D7216">
        <v>1</v>
      </c>
      <c r="E7216">
        <v>18.962955547160998</v>
      </c>
      <c r="F7216">
        <v>0</v>
      </c>
    </row>
    <row r="7217" spans="1:6" x14ac:dyDescent="0.2">
      <c r="A7217">
        <v>7214</v>
      </c>
      <c r="B7217">
        <v>611.75015900000005</v>
      </c>
      <c r="C7217">
        <v>0</v>
      </c>
      <c r="D7217">
        <v>1</v>
      </c>
      <c r="E7217">
        <v>18.797933671057098</v>
      </c>
      <c r="F7217">
        <v>0</v>
      </c>
    </row>
    <row r="7218" spans="1:6" x14ac:dyDescent="0.2">
      <c r="A7218">
        <v>7215</v>
      </c>
      <c r="B7218">
        <v>611.75015900000005</v>
      </c>
      <c r="C7218">
        <v>0</v>
      </c>
      <c r="D7218">
        <v>1</v>
      </c>
      <c r="E7218">
        <v>18.634237943681601</v>
      </c>
      <c r="F7218">
        <v>0</v>
      </c>
    </row>
    <row r="7219" spans="1:6" x14ac:dyDescent="0.2">
      <c r="A7219">
        <v>7216</v>
      </c>
      <c r="B7219">
        <v>611.75015900000005</v>
      </c>
      <c r="C7219">
        <v>0</v>
      </c>
      <c r="D7219">
        <v>1</v>
      </c>
      <c r="E7219">
        <v>18.471851674112902</v>
      </c>
      <c r="F7219">
        <v>0</v>
      </c>
    </row>
    <row r="7220" spans="1:6" x14ac:dyDescent="0.2">
      <c r="A7220">
        <v>7217</v>
      </c>
      <c r="B7220">
        <v>611.75015900000005</v>
      </c>
      <c r="C7220">
        <v>0</v>
      </c>
      <c r="D7220">
        <v>1</v>
      </c>
      <c r="E7220">
        <v>18.310757729986399</v>
      </c>
      <c r="F7220">
        <v>0</v>
      </c>
    </row>
    <row r="7221" spans="1:6" x14ac:dyDescent="0.2">
      <c r="A7221">
        <v>7218</v>
      </c>
      <c r="B7221">
        <v>611.75015900000005</v>
      </c>
      <c r="C7221">
        <v>0</v>
      </c>
      <c r="D7221">
        <v>1</v>
      </c>
      <c r="E7221">
        <v>18.150966930543099</v>
      </c>
      <c r="F7221">
        <v>0</v>
      </c>
    </row>
    <row r="7222" spans="1:6" x14ac:dyDescent="0.2">
      <c r="A7222">
        <v>7219</v>
      </c>
      <c r="B7222">
        <v>611.75015900000005</v>
      </c>
      <c r="C7222">
        <v>0</v>
      </c>
      <c r="D7222">
        <v>1</v>
      </c>
      <c r="E7222">
        <v>17.992490465848</v>
      </c>
      <c r="F7222">
        <v>0</v>
      </c>
    </row>
    <row r="7223" spans="1:6" x14ac:dyDescent="0.2">
      <c r="A7223">
        <v>7220</v>
      </c>
      <c r="B7223">
        <v>611.75015900000005</v>
      </c>
      <c r="C7223">
        <v>0</v>
      </c>
      <c r="D7223">
        <v>1</v>
      </c>
      <c r="E7223">
        <v>17.835339434284499</v>
      </c>
      <c r="F7223">
        <v>0</v>
      </c>
    </row>
    <row r="7224" spans="1:6" x14ac:dyDescent="0.2">
      <c r="A7224">
        <v>7221</v>
      </c>
      <c r="B7224">
        <v>611.75015900000005</v>
      </c>
      <c r="C7224">
        <v>0</v>
      </c>
      <c r="D7224">
        <v>1</v>
      </c>
      <c r="E7224">
        <v>17.679525251815502</v>
      </c>
      <c r="F7224">
        <v>0</v>
      </c>
    </row>
    <row r="7225" spans="1:6" x14ac:dyDescent="0.2">
      <c r="A7225">
        <v>7222</v>
      </c>
      <c r="B7225">
        <v>611.75015900000005</v>
      </c>
      <c r="C7225">
        <v>0</v>
      </c>
      <c r="D7225">
        <v>1</v>
      </c>
      <c r="E7225">
        <v>17.525059261787199</v>
      </c>
      <c r="F7225">
        <v>0</v>
      </c>
    </row>
    <row r="7226" spans="1:6" x14ac:dyDescent="0.2">
      <c r="A7226">
        <v>7223</v>
      </c>
      <c r="B7226">
        <v>611.75015900000005</v>
      </c>
      <c r="C7226">
        <v>0</v>
      </c>
      <c r="D7226">
        <v>1</v>
      </c>
      <c r="E7226">
        <v>17.3719531498603</v>
      </c>
      <c r="F7226">
        <v>0</v>
      </c>
    </row>
    <row r="7227" spans="1:6" x14ac:dyDescent="0.2">
      <c r="A7227">
        <v>7224</v>
      </c>
      <c r="B7227">
        <v>611.75015900000005</v>
      </c>
      <c r="C7227">
        <v>0</v>
      </c>
      <c r="D7227">
        <v>1</v>
      </c>
      <c r="E7227">
        <v>17.220218476666101</v>
      </c>
      <c r="F7227">
        <v>0</v>
      </c>
    </row>
    <row r="7228" spans="1:6" x14ac:dyDescent="0.2">
      <c r="A7228">
        <v>7225</v>
      </c>
      <c r="B7228">
        <v>611.75015900000005</v>
      </c>
      <c r="C7228">
        <v>0</v>
      </c>
      <c r="D7228">
        <v>1</v>
      </c>
      <c r="E7228">
        <v>17.069867068280299</v>
      </c>
      <c r="F7228">
        <v>0</v>
      </c>
    </row>
    <row r="7229" spans="1:6" x14ac:dyDescent="0.2">
      <c r="A7229">
        <v>7226</v>
      </c>
      <c r="B7229">
        <v>611.75015900000005</v>
      </c>
      <c r="C7229">
        <v>0</v>
      </c>
      <c r="D7229">
        <v>1</v>
      </c>
      <c r="E7229">
        <v>16.920910392241002</v>
      </c>
      <c r="F7229">
        <v>0</v>
      </c>
    </row>
    <row r="7230" spans="1:6" x14ac:dyDescent="0.2">
      <c r="A7230">
        <v>7227</v>
      </c>
      <c r="B7230">
        <v>611.75015900000005</v>
      </c>
      <c r="C7230">
        <v>0</v>
      </c>
      <c r="D7230">
        <v>1</v>
      </c>
      <c r="E7230">
        <v>16.773360095499498</v>
      </c>
      <c r="F7230">
        <v>0</v>
      </c>
    </row>
    <row r="7231" spans="1:6" x14ac:dyDescent="0.2">
      <c r="A7231">
        <v>7228</v>
      </c>
      <c r="B7231">
        <v>611.75015900000005</v>
      </c>
      <c r="C7231">
        <v>0</v>
      </c>
      <c r="D7231">
        <v>1</v>
      </c>
      <c r="E7231">
        <v>16.627227524521398</v>
      </c>
      <c r="F7231">
        <v>0</v>
      </c>
    </row>
    <row r="7232" spans="1:6" x14ac:dyDescent="0.2">
      <c r="A7232">
        <v>7229</v>
      </c>
      <c r="B7232">
        <v>611.75015900000005</v>
      </c>
      <c r="C7232">
        <v>0</v>
      </c>
      <c r="D7232">
        <v>1</v>
      </c>
      <c r="E7232">
        <v>16.482524148581302</v>
      </c>
      <c r="F7232">
        <v>0</v>
      </c>
    </row>
    <row r="7233" spans="1:6" x14ac:dyDescent="0.2">
      <c r="A7233">
        <v>7230</v>
      </c>
      <c r="B7233">
        <v>611.75015900000005</v>
      </c>
      <c r="C7233">
        <v>0</v>
      </c>
      <c r="D7233">
        <v>1</v>
      </c>
      <c r="E7233">
        <v>16.3392147145228</v>
      </c>
      <c r="F7233">
        <v>0</v>
      </c>
    </row>
    <row r="7234" spans="1:6" x14ac:dyDescent="0.2">
      <c r="A7234">
        <v>7231</v>
      </c>
      <c r="B7234">
        <v>611.75015900000005</v>
      </c>
      <c r="C7234">
        <v>0</v>
      </c>
      <c r="D7234">
        <v>1</v>
      </c>
      <c r="E7234">
        <v>16.197262703470699</v>
      </c>
      <c r="F7234">
        <v>0</v>
      </c>
    </row>
    <row r="7235" spans="1:6" x14ac:dyDescent="0.2">
      <c r="A7235">
        <v>7232</v>
      </c>
      <c r="B7235">
        <v>611.75015900000005</v>
      </c>
      <c r="C7235">
        <v>0</v>
      </c>
      <c r="D7235">
        <v>1</v>
      </c>
      <c r="E7235">
        <v>16.056629821100199</v>
      </c>
      <c r="F7235">
        <v>0</v>
      </c>
    </row>
    <row r="7236" spans="1:6" x14ac:dyDescent="0.2">
      <c r="A7236">
        <v>7233</v>
      </c>
      <c r="B7236">
        <v>611.75015900000005</v>
      </c>
      <c r="C7236">
        <v>0</v>
      </c>
      <c r="D7236">
        <v>1</v>
      </c>
      <c r="E7236">
        <v>15.9172764417703</v>
      </c>
      <c r="F7236">
        <v>0</v>
      </c>
    </row>
    <row r="7237" spans="1:6" x14ac:dyDescent="0.2">
      <c r="A7237">
        <v>7234</v>
      </c>
      <c r="B7237">
        <v>611.75015900000005</v>
      </c>
      <c r="C7237">
        <v>0</v>
      </c>
      <c r="D7237">
        <v>1</v>
      </c>
      <c r="E7237">
        <v>15.7791609771489</v>
      </c>
      <c r="F7237">
        <v>0</v>
      </c>
    </row>
    <row r="7238" spans="1:6" x14ac:dyDescent="0.2">
      <c r="A7238">
        <v>7235</v>
      </c>
      <c r="B7238">
        <v>611.75015900000005</v>
      </c>
      <c r="C7238">
        <v>0</v>
      </c>
      <c r="D7238">
        <v>1</v>
      </c>
      <c r="E7238">
        <v>15.6422404195235</v>
      </c>
      <c r="F7238">
        <v>0</v>
      </c>
    </row>
    <row r="7239" spans="1:6" x14ac:dyDescent="0.2">
      <c r="A7239">
        <v>7236</v>
      </c>
      <c r="B7239">
        <v>611.75015900000005</v>
      </c>
      <c r="C7239">
        <v>0</v>
      </c>
      <c r="D7239">
        <v>1</v>
      </c>
      <c r="E7239">
        <v>15.5064697760371</v>
      </c>
      <c r="F7239">
        <v>0</v>
      </c>
    </row>
    <row r="7240" spans="1:6" x14ac:dyDescent="0.2">
      <c r="A7240">
        <v>7237</v>
      </c>
      <c r="B7240">
        <v>611.75015900000005</v>
      </c>
      <c r="C7240">
        <v>0</v>
      </c>
      <c r="D7240">
        <v>1</v>
      </c>
      <c r="E7240">
        <v>15.3718026264341</v>
      </c>
      <c r="F7240">
        <v>0</v>
      </c>
    </row>
    <row r="7241" spans="1:6" x14ac:dyDescent="0.2">
      <c r="A7241">
        <v>7238</v>
      </c>
      <c r="B7241">
        <v>611.75015900000005</v>
      </c>
      <c r="C7241">
        <v>0</v>
      </c>
      <c r="D7241">
        <v>1</v>
      </c>
      <c r="E7241">
        <v>15.238190605948001</v>
      </c>
      <c r="F7241">
        <v>0</v>
      </c>
    </row>
    <row r="7242" spans="1:6" x14ac:dyDescent="0.2">
      <c r="A7242">
        <v>7239</v>
      </c>
      <c r="B7242">
        <v>611.75015900000005</v>
      </c>
      <c r="C7242">
        <v>0</v>
      </c>
      <c r="D7242">
        <v>1</v>
      </c>
      <c r="E7242">
        <v>15.1055839860669</v>
      </c>
      <c r="F7242">
        <v>0</v>
      </c>
    </row>
    <row r="7243" spans="1:6" x14ac:dyDescent="0.2">
      <c r="A7243">
        <v>7240</v>
      </c>
      <c r="B7243">
        <v>611.75015900000005</v>
      </c>
      <c r="C7243">
        <v>0</v>
      </c>
      <c r="D7243">
        <v>1</v>
      </c>
      <c r="E7243">
        <v>14.9739863987144</v>
      </c>
      <c r="F7243">
        <v>0</v>
      </c>
    </row>
    <row r="7244" spans="1:6" x14ac:dyDescent="0.2">
      <c r="A7244">
        <v>7241</v>
      </c>
      <c r="B7244">
        <v>611.75015900000005</v>
      </c>
      <c r="C7244">
        <v>0</v>
      </c>
      <c r="D7244">
        <v>1</v>
      </c>
      <c r="E7244">
        <v>14.843401847727201</v>
      </c>
      <c r="F7244">
        <v>0</v>
      </c>
    </row>
    <row r="7245" spans="1:6" x14ac:dyDescent="0.2">
      <c r="A7245">
        <v>7242</v>
      </c>
      <c r="B7245">
        <v>611.75015900000005</v>
      </c>
      <c r="C7245">
        <v>0</v>
      </c>
      <c r="D7245">
        <v>1</v>
      </c>
      <c r="E7245">
        <v>14.713834077136999</v>
      </c>
      <c r="F7245">
        <v>0</v>
      </c>
    </row>
    <row r="7246" spans="1:6" x14ac:dyDescent="0.2">
      <c r="A7246">
        <v>7243</v>
      </c>
      <c r="B7246">
        <v>611.75015900000005</v>
      </c>
      <c r="C7246">
        <v>0</v>
      </c>
      <c r="D7246">
        <v>1</v>
      </c>
      <c r="E7246">
        <v>14.5852872104564</v>
      </c>
      <c r="F7246">
        <v>0</v>
      </c>
    </row>
    <row r="7247" spans="1:6" x14ac:dyDescent="0.2">
      <c r="A7247">
        <v>7244</v>
      </c>
      <c r="B7247">
        <v>611.75015900000005</v>
      </c>
      <c r="C7247">
        <v>0</v>
      </c>
      <c r="D7247">
        <v>1</v>
      </c>
      <c r="E7247">
        <v>14.4577651164167</v>
      </c>
      <c r="F7247">
        <v>0</v>
      </c>
    </row>
    <row r="7248" spans="1:6" x14ac:dyDescent="0.2">
      <c r="A7248">
        <v>7245</v>
      </c>
      <c r="B7248">
        <v>611.75015900000005</v>
      </c>
      <c r="C7248">
        <v>0</v>
      </c>
      <c r="D7248">
        <v>1</v>
      </c>
      <c r="E7248">
        <v>14.3312720631732</v>
      </c>
      <c r="F7248">
        <v>0</v>
      </c>
    </row>
    <row r="7249" spans="1:6" x14ac:dyDescent="0.2">
      <c r="A7249">
        <v>7246</v>
      </c>
      <c r="B7249">
        <v>611.75015900000005</v>
      </c>
      <c r="C7249">
        <v>0</v>
      </c>
      <c r="D7249">
        <v>1</v>
      </c>
      <c r="E7249">
        <v>14.2058120596654</v>
      </c>
      <c r="F7249">
        <v>0</v>
      </c>
    </row>
    <row r="7250" spans="1:6" x14ac:dyDescent="0.2">
      <c r="A7250">
        <v>7247</v>
      </c>
      <c r="B7250">
        <v>611.75015900000005</v>
      </c>
      <c r="C7250">
        <v>0</v>
      </c>
      <c r="D7250">
        <v>1</v>
      </c>
      <c r="E7250">
        <v>14.081389514574299</v>
      </c>
      <c r="F7250">
        <v>0</v>
      </c>
    </row>
    <row r="7251" spans="1:6" x14ac:dyDescent="0.2">
      <c r="A7251">
        <v>7248</v>
      </c>
      <c r="B7251">
        <v>611.75015900000005</v>
      </c>
      <c r="C7251">
        <v>0</v>
      </c>
      <c r="D7251">
        <v>1</v>
      </c>
      <c r="E7251">
        <v>13.958008591536601</v>
      </c>
      <c r="F7251">
        <v>0</v>
      </c>
    </row>
    <row r="7252" spans="1:6" x14ac:dyDescent="0.2">
      <c r="A7252">
        <v>7249</v>
      </c>
      <c r="B7252">
        <v>611.75015900000005</v>
      </c>
      <c r="C7252">
        <v>0</v>
      </c>
      <c r="D7252">
        <v>1</v>
      </c>
      <c r="E7252">
        <v>13.8356737689833</v>
      </c>
      <c r="F7252">
        <v>0</v>
      </c>
    </row>
    <row r="7253" spans="1:6" x14ac:dyDescent="0.2">
      <c r="A7253">
        <v>7250</v>
      </c>
      <c r="B7253">
        <v>611.75015900000005</v>
      </c>
      <c r="C7253">
        <v>0</v>
      </c>
      <c r="D7253">
        <v>1</v>
      </c>
      <c r="E7253">
        <v>13.7143891908164</v>
      </c>
      <c r="F7253">
        <v>0</v>
      </c>
    </row>
    <row r="7254" spans="1:6" x14ac:dyDescent="0.2">
      <c r="A7254">
        <v>7251</v>
      </c>
      <c r="B7254">
        <v>611.75015900000005</v>
      </c>
      <c r="C7254">
        <v>0</v>
      </c>
      <c r="D7254">
        <v>1</v>
      </c>
      <c r="E7254">
        <v>13.5941592268946</v>
      </c>
      <c r="F7254">
        <v>0</v>
      </c>
    </row>
    <row r="7255" spans="1:6" x14ac:dyDescent="0.2">
      <c r="A7255">
        <v>7252</v>
      </c>
      <c r="B7255">
        <v>611.75015900000005</v>
      </c>
      <c r="C7255">
        <v>0</v>
      </c>
      <c r="D7255">
        <v>1</v>
      </c>
      <c r="E7255">
        <v>13.4749640740832</v>
      </c>
      <c r="F7255">
        <v>0</v>
      </c>
    </row>
    <row r="7256" spans="1:6" x14ac:dyDescent="0.2">
      <c r="A7256">
        <v>7253</v>
      </c>
      <c r="B7256">
        <v>611.75015900000005</v>
      </c>
      <c r="C7256">
        <v>0</v>
      </c>
      <c r="D7256">
        <v>1</v>
      </c>
      <c r="E7256">
        <v>13.356783368470699</v>
      </c>
      <c r="F7256">
        <v>0</v>
      </c>
    </row>
    <row r="7257" spans="1:6" x14ac:dyDescent="0.2">
      <c r="A7257">
        <v>7254</v>
      </c>
      <c r="B7257">
        <v>611.75015900000005</v>
      </c>
      <c r="C7257">
        <v>0</v>
      </c>
      <c r="D7257">
        <v>1</v>
      </c>
      <c r="E7257">
        <v>13.2395956722397</v>
      </c>
      <c r="F7257">
        <v>0</v>
      </c>
    </row>
    <row r="7258" spans="1:6" x14ac:dyDescent="0.2">
      <c r="A7258">
        <v>7255</v>
      </c>
      <c r="B7258">
        <v>611.75015900000005</v>
      </c>
      <c r="C7258">
        <v>0</v>
      </c>
      <c r="D7258">
        <v>1</v>
      </c>
      <c r="E7258">
        <v>13.123378886273599</v>
      </c>
      <c r="F7258">
        <v>0</v>
      </c>
    </row>
    <row r="7259" spans="1:6" x14ac:dyDescent="0.2">
      <c r="A7259">
        <v>7256</v>
      </c>
      <c r="B7259">
        <v>611.75015900000005</v>
      </c>
      <c r="C7259">
        <v>0</v>
      </c>
      <c r="D7259">
        <v>1</v>
      </c>
      <c r="E7259">
        <v>13.008109765029101</v>
      </c>
      <c r="F7259">
        <v>0</v>
      </c>
    </row>
    <row r="7260" spans="1:6" x14ac:dyDescent="0.2">
      <c r="A7260">
        <v>7257</v>
      </c>
      <c r="B7260">
        <v>611.75015900000005</v>
      </c>
      <c r="C7260">
        <v>0</v>
      </c>
      <c r="D7260">
        <v>1</v>
      </c>
      <c r="E7260">
        <v>12.8937644810966</v>
      </c>
      <c r="F7260">
        <v>0</v>
      </c>
    </row>
    <row r="7261" spans="1:6" x14ac:dyDescent="0.2">
      <c r="A7261">
        <v>7258</v>
      </c>
      <c r="B7261">
        <v>611.75015900000005</v>
      </c>
      <c r="C7261">
        <v>0</v>
      </c>
      <c r="D7261">
        <v>1</v>
      </c>
      <c r="E7261">
        <v>12.7803179619054</v>
      </c>
      <c r="F7261">
        <v>0</v>
      </c>
    </row>
    <row r="7262" spans="1:6" x14ac:dyDescent="0.2">
      <c r="A7262">
        <v>7259</v>
      </c>
      <c r="B7262">
        <v>611.75015900000005</v>
      </c>
      <c r="C7262">
        <v>0</v>
      </c>
      <c r="D7262">
        <v>1</v>
      </c>
      <c r="E7262">
        <v>12.667744465208999</v>
      </c>
      <c r="F7262">
        <v>0</v>
      </c>
    </row>
    <row r="7263" spans="1:6" x14ac:dyDescent="0.2">
      <c r="A7263">
        <v>7260</v>
      </c>
      <c r="B7263">
        <v>611.75015900000005</v>
      </c>
      <c r="C7263">
        <v>0</v>
      </c>
      <c r="D7263">
        <v>1</v>
      </c>
      <c r="E7263">
        <v>12.5560170123681</v>
      </c>
      <c r="F7263">
        <v>0</v>
      </c>
    </row>
    <row r="7264" spans="1:6" x14ac:dyDescent="0.2">
      <c r="A7264">
        <v>7261</v>
      </c>
      <c r="B7264">
        <v>611.75015900000005</v>
      </c>
      <c r="C7264">
        <v>0</v>
      </c>
      <c r="D7264">
        <v>1</v>
      </c>
      <c r="E7264">
        <v>12.4451079673346</v>
      </c>
      <c r="F7264">
        <v>0</v>
      </c>
    </row>
    <row r="7265" spans="1:6" x14ac:dyDescent="0.2">
      <c r="A7265">
        <v>7262</v>
      </c>
      <c r="B7265">
        <v>611.75015900000005</v>
      </c>
      <c r="C7265">
        <v>0</v>
      </c>
      <c r="D7265">
        <v>1</v>
      </c>
      <c r="E7265">
        <v>12.3349883613363</v>
      </c>
      <c r="F7265">
        <v>0</v>
      </c>
    </row>
    <row r="7266" spans="1:6" x14ac:dyDescent="0.2">
      <c r="A7266">
        <v>7263</v>
      </c>
      <c r="B7266">
        <v>611.75015900000005</v>
      </c>
      <c r="C7266">
        <v>0</v>
      </c>
      <c r="D7266">
        <v>1</v>
      </c>
      <c r="E7266">
        <v>12.2256285632957</v>
      </c>
      <c r="F7266">
        <v>0</v>
      </c>
    </row>
    <row r="7267" spans="1:6" x14ac:dyDescent="0.2">
      <c r="A7267">
        <v>7264</v>
      </c>
      <c r="B7267">
        <v>611.75015900000005</v>
      </c>
      <c r="C7267">
        <v>0</v>
      </c>
      <c r="D7267">
        <v>1</v>
      </c>
      <c r="E7267">
        <v>12.1170148878952</v>
      </c>
      <c r="F7267">
        <v>0</v>
      </c>
    </row>
    <row r="7268" spans="1:6" x14ac:dyDescent="0.2">
      <c r="A7268">
        <v>7265</v>
      </c>
      <c r="B7268">
        <v>611.75015900000005</v>
      </c>
      <c r="C7268">
        <v>0</v>
      </c>
      <c r="D7268">
        <v>1</v>
      </c>
      <c r="E7268">
        <v>12.0091334798418</v>
      </c>
      <c r="F7268">
        <v>0</v>
      </c>
    </row>
    <row r="7269" spans="1:6" x14ac:dyDescent="0.2">
      <c r="A7269">
        <v>7266</v>
      </c>
      <c r="B7269">
        <v>611.75015900000005</v>
      </c>
      <c r="C7269">
        <v>0</v>
      </c>
      <c r="D7269">
        <v>1</v>
      </c>
      <c r="E7269">
        <v>11.9019697504199</v>
      </c>
      <c r="F7269">
        <v>0</v>
      </c>
    </row>
    <row r="7270" spans="1:6" x14ac:dyDescent="0.2">
      <c r="A7270">
        <v>7267</v>
      </c>
      <c r="B7270">
        <v>611.75015900000005</v>
      </c>
      <c r="C7270">
        <v>0</v>
      </c>
      <c r="D7270">
        <v>1</v>
      </c>
      <c r="E7270">
        <v>11.795508880116399</v>
      </c>
      <c r="F7270">
        <v>0</v>
      </c>
    </row>
    <row r="7271" spans="1:6" x14ac:dyDescent="0.2">
      <c r="A7271">
        <v>7268</v>
      </c>
      <c r="B7271">
        <v>611.75015900000005</v>
      </c>
      <c r="C7271">
        <v>0</v>
      </c>
      <c r="D7271">
        <v>1</v>
      </c>
      <c r="E7271">
        <v>11.6897352947213</v>
      </c>
      <c r="F7271">
        <v>0</v>
      </c>
    </row>
    <row r="7272" spans="1:6" x14ac:dyDescent="0.2">
      <c r="A7272">
        <v>7269</v>
      </c>
      <c r="B7272">
        <v>611.75015900000005</v>
      </c>
      <c r="C7272">
        <v>0</v>
      </c>
      <c r="D7272">
        <v>1</v>
      </c>
      <c r="E7272">
        <v>11.5846332646985</v>
      </c>
      <c r="F7272">
        <v>0</v>
      </c>
    </row>
    <row r="7273" spans="1:6" x14ac:dyDescent="0.2">
      <c r="A7273">
        <v>7270</v>
      </c>
      <c r="B7273">
        <v>611.75015900000005</v>
      </c>
      <c r="C7273">
        <v>0</v>
      </c>
      <c r="D7273">
        <v>1</v>
      </c>
      <c r="E7273">
        <v>11.480186296457701</v>
      </c>
      <c r="F7273">
        <v>0</v>
      </c>
    </row>
    <row r="7274" spans="1:6" x14ac:dyDescent="0.2">
      <c r="A7274">
        <v>7271</v>
      </c>
      <c r="B7274">
        <v>611.75015900000005</v>
      </c>
      <c r="C7274">
        <v>0</v>
      </c>
      <c r="D7274">
        <v>1</v>
      </c>
      <c r="E7274">
        <v>11.376377675097901</v>
      </c>
      <c r="F7274">
        <v>0</v>
      </c>
    </row>
    <row r="7275" spans="1:6" x14ac:dyDescent="0.2">
      <c r="A7275">
        <v>7272</v>
      </c>
      <c r="B7275">
        <v>611.75015900000005</v>
      </c>
      <c r="C7275">
        <v>0</v>
      </c>
      <c r="D7275">
        <v>1</v>
      </c>
      <c r="E7275">
        <v>11.273189852060201</v>
      </c>
      <c r="F7275">
        <v>0</v>
      </c>
    </row>
    <row r="7276" spans="1:6" x14ac:dyDescent="0.2">
      <c r="A7276">
        <v>7273</v>
      </c>
      <c r="B7276">
        <v>611.75015900000005</v>
      </c>
      <c r="C7276">
        <v>0</v>
      </c>
      <c r="D7276">
        <v>1</v>
      </c>
      <c r="E7276">
        <v>11.1706050548195</v>
      </c>
      <c r="F7276">
        <v>0</v>
      </c>
    </row>
    <row r="7277" spans="1:6" x14ac:dyDescent="0.2">
      <c r="A7277">
        <v>7274</v>
      </c>
      <c r="B7277">
        <v>611.75015900000005</v>
      </c>
      <c r="C7277">
        <v>0</v>
      </c>
      <c r="D7277">
        <v>1</v>
      </c>
      <c r="E7277">
        <v>11.068604668117001</v>
      </c>
      <c r="F7277">
        <v>0</v>
      </c>
    </row>
    <row r="7278" spans="1:6" x14ac:dyDescent="0.2">
      <c r="A7278">
        <v>7275</v>
      </c>
      <c r="B7278">
        <v>611.75015900000005</v>
      </c>
      <c r="C7278">
        <v>0</v>
      </c>
      <c r="D7278">
        <v>1</v>
      </c>
      <c r="E7278">
        <v>10.967169702877101</v>
      </c>
      <c r="F7278">
        <v>0</v>
      </c>
    </row>
    <row r="7279" spans="1:6" x14ac:dyDescent="0.2">
      <c r="A7279">
        <v>7276</v>
      </c>
      <c r="B7279">
        <v>611.75015900000005</v>
      </c>
      <c r="C7279">
        <v>0</v>
      </c>
      <c r="D7279">
        <v>1</v>
      </c>
      <c r="E7279">
        <v>10.8663035559515</v>
      </c>
      <c r="F7279">
        <v>0</v>
      </c>
    </row>
    <row r="7280" spans="1:6" x14ac:dyDescent="0.2">
      <c r="A7280">
        <v>7277</v>
      </c>
      <c r="B7280">
        <v>611.75015900000005</v>
      </c>
      <c r="C7280">
        <v>0</v>
      </c>
      <c r="D7280">
        <v>1</v>
      </c>
      <c r="E7280">
        <v>10.766009993275199</v>
      </c>
      <c r="F7280">
        <v>0</v>
      </c>
    </row>
    <row r="7281" spans="1:6" x14ac:dyDescent="0.2">
      <c r="A7281">
        <v>7278</v>
      </c>
      <c r="B7281">
        <v>611.75015900000005</v>
      </c>
      <c r="C7281">
        <v>0</v>
      </c>
      <c r="D7281">
        <v>1</v>
      </c>
      <c r="E7281">
        <v>10.6662924838328</v>
      </c>
      <c r="F7281">
        <v>0</v>
      </c>
    </row>
    <row r="7282" spans="1:6" x14ac:dyDescent="0.2">
      <c r="A7282">
        <v>7279</v>
      </c>
      <c r="B7282">
        <v>611.75015900000005</v>
      </c>
      <c r="C7282">
        <v>0</v>
      </c>
      <c r="D7282">
        <v>1</v>
      </c>
      <c r="E7282">
        <v>10.567154895715699</v>
      </c>
      <c r="F7282">
        <v>0</v>
      </c>
    </row>
    <row r="7283" spans="1:6" x14ac:dyDescent="0.2">
      <c r="A7283">
        <v>7280</v>
      </c>
      <c r="B7283">
        <v>611.75015900000005</v>
      </c>
      <c r="C7283">
        <v>0</v>
      </c>
      <c r="D7283">
        <v>1</v>
      </c>
      <c r="E7283">
        <v>10.468600826616401</v>
      </c>
      <c r="F7283">
        <v>0</v>
      </c>
    </row>
    <row r="7284" spans="1:6" x14ac:dyDescent="0.2">
      <c r="A7284">
        <v>7281</v>
      </c>
      <c r="B7284">
        <v>611.75015900000005</v>
      </c>
      <c r="C7284">
        <v>0</v>
      </c>
      <c r="D7284">
        <v>1</v>
      </c>
      <c r="E7284">
        <v>10.370634148737601</v>
      </c>
      <c r="F7284">
        <v>0</v>
      </c>
    </row>
    <row r="7285" spans="1:6" x14ac:dyDescent="0.2">
      <c r="A7285">
        <v>7282</v>
      </c>
      <c r="B7285">
        <v>611.75015900000005</v>
      </c>
      <c r="C7285">
        <v>0</v>
      </c>
      <c r="D7285">
        <v>1</v>
      </c>
      <c r="E7285">
        <v>10.273258491502499</v>
      </c>
      <c r="F7285">
        <v>0</v>
      </c>
    </row>
    <row r="7286" spans="1:6" x14ac:dyDescent="0.2">
      <c r="A7286">
        <v>7283</v>
      </c>
      <c r="B7286">
        <v>611.75015900000005</v>
      </c>
      <c r="C7286">
        <v>0</v>
      </c>
      <c r="D7286">
        <v>1</v>
      </c>
      <c r="E7286">
        <v>10.176477860141601</v>
      </c>
      <c r="F7286">
        <v>0</v>
      </c>
    </row>
    <row r="7287" spans="1:6" x14ac:dyDescent="0.2">
      <c r="A7287">
        <v>7284</v>
      </c>
      <c r="B7287">
        <v>611.75015900000005</v>
      </c>
      <c r="C7287">
        <v>0</v>
      </c>
      <c r="D7287">
        <v>1</v>
      </c>
      <c r="E7287">
        <v>10.0802961965877</v>
      </c>
      <c r="F7287">
        <v>0</v>
      </c>
    </row>
    <row r="7288" spans="1:6" x14ac:dyDescent="0.2">
      <c r="A7288">
        <v>7285</v>
      </c>
      <c r="B7288">
        <v>611.75015900000005</v>
      </c>
      <c r="C7288">
        <v>0</v>
      </c>
      <c r="D7288">
        <v>1</v>
      </c>
      <c r="E7288">
        <v>9.9847172923963292</v>
      </c>
      <c r="F7288">
        <v>0</v>
      </c>
    </row>
    <row r="7289" spans="1:6" x14ac:dyDescent="0.2">
      <c r="A7289">
        <v>7286</v>
      </c>
      <c r="B7289">
        <v>611.75015900000005</v>
      </c>
      <c r="C7289">
        <v>0</v>
      </c>
      <c r="D7289">
        <v>1</v>
      </c>
      <c r="E7289">
        <v>9.8897451896527908</v>
      </c>
      <c r="F7289">
        <v>0</v>
      </c>
    </row>
    <row r="7290" spans="1:6" x14ac:dyDescent="0.2">
      <c r="A7290">
        <v>7287</v>
      </c>
      <c r="B7290">
        <v>611.75015900000005</v>
      </c>
      <c r="C7290">
        <v>0</v>
      </c>
      <c r="D7290">
        <v>1</v>
      </c>
      <c r="E7290">
        <v>9.7953837312008503</v>
      </c>
      <c r="F7290">
        <v>0</v>
      </c>
    </row>
    <row r="7291" spans="1:6" x14ac:dyDescent="0.2">
      <c r="A7291">
        <v>7288</v>
      </c>
      <c r="B7291">
        <v>611.75015900000005</v>
      </c>
      <c r="C7291">
        <v>0</v>
      </c>
      <c r="D7291">
        <v>1</v>
      </c>
      <c r="E7291">
        <v>9.7016259831640905</v>
      </c>
      <c r="F7291">
        <v>0</v>
      </c>
    </row>
    <row r="7292" spans="1:6" x14ac:dyDescent="0.2">
      <c r="A7292">
        <v>7289</v>
      </c>
      <c r="B7292">
        <v>611.75015900000005</v>
      </c>
      <c r="C7292">
        <v>0</v>
      </c>
      <c r="D7292">
        <v>1</v>
      </c>
      <c r="E7292">
        <v>9.6084644701154804</v>
      </c>
      <c r="F7292">
        <v>0</v>
      </c>
    </row>
    <row r="7293" spans="1:6" x14ac:dyDescent="0.2">
      <c r="A7293">
        <v>7290</v>
      </c>
      <c r="B7293">
        <v>611.75015900000005</v>
      </c>
      <c r="C7293">
        <v>0</v>
      </c>
      <c r="D7293">
        <v>1</v>
      </c>
      <c r="E7293">
        <v>9.5158916175206905</v>
      </c>
      <c r="F7293">
        <v>0</v>
      </c>
    </row>
    <row r="7294" spans="1:6" x14ac:dyDescent="0.2">
      <c r="A7294">
        <v>7291</v>
      </c>
      <c r="B7294">
        <v>611.75015900000005</v>
      </c>
      <c r="C7294">
        <v>0</v>
      </c>
      <c r="D7294">
        <v>1</v>
      </c>
      <c r="E7294">
        <v>9.4238993090659697</v>
      </c>
      <c r="F7294">
        <v>0</v>
      </c>
    </row>
    <row r="7295" spans="1:6" x14ac:dyDescent="0.2">
      <c r="A7295">
        <v>7292</v>
      </c>
      <c r="B7295">
        <v>611.75015900000005</v>
      </c>
      <c r="C7295">
        <v>0</v>
      </c>
      <c r="D7295">
        <v>1</v>
      </c>
      <c r="E7295">
        <v>9.3324792948791604</v>
      </c>
      <c r="F7295">
        <v>0</v>
      </c>
    </row>
    <row r="7296" spans="1:6" x14ac:dyDescent="0.2">
      <c r="A7296">
        <v>7293</v>
      </c>
      <c r="B7296">
        <v>611.75015900000005</v>
      </c>
      <c r="C7296">
        <v>0</v>
      </c>
      <c r="D7296">
        <v>1</v>
      </c>
      <c r="E7296">
        <v>9.2416227434938492</v>
      </c>
      <c r="F7296">
        <v>0</v>
      </c>
    </row>
    <row r="7297" spans="1:6" x14ac:dyDescent="0.2">
      <c r="A7297">
        <v>7294</v>
      </c>
      <c r="B7297">
        <v>611.75015900000005</v>
      </c>
      <c r="C7297">
        <v>0</v>
      </c>
      <c r="D7297">
        <v>1</v>
      </c>
      <c r="E7297">
        <v>9.1513206913869993</v>
      </c>
      <c r="F7297">
        <v>0</v>
      </c>
    </row>
    <row r="7298" spans="1:6" x14ac:dyDescent="0.2">
      <c r="A7298">
        <v>7295</v>
      </c>
      <c r="B7298">
        <v>611.75015900000005</v>
      </c>
      <c r="C7298">
        <v>0</v>
      </c>
      <c r="D7298">
        <v>1</v>
      </c>
      <c r="E7298">
        <v>9.0615635291634895</v>
      </c>
      <c r="F7298">
        <v>0</v>
      </c>
    </row>
    <row r="7299" spans="1:6" x14ac:dyDescent="0.2">
      <c r="A7299">
        <v>7296</v>
      </c>
      <c r="B7299">
        <v>611.75015900000005</v>
      </c>
      <c r="C7299">
        <v>0</v>
      </c>
      <c r="D7299">
        <v>1</v>
      </c>
      <c r="E7299">
        <v>8.9723414504963692</v>
      </c>
      <c r="F7299">
        <v>0</v>
      </c>
    </row>
    <row r="7300" spans="1:6" x14ac:dyDescent="0.2">
      <c r="A7300">
        <v>7297</v>
      </c>
      <c r="B7300">
        <v>611.75015900000005</v>
      </c>
      <c r="C7300">
        <v>0</v>
      </c>
      <c r="D7300">
        <v>1</v>
      </c>
      <c r="E7300">
        <v>8.8836442042313593</v>
      </c>
      <c r="F7300">
        <v>0</v>
      </c>
    </row>
    <row r="7301" spans="1:6" x14ac:dyDescent="0.2">
      <c r="A7301">
        <v>7298</v>
      </c>
      <c r="B7301">
        <v>611.75015900000005</v>
      </c>
      <c r="C7301">
        <v>0</v>
      </c>
      <c r="D7301">
        <v>1</v>
      </c>
      <c r="E7301">
        <v>8.7954615445627002</v>
      </c>
      <c r="F7301">
        <v>0</v>
      </c>
    </row>
    <row r="7302" spans="1:6" x14ac:dyDescent="0.2">
      <c r="A7302">
        <v>7299</v>
      </c>
      <c r="B7302">
        <v>611.75015900000005</v>
      </c>
      <c r="C7302">
        <v>0</v>
      </c>
      <c r="D7302">
        <v>1</v>
      </c>
      <c r="E7302">
        <v>8.70778277102084</v>
      </c>
      <c r="F7302">
        <v>0</v>
      </c>
    </row>
    <row r="7303" spans="1:6" x14ac:dyDescent="0.2">
      <c r="A7303">
        <v>7300</v>
      </c>
      <c r="B7303">
        <v>611.75015900000005</v>
      </c>
      <c r="C7303">
        <v>0</v>
      </c>
      <c r="D7303">
        <v>1</v>
      </c>
      <c r="E7303">
        <v>8.6206029210703807</v>
      </c>
      <c r="F7303">
        <v>0</v>
      </c>
    </row>
    <row r="7304" spans="1:6" x14ac:dyDescent="0.2">
      <c r="A7304">
        <v>7301</v>
      </c>
      <c r="B7304">
        <v>611.75015900000005</v>
      </c>
      <c r="C7304">
        <v>0</v>
      </c>
      <c r="D7304">
        <v>1</v>
      </c>
      <c r="E7304">
        <v>8.5339167925911692</v>
      </c>
      <c r="F7304">
        <v>0</v>
      </c>
    </row>
    <row r="7305" spans="1:6" x14ac:dyDescent="0.2">
      <c r="A7305">
        <v>7302</v>
      </c>
      <c r="B7305">
        <v>611.75015900000005</v>
      </c>
      <c r="C7305">
        <v>0</v>
      </c>
      <c r="D7305">
        <v>1</v>
      </c>
      <c r="E7305">
        <v>8.4477192460457804</v>
      </c>
      <c r="F7305">
        <v>0</v>
      </c>
    </row>
    <row r="7306" spans="1:6" x14ac:dyDescent="0.2">
      <c r="A7306">
        <v>7303</v>
      </c>
      <c r="B7306">
        <v>611.75015900000005</v>
      </c>
      <c r="C7306">
        <v>0</v>
      </c>
      <c r="D7306">
        <v>1</v>
      </c>
      <c r="E7306">
        <v>8.3620049222524404</v>
      </c>
      <c r="F7306">
        <v>0</v>
      </c>
    </row>
    <row r="7307" spans="1:6" x14ac:dyDescent="0.2">
      <c r="A7307">
        <v>7304</v>
      </c>
      <c r="B7307">
        <v>611.75015900000005</v>
      </c>
      <c r="C7307">
        <v>0</v>
      </c>
      <c r="D7307">
        <v>1</v>
      </c>
      <c r="E7307">
        <v>8.2767685483650997</v>
      </c>
      <c r="F7307">
        <v>0</v>
      </c>
    </row>
    <row r="7308" spans="1:6" x14ac:dyDescent="0.2">
      <c r="A7308">
        <v>7305</v>
      </c>
      <c r="B7308">
        <v>611.75015900000005</v>
      </c>
      <c r="C7308">
        <v>0</v>
      </c>
      <c r="D7308">
        <v>1</v>
      </c>
      <c r="E7308">
        <v>8.1920046528201205</v>
      </c>
      <c r="F7308">
        <v>0</v>
      </c>
    </row>
    <row r="7309" spans="1:6" x14ac:dyDescent="0.2">
      <c r="A7309">
        <v>7306</v>
      </c>
      <c r="B7309">
        <v>611.75015900000005</v>
      </c>
      <c r="C7309">
        <v>0</v>
      </c>
      <c r="D7309">
        <v>1</v>
      </c>
      <c r="E7309">
        <v>8.1077078251442192</v>
      </c>
      <c r="F7309">
        <v>0</v>
      </c>
    </row>
    <row r="7310" spans="1:6" x14ac:dyDescent="0.2">
      <c r="A7310">
        <v>7307</v>
      </c>
      <c r="B7310">
        <v>611.75015900000005</v>
      </c>
      <c r="C7310">
        <v>0</v>
      </c>
      <c r="D7310">
        <v>1</v>
      </c>
      <c r="E7310">
        <v>8.0238723181918292</v>
      </c>
      <c r="F7310">
        <v>0</v>
      </c>
    </row>
    <row r="7311" spans="1:6" x14ac:dyDescent="0.2">
      <c r="A7311">
        <v>7308</v>
      </c>
      <c r="B7311">
        <v>611.75015900000005</v>
      </c>
      <c r="C7311">
        <v>0</v>
      </c>
      <c r="D7311">
        <v>1</v>
      </c>
      <c r="E7311">
        <v>7.9404923551890603</v>
      </c>
      <c r="F7311">
        <v>0</v>
      </c>
    </row>
    <row r="7312" spans="1:6" x14ac:dyDescent="0.2">
      <c r="A7312">
        <v>7309</v>
      </c>
      <c r="B7312">
        <v>611.75015900000005</v>
      </c>
      <c r="C7312">
        <v>0</v>
      </c>
      <c r="D7312">
        <v>1</v>
      </c>
      <c r="E7312">
        <v>7.8575617517624599</v>
      </c>
      <c r="F7312">
        <v>0</v>
      </c>
    </row>
    <row r="7313" spans="1:6" x14ac:dyDescent="0.2">
      <c r="A7313">
        <v>7310</v>
      </c>
      <c r="B7313">
        <v>611.75015900000005</v>
      </c>
      <c r="C7313">
        <v>0</v>
      </c>
      <c r="D7313">
        <v>1</v>
      </c>
      <c r="E7313">
        <v>7.7750743754026104</v>
      </c>
      <c r="F7313">
        <v>0</v>
      </c>
    </row>
    <row r="7314" spans="1:6" x14ac:dyDescent="0.2">
      <c r="A7314">
        <v>7311</v>
      </c>
      <c r="B7314">
        <v>611.75015900000005</v>
      </c>
      <c r="C7314">
        <v>0</v>
      </c>
      <c r="D7314">
        <v>1</v>
      </c>
      <c r="E7314">
        <v>7.6930236775538097</v>
      </c>
      <c r="F7314">
        <v>0</v>
      </c>
    </row>
    <row r="7315" spans="1:6" x14ac:dyDescent="0.2">
      <c r="A7315">
        <v>7312</v>
      </c>
      <c r="B7315">
        <v>611.75015900000005</v>
      </c>
      <c r="C7315">
        <v>0</v>
      </c>
      <c r="D7315">
        <v>1</v>
      </c>
      <c r="E7315">
        <v>7.6113912559358798</v>
      </c>
      <c r="F7315">
        <v>0</v>
      </c>
    </row>
    <row r="7316" spans="1:6" x14ac:dyDescent="0.2">
      <c r="A7316">
        <v>7313</v>
      </c>
      <c r="B7316">
        <v>611.75015900000005</v>
      </c>
      <c r="C7316">
        <v>0</v>
      </c>
      <c r="D7316">
        <v>1</v>
      </c>
      <c r="E7316">
        <v>7.5301580171214004</v>
      </c>
      <c r="F7316">
        <v>0</v>
      </c>
    </row>
    <row r="7317" spans="1:6" x14ac:dyDescent="0.2">
      <c r="A7317">
        <v>7314</v>
      </c>
      <c r="B7317">
        <v>611.75015900000005</v>
      </c>
      <c r="C7317">
        <v>0</v>
      </c>
      <c r="D7317">
        <v>1</v>
      </c>
      <c r="E7317">
        <v>7.4493044306908001</v>
      </c>
      <c r="F7317">
        <v>0</v>
      </c>
    </row>
    <row r="7318" spans="1:6" x14ac:dyDescent="0.2">
      <c r="A7318">
        <v>7315</v>
      </c>
      <c r="B7318">
        <v>611.75015900000005</v>
      </c>
      <c r="C7318">
        <v>0</v>
      </c>
      <c r="D7318">
        <v>1</v>
      </c>
      <c r="E7318">
        <v>7.3688101711796303</v>
      </c>
      <c r="F7318">
        <v>0</v>
      </c>
    </row>
    <row r="7319" spans="1:6" x14ac:dyDescent="0.2">
      <c r="A7319">
        <v>7316</v>
      </c>
      <c r="B7319">
        <v>611.75015900000005</v>
      </c>
      <c r="C7319">
        <v>0</v>
      </c>
      <c r="D7319">
        <v>1</v>
      </c>
      <c r="E7319">
        <v>7.2886545279781796</v>
      </c>
      <c r="F7319">
        <v>0</v>
      </c>
    </row>
    <row r="7320" spans="1:6" x14ac:dyDescent="0.2">
      <c r="A7320">
        <v>7317</v>
      </c>
      <c r="B7320">
        <v>611.75015900000005</v>
      </c>
      <c r="C7320">
        <v>0</v>
      </c>
      <c r="D7320">
        <v>1</v>
      </c>
      <c r="E7320">
        <v>7.2088159948994397</v>
      </c>
      <c r="F7320">
        <v>0</v>
      </c>
    </row>
    <row r="7321" spans="1:6" x14ac:dyDescent="0.2">
      <c r="A7321">
        <v>7318</v>
      </c>
      <c r="B7321">
        <v>611.75015900000005</v>
      </c>
      <c r="C7321">
        <v>0</v>
      </c>
      <c r="D7321">
        <v>1</v>
      </c>
      <c r="E7321">
        <v>7.1292726783964397</v>
      </c>
      <c r="F7321">
        <v>0</v>
      </c>
    </row>
    <row r="7322" spans="1:6" x14ac:dyDescent="0.2">
      <c r="A7322">
        <v>7319</v>
      </c>
      <c r="B7322">
        <v>611.75015900000005</v>
      </c>
      <c r="C7322">
        <v>0</v>
      </c>
      <c r="D7322">
        <v>1</v>
      </c>
      <c r="E7322">
        <v>7.0500017273290698</v>
      </c>
      <c r="F7322">
        <v>0</v>
      </c>
    </row>
    <row r="7323" spans="1:6" x14ac:dyDescent="0.2">
      <c r="A7323">
        <v>7320</v>
      </c>
      <c r="B7323">
        <v>611.75015900000005</v>
      </c>
      <c r="C7323">
        <v>0</v>
      </c>
      <c r="D7323">
        <v>1</v>
      </c>
      <c r="E7323">
        <v>6.9709797383220202</v>
      </c>
      <c r="F7323">
        <v>0</v>
      </c>
    </row>
    <row r="7324" spans="1:6" x14ac:dyDescent="0.2">
      <c r="A7324">
        <v>7321</v>
      </c>
      <c r="B7324">
        <v>611.75015900000005</v>
      </c>
      <c r="C7324">
        <v>0</v>
      </c>
      <c r="D7324">
        <v>1</v>
      </c>
      <c r="E7324">
        <v>6.8921823139575098</v>
      </c>
      <c r="F7324">
        <v>0</v>
      </c>
    </row>
    <row r="7325" spans="1:6" x14ac:dyDescent="0.2">
      <c r="A7325">
        <v>7322</v>
      </c>
      <c r="B7325">
        <v>611.75015900000005</v>
      </c>
      <c r="C7325">
        <v>0</v>
      </c>
      <c r="D7325">
        <v>1</v>
      </c>
      <c r="E7325">
        <v>6.8135962622878701</v>
      </c>
      <c r="F7325">
        <v>0</v>
      </c>
    </row>
    <row r="7326" spans="1:6" x14ac:dyDescent="0.2">
      <c r="A7326">
        <v>7323</v>
      </c>
      <c r="B7326">
        <v>611.75015900000005</v>
      </c>
      <c r="C7326">
        <v>0</v>
      </c>
      <c r="D7326">
        <v>1</v>
      </c>
      <c r="E7326">
        <v>6.7352077695971202</v>
      </c>
      <c r="F7326">
        <v>0</v>
      </c>
    </row>
    <row r="7327" spans="1:6" x14ac:dyDescent="0.2">
      <c r="A7327">
        <v>7324</v>
      </c>
      <c r="B7327">
        <v>611.75015900000005</v>
      </c>
      <c r="C7327">
        <v>0</v>
      </c>
      <c r="D7327">
        <v>1</v>
      </c>
      <c r="E7327">
        <v>6.6570026613711804</v>
      </c>
      <c r="F7327">
        <v>0</v>
      </c>
    </row>
    <row r="7328" spans="1:6" x14ac:dyDescent="0.2">
      <c r="A7328">
        <v>7325</v>
      </c>
      <c r="B7328">
        <v>611.75015900000005</v>
      </c>
      <c r="C7328">
        <v>0</v>
      </c>
      <c r="D7328">
        <v>1</v>
      </c>
      <c r="E7328">
        <v>6.5789660633318201</v>
      </c>
      <c r="F7328">
        <v>0</v>
      </c>
    </row>
    <row r="7329" spans="1:6" x14ac:dyDescent="0.2">
      <c r="A7329">
        <v>7326</v>
      </c>
      <c r="B7329">
        <v>611.75015900000005</v>
      </c>
      <c r="C7329">
        <v>0</v>
      </c>
      <c r="D7329">
        <v>1</v>
      </c>
      <c r="E7329">
        <v>6.5010828131933103</v>
      </c>
      <c r="F7329">
        <v>0</v>
      </c>
    </row>
    <row r="7330" spans="1:6" x14ac:dyDescent="0.2">
      <c r="A7330">
        <v>7327</v>
      </c>
      <c r="B7330">
        <v>611.75015900000005</v>
      </c>
      <c r="C7330">
        <v>0</v>
      </c>
      <c r="D7330">
        <v>1</v>
      </c>
      <c r="E7330">
        <v>6.4233370913777703</v>
      </c>
      <c r="F7330">
        <v>0</v>
      </c>
    </row>
    <row r="7331" spans="1:6" x14ac:dyDescent="0.2">
      <c r="A7331">
        <v>7328</v>
      </c>
      <c r="B7331">
        <v>611.75015900000005</v>
      </c>
      <c r="C7331">
        <v>0</v>
      </c>
      <c r="D7331">
        <v>1</v>
      </c>
      <c r="E7331">
        <v>6.3457125878042202</v>
      </c>
      <c r="F7331">
        <v>0</v>
      </c>
    </row>
    <row r="7332" spans="1:6" x14ac:dyDescent="0.2">
      <c r="A7332">
        <v>7329</v>
      </c>
      <c r="B7332">
        <v>611.75015900000005</v>
      </c>
      <c r="C7332">
        <v>0</v>
      </c>
      <c r="D7332">
        <v>1</v>
      </c>
      <c r="E7332">
        <v>6.2681922822019498</v>
      </c>
      <c r="F7332">
        <v>0</v>
      </c>
    </row>
    <row r="7333" spans="1:6" x14ac:dyDescent="0.2">
      <c r="A7333">
        <v>7330</v>
      </c>
      <c r="B7333">
        <v>611.75015900000005</v>
      </c>
      <c r="C7333">
        <v>0</v>
      </c>
      <c r="D7333">
        <v>1</v>
      </c>
      <c r="E7333">
        <v>6.1907587049737796</v>
      </c>
      <c r="F7333">
        <v>0</v>
      </c>
    </row>
    <row r="7334" spans="1:6" x14ac:dyDescent="0.2">
      <c r="A7334">
        <v>7331</v>
      </c>
      <c r="B7334">
        <v>611.75015900000005</v>
      </c>
      <c r="C7334">
        <v>0</v>
      </c>
      <c r="D7334">
        <v>1</v>
      </c>
      <c r="E7334">
        <v>6.1133936405714202</v>
      </c>
      <c r="F7334">
        <v>0</v>
      </c>
    </row>
    <row r="7335" spans="1:6" x14ac:dyDescent="0.2">
      <c r="A7335">
        <v>7332</v>
      </c>
      <c r="B7335">
        <v>611.75015900000005</v>
      </c>
      <c r="C7335">
        <v>0</v>
      </c>
      <c r="D7335">
        <v>1</v>
      </c>
      <c r="E7335">
        <v>6.0360785458509296</v>
      </c>
      <c r="F7335">
        <v>0</v>
      </c>
    </row>
    <row r="7336" spans="1:6" x14ac:dyDescent="0.2">
      <c r="A7336">
        <v>7333</v>
      </c>
      <c r="B7336">
        <v>611.75015900000005</v>
      </c>
      <c r="C7336">
        <v>0</v>
      </c>
      <c r="D7336">
        <v>1</v>
      </c>
      <c r="E7336">
        <v>5.9587940261411001</v>
      </c>
      <c r="F7336">
        <v>0</v>
      </c>
    </row>
    <row r="7337" spans="1:6" x14ac:dyDescent="0.2">
      <c r="A7337">
        <v>7334</v>
      </c>
      <c r="B7337">
        <v>611.75015900000005</v>
      </c>
      <c r="C7337">
        <v>0</v>
      </c>
      <c r="D7337">
        <v>1</v>
      </c>
      <c r="E7337">
        <v>5.8815465600305101</v>
      </c>
      <c r="F7337">
        <v>0</v>
      </c>
    </row>
    <row r="7338" spans="1:6" x14ac:dyDescent="0.2">
      <c r="A7338">
        <v>7335</v>
      </c>
      <c r="B7338">
        <v>611.75015900000005</v>
      </c>
      <c r="C7338">
        <v>0</v>
      </c>
      <c r="D7338">
        <v>1</v>
      </c>
      <c r="E7338">
        <v>5.8043426058381904</v>
      </c>
      <c r="F7338">
        <v>0</v>
      </c>
    </row>
    <row r="7339" spans="1:6" x14ac:dyDescent="0.2">
      <c r="A7339">
        <v>7336</v>
      </c>
      <c r="B7339">
        <v>611.75015900000005</v>
      </c>
      <c r="C7339">
        <v>0</v>
      </c>
      <c r="D7339">
        <v>1</v>
      </c>
      <c r="E7339">
        <v>5.7271889814443702</v>
      </c>
      <c r="F7339">
        <v>0</v>
      </c>
    </row>
    <row r="7340" spans="1:6" x14ac:dyDescent="0.2">
      <c r="A7340">
        <v>7337</v>
      </c>
      <c r="B7340">
        <v>611.75015900000005</v>
      </c>
      <c r="C7340">
        <v>0</v>
      </c>
      <c r="D7340">
        <v>1</v>
      </c>
      <c r="E7340">
        <v>5.6500924465725904</v>
      </c>
      <c r="F7340">
        <v>0</v>
      </c>
    </row>
    <row r="7341" spans="1:6" x14ac:dyDescent="0.2">
      <c r="A7341">
        <v>7338</v>
      </c>
      <c r="B7341">
        <v>611.75015900000005</v>
      </c>
      <c r="C7341">
        <v>0</v>
      </c>
      <c r="D7341">
        <v>1</v>
      </c>
      <c r="E7341">
        <v>5.5730601725709699</v>
      </c>
      <c r="F7341">
        <v>0</v>
      </c>
    </row>
    <row r="7342" spans="1:6" x14ac:dyDescent="0.2">
      <c r="A7342">
        <v>7339</v>
      </c>
      <c r="B7342">
        <v>611.75015900000005</v>
      </c>
      <c r="C7342">
        <v>0</v>
      </c>
      <c r="D7342">
        <v>1</v>
      </c>
      <c r="E7342">
        <v>5.4960993754995302</v>
      </c>
      <c r="F7342">
        <v>0</v>
      </c>
    </row>
    <row r="7343" spans="1:6" x14ac:dyDescent="0.2">
      <c r="A7343">
        <v>7340</v>
      </c>
      <c r="B7343">
        <v>611.75015900000005</v>
      </c>
      <c r="C7343">
        <v>0</v>
      </c>
      <c r="D7343">
        <v>1</v>
      </c>
      <c r="E7343">
        <v>5.41921760339324</v>
      </c>
      <c r="F7343">
        <v>0</v>
      </c>
    </row>
    <row r="7344" spans="1:6" x14ac:dyDescent="0.2">
      <c r="A7344">
        <v>7341</v>
      </c>
      <c r="B7344">
        <v>611.75015900000005</v>
      </c>
      <c r="C7344">
        <v>0</v>
      </c>
      <c r="D7344">
        <v>1</v>
      </c>
      <c r="E7344">
        <v>5.3424224073265298</v>
      </c>
      <c r="F7344">
        <v>0</v>
      </c>
    </row>
    <row r="7345" spans="1:6" x14ac:dyDescent="0.2">
      <c r="A7345">
        <v>7342</v>
      </c>
      <c r="B7345">
        <v>611.75015900000005</v>
      </c>
      <c r="C7345">
        <v>0</v>
      </c>
      <c r="D7345">
        <v>1</v>
      </c>
      <c r="E7345">
        <v>5.2657217379466497</v>
      </c>
      <c r="F7345">
        <v>0</v>
      </c>
    </row>
    <row r="7346" spans="1:6" x14ac:dyDescent="0.2">
      <c r="A7346">
        <v>7343</v>
      </c>
      <c r="B7346">
        <v>611.75015900000005</v>
      </c>
      <c r="C7346">
        <v>0</v>
      </c>
      <c r="D7346">
        <v>1</v>
      </c>
      <c r="E7346">
        <v>5.1891236072996199</v>
      </c>
      <c r="F7346">
        <v>0</v>
      </c>
    </row>
    <row r="7347" spans="1:6" x14ac:dyDescent="0.2">
      <c r="A7347">
        <v>7344</v>
      </c>
      <c r="B7347">
        <v>611.75015900000005</v>
      </c>
      <c r="C7347">
        <v>0</v>
      </c>
      <c r="D7347">
        <v>1</v>
      </c>
      <c r="E7347">
        <v>5.1126364787722904</v>
      </c>
      <c r="F7347">
        <v>0</v>
      </c>
    </row>
    <row r="7348" spans="1:6" x14ac:dyDescent="0.2">
      <c r="A7348">
        <v>7345</v>
      </c>
      <c r="B7348">
        <v>611.75015900000005</v>
      </c>
      <c r="C7348">
        <v>0</v>
      </c>
      <c r="D7348">
        <v>1</v>
      </c>
      <c r="E7348">
        <v>5.0362688734040102</v>
      </c>
      <c r="F7348">
        <v>0</v>
      </c>
    </row>
    <row r="7349" spans="1:6" x14ac:dyDescent="0.2">
      <c r="A7349">
        <v>7346</v>
      </c>
      <c r="B7349">
        <v>611.75015900000005</v>
      </c>
      <c r="C7349">
        <v>0</v>
      </c>
      <c r="D7349">
        <v>1</v>
      </c>
      <c r="E7349">
        <v>4.9600319665062198</v>
      </c>
      <c r="F7349">
        <v>0</v>
      </c>
    </row>
    <row r="7350" spans="1:6" x14ac:dyDescent="0.2">
      <c r="A7350">
        <v>7347</v>
      </c>
      <c r="B7350">
        <v>611.75015900000005</v>
      </c>
      <c r="C7350">
        <v>0</v>
      </c>
      <c r="D7350">
        <v>1</v>
      </c>
      <c r="E7350">
        <v>4.8839370710902301</v>
      </c>
      <c r="F7350">
        <v>0</v>
      </c>
    </row>
    <row r="7351" spans="1:6" x14ac:dyDescent="0.2">
      <c r="A7351">
        <v>7348</v>
      </c>
      <c r="B7351">
        <v>611.75015900000005</v>
      </c>
      <c r="C7351">
        <v>0</v>
      </c>
      <c r="D7351">
        <v>1</v>
      </c>
      <c r="E7351">
        <v>4.8079960286622496</v>
      </c>
      <c r="F7351">
        <v>0</v>
      </c>
    </row>
    <row r="7352" spans="1:6" x14ac:dyDescent="0.2">
      <c r="A7352">
        <v>7349</v>
      </c>
      <c r="B7352">
        <v>611.75015900000005</v>
      </c>
      <c r="C7352">
        <v>0</v>
      </c>
      <c r="D7352">
        <v>1</v>
      </c>
      <c r="E7352">
        <v>4.7322208049038101</v>
      </c>
      <c r="F7352">
        <v>0</v>
      </c>
    </row>
    <row r="7353" spans="1:6" x14ac:dyDescent="0.2">
      <c r="A7353">
        <v>7350</v>
      </c>
      <c r="B7353">
        <v>611.75015900000005</v>
      </c>
      <c r="C7353">
        <v>0</v>
      </c>
      <c r="D7353">
        <v>1</v>
      </c>
      <c r="E7353">
        <v>4.6566238895845196</v>
      </c>
      <c r="F7353">
        <v>0</v>
      </c>
    </row>
    <row r="7354" spans="1:6" x14ac:dyDescent="0.2">
      <c r="A7354">
        <v>7351</v>
      </c>
      <c r="B7354">
        <v>611.75015900000005</v>
      </c>
      <c r="C7354">
        <v>0</v>
      </c>
      <c r="D7354">
        <v>1</v>
      </c>
      <c r="E7354">
        <v>4.5812179877646697</v>
      </c>
      <c r="F7354">
        <v>0</v>
      </c>
    </row>
    <row r="7355" spans="1:6" x14ac:dyDescent="0.2">
      <c r="A7355">
        <v>7352</v>
      </c>
      <c r="B7355">
        <v>611.75015900000005</v>
      </c>
      <c r="C7355">
        <v>0</v>
      </c>
      <c r="D7355">
        <v>1</v>
      </c>
      <c r="E7355">
        <v>4.5060163692453399</v>
      </c>
      <c r="F7355">
        <v>0</v>
      </c>
    </row>
    <row r="7356" spans="1:6" x14ac:dyDescent="0.2">
      <c r="A7356">
        <v>7353</v>
      </c>
      <c r="B7356">
        <v>611.75015900000005</v>
      </c>
      <c r="C7356">
        <v>0</v>
      </c>
      <c r="D7356">
        <v>1</v>
      </c>
      <c r="E7356">
        <v>4.43103248360985</v>
      </c>
      <c r="F7356">
        <v>0</v>
      </c>
    </row>
    <row r="7357" spans="1:6" x14ac:dyDescent="0.2">
      <c r="A7357">
        <v>7354</v>
      </c>
      <c r="B7357">
        <v>611.75015900000005</v>
      </c>
      <c r="C7357">
        <v>0</v>
      </c>
      <c r="D7357">
        <v>1</v>
      </c>
      <c r="E7357">
        <v>4.3562803604939004</v>
      </c>
      <c r="F7357">
        <v>0</v>
      </c>
    </row>
    <row r="7358" spans="1:6" x14ac:dyDescent="0.2">
      <c r="A7358">
        <v>7355</v>
      </c>
      <c r="B7358">
        <v>611.75015900000005</v>
      </c>
      <c r="C7358">
        <v>0</v>
      </c>
      <c r="D7358">
        <v>1</v>
      </c>
      <c r="E7358">
        <v>4.2817742182054799</v>
      </c>
      <c r="F7358">
        <v>0</v>
      </c>
    </row>
    <row r="7359" spans="1:6" x14ac:dyDescent="0.2">
      <c r="A7359">
        <v>7356</v>
      </c>
      <c r="B7359">
        <v>611.75015900000005</v>
      </c>
      <c r="C7359">
        <v>0</v>
      </c>
      <c r="D7359">
        <v>1</v>
      </c>
      <c r="E7359">
        <v>4.2075288625298501</v>
      </c>
      <c r="F7359">
        <v>0</v>
      </c>
    </row>
    <row r="7360" spans="1:6" x14ac:dyDescent="0.2">
      <c r="A7360">
        <v>7357</v>
      </c>
      <c r="B7360">
        <v>611.75015900000005</v>
      </c>
      <c r="C7360">
        <v>0</v>
      </c>
      <c r="D7360">
        <v>1</v>
      </c>
      <c r="E7360">
        <v>4.1335594107905003</v>
      </c>
      <c r="F7360">
        <v>0</v>
      </c>
    </row>
    <row r="7361" spans="1:6" x14ac:dyDescent="0.2">
      <c r="A7361">
        <v>7358</v>
      </c>
      <c r="B7361">
        <v>611.75015900000005</v>
      </c>
      <c r="C7361">
        <v>0</v>
      </c>
      <c r="D7361">
        <v>1</v>
      </c>
      <c r="E7361">
        <v>4.05987287367482</v>
      </c>
      <c r="F7361">
        <v>0</v>
      </c>
    </row>
    <row r="7362" spans="1:6" x14ac:dyDescent="0.2">
      <c r="A7362">
        <v>7359</v>
      </c>
      <c r="B7362">
        <v>611.75015900000005</v>
      </c>
      <c r="C7362">
        <v>0</v>
      </c>
      <c r="D7362">
        <v>1</v>
      </c>
      <c r="E7362">
        <v>3.9864763229824298</v>
      </c>
      <c r="F7362">
        <v>0</v>
      </c>
    </row>
    <row r="7363" spans="1:6" x14ac:dyDescent="0.2">
      <c r="A7363">
        <v>7360</v>
      </c>
      <c r="B7363">
        <v>611.75015900000005</v>
      </c>
      <c r="C7363">
        <v>0</v>
      </c>
      <c r="D7363">
        <v>1</v>
      </c>
      <c r="E7363">
        <v>3.9133773455935401</v>
      </c>
      <c r="F7363">
        <v>0</v>
      </c>
    </row>
    <row r="7364" spans="1:6" x14ac:dyDescent="0.2">
      <c r="A7364">
        <v>7361</v>
      </c>
      <c r="B7364">
        <v>611.75015900000005</v>
      </c>
      <c r="C7364">
        <v>0</v>
      </c>
      <c r="D7364">
        <v>1</v>
      </c>
      <c r="E7364">
        <v>3.84058361224819</v>
      </c>
      <c r="F7364">
        <v>0</v>
      </c>
    </row>
    <row r="7365" spans="1:6" x14ac:dyDescent="0.2">
      <c r="A7365">
        <v>7362</v>
      </c>
      <c r="B7365">
        <v>611.75015900000005</v>
      </c>
      <c r="C7365">
        <v>0</v>
      </c>
      <c r="D7365">
        <v>1</v>
      </c>
      <c r="E7365">
        <v>3.7681032061345898</v>
      </c>
      <c r="F7365">
        <v>0</v>
      </c>
    </row>
    <row r="7366" spans="1:6" x14ac:dyDescent="0.2">
      <c r="A7366">
        <v>7363</v>
      </c>
      <c r="B7366">
        <v>611.75015900000005</v>
      </c>
      <c r="C7366">
        <v>0</v>
      </c>
      <c r="D7366">
        <v>1</v>
      </c>
      <c r="E7366">
        <v>3.69594434949662</v>
      </c>
      <c r="F7366">
        <v>0</v>
      </c>
    </row>
    <row r="7367" spans="1:6" x14ac:dyDescent="0.2">
      <c r="A7367">
        <v>7364</v>
      </c>
      <c r="B7367">
        <v>611.75015900000005</v>
      </c>
      <c r="C7367">
        <v>0</v>
      </c>
      <c r="D7367">
        <v>1</v>
      </c>
      <c r="E7367">
        <v>3.62411570236983</v>
      </c>
      <c r="F7367">
        <v>0</v>
      </c>
    </row>
    <row r="7368" spans="1:6" x14ac:dyDescent="0.2">
      <c r="A7368">
        <v>7365</v>
      </c>
      <c r="B7368">
        <v>611.75015900000005</v>
      </c>
      <c r="C7368">
        <v>0</v>
      </c>
      <c r="D7368">
        <v>1</v>
      </c>
      <c r="E7368">
        <v>3.5526260679736801</v>
      </c>
      <c r="F7368">
        <v>0</v>
      </c>
    </row>
    <row r="7369" spans="1:6" x14ac:dyDescent="0.2">
      <c r="A7369">
        <v>7366</v>
      </c>
      <c r="B7369">
        <v>611.75015900000005</v>
      </c>
      <c r="C7369">
        <v>0</v>
      </c>
      <c r="D7369">
        <v>1</v>
      </c>
      <c r="E7369">
        <v>3.48148469855792</v>
      </c>
      <c r="F7369">
        <v>0</v>
      </c>
    </row>
    <row r="7370" spans="1:6" x14ac:dyDescent="0.2">
      <c r="A7370">
        <v>7367</v>
      </c>
      <c r="B7370">
        <v>611.75015900000005</v>
      </c>
      <c r="C7370">
        <v>0</v>
      </c>
      <c r="D7370">
        <v>1</v>
      </c>
      <c r="E7370">
        <v>3.41070087507509</v>
      </c>
      <c r="F7370">
        <v>0</v>
      </c>
    </row>
    <row r="7371" spans="1:6" x14ac:dyDescent="0.2">
      <c r="A7371">
        <v>7368</v>
      </c>
      <c r="B7371">
        <v>611.75015900000005</v>
      </c>
      <c r="C7371">
        <v>0</v>
      </c>
      <c r="D7371">
        <v>1</v>
      </c>
      <c r="E7371">
        <v>3.34028436573263</v>
      </c>
      <c r="F7371">
        <v>0</v>
      </c>
    </row>
    <row r="7372" spans="1:6" x14ac:dyDescent="0.2">
      <c r="A7372">
        <v>7369</v>
      </c>
      <c r="B7372">
        <v>611.75015900000005</v>
      </c>
      <c r="C7372">
        <v>0</v>
      </c>
      <c r="D7372">
        <v>1</v>
      </c>
      <c r="E7372">
        <v>3.2702448283419598</v>
      </c>
      <c r="F7372">
        <v>0</v>
      </c>
    </row>
    <row r="7373" spans="1:6" x14ac:dyDescent="0.2">
      <c r="A7373">
        <v>7370</v>
      </c>
      <c r="B7373">
        <v>611.75015900000005</v>
      </c>
      <c r="C7373">
        <v>0</v>
      </c>
      <c r="D7373">
        <v>1</v>
      </c>
      <c r="E7373">
        <v>3.2005897527603602</v>
      </c>
      <c r="F7373">
        <v>0</v>
      </c>
    </row>
    <row r="7374" spans="1:6" x14ac:dyDescent="0.2">
      <c r="A7374">
        <v>7371</v>
      </c>
      <c r="B7374">
        <v>611.75015900000005</v>
      </c>
      <c r="C7374">
        <v>0</v>
      </c>
      <c r="D7374">
        <v>1</v>
      </c>
      <c r="E7374">
        <v>3.1313264345742802</v>
      </c>
      <c r="F7374">
        <v>0</v>
      </c>
    </row>
    <row r="7375" spans="1:6" x14ac:dyDescent="0.2">
      <c r="A7375">
        <v>7372</v>
      </c>
      <c r="B7375">
        <v>611.75015900000005</v>
      </c>
      <c r="C7375">
        <v>0</v>
      </c>
      <c r="D7375">
        <v>1</v>
      </c>
      <c r="E7375">
        <v>3.06246247927574</v>
      </c>
      <c r="F7375">
        <v>0</v>
      </c>
    </row>
    <row r="7376" spans="1:6" x14ac:dyDescent="0.2">
      <c r="A7376">
        <v>7373</v>
      </c>
      <c r="B7376">
        <v>611.75015900000005</v>
      </c>
      <c r="C7376">
        <v>0</v>
      </c>
      <c r="D7376">
        <v>1</v>
      </c>
      <c r="E7376">
        <v>2.99400530182626</v>
      </c>
      <c r="F7376">
        <v>0</v>
      </c>
    </row>
    <row r="7377" spans="1:6" x14ac:dyDescent="0.2">
      <c r="A7377">
        <v>7374</v>
      </c>
      <c r="B7377">
        <v>611.75015900000005</v>
      </c>
      <c r="C7377">
        <v>0</v>
      </c>
      <c r="D7377">
        <v>1</v>
      </c>
      <c r="E7377">
        <v>2.9259626059535102</v>
      </c>
      <c r="F7377">
        <v>0</v>
      </c>
    </row>
    <row r="7378" spans="1:6" x14ac:dyDescent="0.2">
      <c r="A7378">
        <v>7375</v>
      </c>
      <c r="B7378">
        <v>611.75015900000005</v>
      </c>
      <c r="C7378">
        <v>0</v>
      </c>
      <c r="D7378">
        <v>1</v>
      </c>
      <c r="E7378">
        <v>2.8583419340865799</v>
      </c>
      <c r="F7378">
        <v>0</v>
      </c>
    </row>
    <row r="7379" spans="1:6" x14ac:dyDescent="0.2">
      <c r="A7379">
        <v>7376</v>
      </c>
      <c r="B7379">
        <v>611.75015900000005</v>
      </c>
      <c r="C7379">
        <v>0</v>
      </c>
      <c r="D7379">
        <v>1</v>
      </c>
      <c r="E7379">
        <v>2.7911510198106999</v>
      </c>
      <c r="F7379">
        <v>0</v>
      </c>
    </row>
    <row r="7380" spans="1:6" x14ac:dyDescent="0.2">
      <c r="A7380">
        <v>7377</v>
      </c>
      <c r="B7380">
        <v>611.75015900000005</v>
      </c>
      <c r="C7380">
        <v>0</v>
      </c>
      <c r="D7380">
        <v>1</v>
      </c>
      <c r="E7380">
        <v>2.7243974721989499</v>
      </c>
      <c r="F7380">
        <v>0</v>
      </c>
    </row>
    <row r="7381" spans="1:6" x14ac:dyDescent="0.2">
      <c r="A7381">
        <v>7378</v>
      </c>
      <c r="B7381">
        <v>611.75015900000005</v>
      </c>
      <c r="C7381">
        <v>0</v>
      </c>
      <c r="D7381">
        <v>1</v>
      </c>
      <c r="E7381">
        <v>2.6580890814583999</v>
      </c>
      <c r="F7381">
        <v>0</v>
      </c>
    </row>
    <row r="7382" spans="1:6" x14ac:dyDescent="0.2">
      <c r="A7382">
        <v>7379</v>
      </c>
      <c r="B7382">
        <v>611.75015900000005</v>
      </c>
      <c r="C7382">
        <v>0</v>
      </c>
      <c r="D7382">
        <v>1</v>
      </c>
      <c r="E7382">
        <v>2.5922335546169801</v>
      </c>
      <c r="F7382">
        <v>0</v>
      </c>
    </row>
    <row r="7383" spans="1:6" x14ac:dyDescent="0.2">
      <c r="A7383">
        <v>7380</v>
      </c>
      <c r="B7383">
        <v>611.75015900000005</v>
      </c>
      <c r="C7383">
        <v>0</v>
      </c>
      <c r="D7383">
        <v>1</v>
      </c>
      <c r="E7383">
        <v>2.5268388704603799</v>
      </c>
      <c r="F7383">
        <v>0</v>
      </c>
    </row>
    <row r="7384" spans="1:6" x14ac:dyDescent="0.2">
      <c r="A7384">
        <v>7381</v>
      </c>
      <c r="B7384">
        <v>611.75015900000005</v>
      </c>
      <c r="C7384">
        <v>0</v>
      </c>
      <c r="D7384">
        <v>1</v>
      </c>
      <c r="E7384">
        <v>2.46191281530698</v>
      </c>
      <c r="F7384">
        <v>0</v>
      </c>
    </row>
    <row r="7385" spans="1:6" x14ac:dyDescent="0.2">
      <c r="A7385">
        <v>7382</v>
      </c>
      <c r="B7385">
        <v>611.75015900000005</v>
      </c>
      <c r="C7385">
        <v>0</v>
      </c>
      <c r="D7385">
        <v>1</v>
      </c>
      <c r="E7385">
        <v>2.39746574673174</v>
      </c>
      <c r="F7385">
        <v>0</v>
      </c>
    </row>
    <row r="7386" spans="1:6" x14ac:dyDescent="0.2">
      <c r="A7386">
        <v>7383</v>
      </c>
      <c r="B7386">
        <v>611.75015900000005</v>
      </c>
      <c r="C7386">
        <v>0</v>
      </c>
      <c r="D7386">
        <v>1</v>
      </c>
      <c r="E7386">
        <v>2.33350788824866</v>
      </c>
      <c r="F7386">
        <v>0</v>
      </c>
    </row>
    <row r="7387" spans="1:6" x14ac:dyDescent="0.2">
      <c r="A7387">
        <v>7384</v>
      </c>
      <c r="B7387">
        <v>611.75015900000005</v>
      </c>
      <c r="C7387">
        <v>0</v>
      </c>
      <c r="D7387">
        <v>1</v>
      </c>
      <c r="E7387">
        <v>2.2700498388310901</v>
      </c>
      <c r="F7387">
        <v>0</v>
      </c>
    </row>
    <row r="7388" spans="1:6" x14ac:dyDescent="0.2">
      <c r="A7388">
        <v>7385</v>
      </c>
      <c r="B7388">
        <v>611.75015900000005</v>
      </c>
      <c r="C7388">
        <v>0</v>
      </c>
      <c r="D7388">
        <v>1</v>
      </c>
      <c r="E7388">
        <v>2.20710208899713</v>
      </c>
      <c r="F7388">
        <v>0</v>
      </c>
    </row>
    <row r="7389" spans="1:6" x14ac:dyDescent="0.2">
      <c r="A7389">
        <v>7386</v>
      </c>
      <c r="B7389">
        <v>611.75015900000005</v>
      </c>
      <c r="C7389">
        <v>0</v>
      </c>
      <c r="D7389">
        <v>1</v>
      </c>
      <c r="E7389">
        <v>2.1446754157767298</v>
      </c>
      <c r="F7389">
        <v>0</v>
      </c>
    </row>
    <row r="7390" spans="1:6" x14ac:dyDescent="0.2">
      <c r="A7390">
        <v>7387</v>
      </c>
      <c r="B7390">
        <v>611.75015900000005</v>
      </c>
      <c r="C7390">
        <v>0</v>
      </c>
      <c r="D7390">
        <v>1</v>
      </c>
      <c r="E7390">
        <v>2.0827805420964398</v>
      </c>
      <c r="F7390">
        <v>0</v>
      </c>
    </row>
    <row r="7391" spans="1:6" x14ac:dyDescent="0.2">
      <c r="A7391">
        <v>7388</v>
      </c>
      <c r="B7391">
        <v>611.75015900000005</v>
      </c>
      <c r="C7391">
        <v>0</v>
      </c>
      <c r="D7391">
        <v>1</v>
      </c>
      <c r="E7391">
        <v>2.02142845180428</v>
      </c>
      <c r="F7391">
        <v>0</v>
      </c>
    </row>
    <row r="7392" spans="1:6" x14ac:dyDescent="0.2">
      <c r="A7392">
        <v>7389</v>
      </c>
      <c r="B7392">
        <v>611.75015900000005</v>
      </c>
      <c r="C7392">
        <v>0</v>
      </c>
      <c r="D7392">
        <v>1</v>
      </c>
      <c r="E7392">
        <v>1.9606300368593399</v>
      </c>
      <c r="F7392">
        <v>0</v>
      </c>
    </row>
    <row r="7393" spans="1:6" x14ac:dyDescent="0.2">
      <c r="A7393">
        <v>7390</v>
      </c>
      <c r="B7393">
        <v>611.75015900000005</v>
      </c>
      <c r="C7393">
        <v>0</v>
      </c>
      <c r="D7393">
        <v>1</v>
      </c>
      <c r="E7393">
        <v>1.9003964116609999</v>
      </c>
      <c r="F7393">
        <v>0</v>
      </c>
    </row>
    <row r="7394" spans="1:6" x14ac:dyDescent="0.2">
      <c r="A7394">
        <v>7391</v>
      </c>
      <c r="B7394">
        <v>611.75015900000005</v>
      </c>
      <c r="C7394">
        <v>0</v>
      </c>
      <c r="D7394">
        <v>1</v>
      </c>
      <c r="E7394">
        <v>1.84073868951168</v>
      </c>
      <c r="F7394">
        <v>0</v>
      </c>
    </row>
    <row r="7395" spans="1:6" x14ac:dyDescent="0.2">
      <c r="A7395">
        <v>7392</v>
      </c>
      <c r="B7395">
        <v>611.75015900000005</v>
      </c>
      <c r="C7395">
        <v>0</v>
      </c>
      <c r="D7395">
        <v>1</v>
      </c>
      <c r="E7395">
        <v>1.78166834723683</v>
      </c>
      <c r="F7395">
        <v>0</v>
      </c>
    </row>
    <row r="7396" spans="1:6" x14ac:dyDescent="0.2">
      <c r="A7396">
        <v>7393</v>
      </c>
      <c r="B7396">
        <v>611.75015900000005</v>
      </c>
      <c r="C7396">
        <v>0</v>
      </c>
      <c r="D7396">
        <v>1</v>
      </c>
      <c r="E7396">
        <v>1.7231967551387299</v>
      </c>
      <c r="F7396">
        <v>0</v>
      </c>
    </row>
    <row r="7397" spans="1:6" x14ac:dyDescent="0.2">
      <c r="A7397">
        <v>7394</v>
      </c>
      <c r="B7397">
        <v>611.75015900000005</v>
      </c>
      <c r="C7397">
        <v>0</v>
      </c>
      <c r="D7397">
        <v>1</v>
      </c>
      <c r="E7397">
        <v>1.6653514939273699</v>
      </c>
      <c r="F7397">
        <v>0</v>
      </c>
    </row>
    <row r="7398" spans="1:6" x14ac:dyDescent="0.2">
      <c r="A7398">
        <v>7395</v>
      </c>
      <c r="B7398">
        <v>611.75015900000005</v>
      </c>
      <c r="C7398">
        <v>0</v>
      </c>
      <c r="D7398">
        <v>1</v>
      </c>
      <c r="E7398">
        <v>1.60816056958235</v>
      </c>
      <c r="F7398">
        <v>0</v>
      </c>
    </row>
    <row r="7399" spans="1:6" x14ac:dyDescent="0.2">
      <c r="A7399">
        <v>7396</v>
      </c>
      <c r="B7399">
        <v>611.75015900000005</v>
      </c>
      <c r="C7399">
        <v>0</v>
      </c>
      <c r="D7399">
        <v>1</v>
      </c>
      <c r="E7399">
        <v>1.5516527951752801</v>
      </c>
      <c r="F7399">
        <v>0</v>
      </c>
    </row>
    <row r="7400" spans="1:6" x14ac:dyDescent="0.2">
      <c r="A7400">
        <v>7397</v>
      </c>
      <c r="B7400">
        <v>611.75015900000005</v>
      </c>
      <c r="C7400">
        <v>0</v>
      </c>
      <c r="D7400">
        <v>1</v>
      </c>
      <c r="E7400">
        <v>1.49585753322098</v>
      </c>
      <c r="F7400">
        <v>0</v>
      </c>
    </row>
    <row r="7401" spans="1:6" x14ac:dyDescent="0.2">
      <c r="A7401">
        <v>7398</v>
      </c>
      <c r="B7401">
        <v>611.75015900000005</v>
      </c>
      <c r="C7401">
        <v>0</v>
      </c>
      <c r="D7401">
        <v>1</v>
      </c>
      <c r="E7401">
        <v>1.4408049711981401</v>
      </c>
      <c r="F7401">
        <v>0</v>
      </c>
    </row>
    <row r="7402" spans="1:6" x14ac:dyDescent="0.2">
      <c r="A7402">
        <v>7399</v>
      </c>
      <c r="B7402">
        <v>611.75015900000005</v>
      </c>
      <c r="C7402">
        <v>0</v>
      </c>
      <c r="D7402">
        <v>1</v>
      </c>
      <c r="E7402">
        <v>1.38652571263653</v>
      </c>
      <c r="F7402">
        <v>0</v>
      </c>
    </row>
    <row r="7403" spans="1:6" x14ac:dyDescent="0.2">
      <c r="A7403">
        <v>7400</v>
      </c>
      <c r="B7403">
        <v>611.75015900000005</v>
      </c>
      <c r="C7403">
        <v>0</v>
      </c>
      <c r="D7403">
        <v>1</v>
      </c>
      <c r="E7403">
        <v>1.33305131226808</v>
      </c>
      <c r="F7403">
        <v>0</v>
      </c>
    </row>
    <row r="7404" spans="1:6" x14ac:dyDescent="0.2">
      <c r="A7404">
        <v>7401</v>
      </c>
      <c r="B7404">
        <v>611.75015900000005</v>
      </c>
      <c r="C7404">
        <v>0</v>
      </c>
      <c r="D7404">
        <v>1</v>
      </c>
      <c r="E7404">
        <v>1.28041376487226</v>
      </c>
      <c r="F7404">
        <v>0</v>
      </c>
    </row>
    <row r="7405" spans="1:6" x14ac:dyDescent="0.2">
      <c r="A7405">
        <v>7402</v>
      </c>
      <c r="B7405">
        <v>611.75015900000005</v>
      </c>
      <c r="C7405">
        <v>0</v>
      </c>
      <c r="D7405">
        <v>1</v>
      </c>
      <c r="E7405">
        <v>1.22864588719676</v>
      </c>
      <c r="F7405">
        <v>0</v>
      </c>
    </row>
    <row r="7406" spans="1:6" x14ac:dyDescent="0.2">
      <c r="A7406">
        <v>7403</v>
      </c>
      <c r="B7406">
        <v>611.75015900000005</v>
      </c>
      <c r="C7406">
        <v>0</v>
      </c>
      <c r="D7406">
        <v>1</v>
      </c>
      <c r="E7406">
        <v>1.1777809786775399</v>
      </c>
      <c r="F7406">
        <v>0</v>
      </c>
    </row>
    <row r="7407" spans="1:6" x14ac:dyDescent="0.2">
      <c r="A7407">
        <v>7404</v>
      </c>
      <c r="B7407">
        <v>611.75015900000005</v>
      </c>
      <c r="C7407">
        <v>0</v>
      </c>
      <c r="D7407">
        <v>1</v>
      </c>
      <c r="E7407">
        <v>1.12785320603404</v>
      </c>
      <c r="F7407">
        <v>0</v>
      </c>
    </row>
    <row r="7408" spans="1:6" x14ac:dyDescent="0.2">
      <c r="A7408">
        <v>7405</v>
      </c>
      <c r="B7408">
        <v>611.75015900000005</v>
      </c>
      <c r="C7408">
        <v>0</v>
      </c>
      <c r="D7408">
        <v>1</v>
      </c>
      <c r="E7408">
        <v>1.0788971301897901</v>
      </c>
      <c r="F7408">
        <v>0</v>
      </c>
    </row>
    <row r="7409" spans="1:6" x14ac:dyDescent="0.2">
      <c r="A7409">
        <v>7406</v>
      </c>
      <c r="B7409">
        <v>611.75015900000005</v>
      </c>
      <c r="C7409">
        <v>0</v>
      </c>
      <c r="D7409">
        <v>1</v>
      </c>
      <c r="E7409">
        <v>1.0309216273079</v>
      </c>
      <c r="F7409">
        <v>0</v>
      </c>
    </row>
    <row r="7410" spans="1:6" x14ac:dyDescent="0.2">
      <c r="A7410">
        <v>7407</v>
      </c>
      <c r="B7410">
        <v>611.75015900000005</v>
      </c>
      <c r="C7410">
        <v>0</v>
      </c>
      <c r="D7410">
        <v>1</v>
      </c>
      <c r="E7410">
        <v>0.98393516182228302</v>
      </c>
      <c r="F7410">
        <v>0</v>
      </c>
    </row>
    <row r="7411" spans="1:6" x14ac:dyDescent="0.2">
      <c r="A7411">
        <v>7408</v>
      </c>
      <c r="B7411">
        <v>611.75015900000005</v>
      </c>
      <c r="C7411">
        <v>0</v>
      </c>
      <c r="D7411">
        <v>1</v>
      </c>
      <c r="E7411">
        <v>0.93794625766112405</v>
      </c>
      <c r="F7411">
        <v>0</v>
      </c>
    </row>
    <row r="7412" spans="1:6" x14ac:dyDescent="0.2">
      <c r="A7412">
        <v>7409</v>
      </c>
      <c r="B7412">
        <v>611.75015900000005</v>
      </c>
      <c r="C7412">
        <v>0</v>
      </c>
      <c r="D7412">
        <v>1</v>
      </c>
      <c r="E7412">
        <v>0.89296303827324097</v>
      </c>
      <c r="F7412">
        <v>0</v>
      </c>
    </row>
    <row r="7413" spans="1:6" x14ac:dyDescent="0.2">
      <c r="A7413">
        <v>7410</v>
      </c>
      <c r="B7413">
        <v>611.75015900000005</v>
      </c>
      <c r="C7413">
        <v>0</v>
      </c>
      <c r="D7413">
        <v>1</v>
      </c>
      <c r="E7413">
        <v>0.84899372654507799</v>
      </c>
      <c r="F7413">
        <v>0</v>
      </c>
    </row>
    <row r="7414" spans="1:6" x14ac:dyDescent="0.2">
      <c r="A7414">
        <v>7411</v>
      </c>
      <c r="B7414">
        <v>611.75015900000005</v>
      </c>
      <c r="C7414">
        <v>0</v>
      </c>
      <c r="D7414">
        <v>1</v>
      </c>
      <c r="E7414">
        <v>0.80604608601366601</v>
      </c>
      <c r="F7414">
        <v>0</v>
      </c>
    </row>
    <row r="7415" spans="1:6" x14ac:dyDescent="0.2">
      <c r="A7415">
        <v>7412</v>
      </c>
      <c r="B7415">
        <v>611.75015900000005</v>
      </c>
      <c r="C7415">
        <v>0</v>
      </c>
      <c r="D7415">
        <v>1</v>
      </c>
      <c r="E7415">
        <v>0.76412789046400698</v>
      </c>
      <c r="F7415">
        <v>0</v>
      </c>
    </row>
    <row r="7416" spans="1:6" x14ac:dyDescent="0.2">
      <c r="A7416">
        <v>7413</v>
      </c>
      <c r="B7416">
        <v>611.75015900000005</v>
      </c>
      <c r="C7416">
        <v>0</v>
      </c>
      <c r="D7416">
        <v>1</v>
      </c>
      <c r="E7416">
        <v>0.72324647930622099</v>
      </c>
      <c r="F7416">
        <v>0</v>
      </c>
    </row>
    <row r="7417" spans="1:6" x14ac:dyDescent="0.2">
      <c r="A7417">
        <v>7414</v>
      </c>
      <c r="B7417">
        <v>611.75015900000005</v>
      </c>
      <c r="C7417">
        <v>0</v>
      </c>
      <c r="D7417">
        <v>1</v>
      </c>
      <c r="E7417">
        <v>0.68340917794629497</v>
      </c>
      <c r="F7417">
        <v>0</v>
      </c>
    </row>
    <row r="7418" spans="1:6" x14ac:dyDescent="0.2">
      <c r="A7418">
        <v>7415</v>
      </c>
      <c r="B7418">
        <v>611.75015900000005</v>
      </c>
      <c r="C7418">
        <v>0</v>
      </c>
      <c r="D7418">
        <v>1</v>
      </c>
      <c r="E7418">
        <v>0.64462283462943204</v>
      </c>
      <c r="F7418">
        <v>0</v>
      </c>
    </row>
    <row r="7419" spans="1:6" x14ac:dyDescent="0.2">
      <c r="A7419">
        <v>7416</v>
      </c>
      <c r="B7419">
        <v>611.75015900000005</v>
      </c>
      <c r="C7419">
        <v>0</v>
      </c>
      <c r="D7419">
        <v>1</v>
      </c>
      <c r="E7419">
        <v>0.60690871610649599</v>
      </c>
      <c r="F7419">
        <v>0</v>
      </c>
    </row>
    <row r="7420" spans="1:6" x14ac:dyDescent="0.2">
      <c r="A7420">
        <v>7417</v>
      </c>
      <c r="B7420">
        <v>611.75015900000005</v>
      </c>
      <c r="C7420">
        <v>0</v>
      </c>
      <c r="D7420">
        <v>1</v>
      </c>
      <c r="E7420">
        <v>0.57028803904800696</v>
      </c>
      <c r="F7420">
        <v>0</v>
      </c>
    </row>
    <row r="7421" spans="1:6" x14ac:dyDescent="0.2">
      <c r="A7421">
        <v>7418</v>
      </c>
      <c r="B7421">
        <v>611.75015900000005</v>
      </c>
      <c r="C7421">
        <v>0</v>
      </c>
      <c r="D7421">
        <v>1</v>
      </c>
      <c r="E7421">
        <v>0.53478239830129204</v>
      </c>
      <c r="F7421">
        <v>0</v>
      </c>
    </row>
    <row r="7422" spans="1:6" x14ac:dyDescent="0.2">
      <c r="A7422">
        <v>7419</v>
      </c>
      <c r="B7422">
        <v>611.75015900000005</v>
      </c>
      <c r="C7422">
        <v>0</v>
      </c>
      <c r="D7422">
        <v>1</v>
      </c>
      <c r="E7422">
        <v>0.50041331806564704</v>
      </c>
      <c r="F7422">
        <v>0</v>
      </c>
    </row>
    <row r="7423" spans="1:6" x14ac:dyDescent="0.2">
      <c r="A7423">
        <v>7420</v>
      </c>
      <c r="B7423">
        <v>611.75015900000005</v>
      </c>
      <c r="C7423">
        <v>0</v>
      </c>
      <c r="D7423">
        <v>1</v>
      </c>
      <c r="E7423">
        <v>0.46720272176217098</v>
      </c>
      <c r="F7423">
        <v>0</v>
      </c>
    </row>
    <row r="7424" spans="1:6" x14ac:dyDescent="0.2">
      <c r="A7424">
        <v>7421</v>
      </c>
      <c r="B7424">
        <v>611.75015900000005</v>
      </c>
      <c r="C7424">
        <v>0</v>
      </c>
      <c r="D7424">
        <v>1</v>
      </c>
      <c r="E7424">
        <v>0.43517247115730201</v>
      </c>
      <c r="F7424">
        <v>0</v>
      </c>
    </row>
    <row r="7425" spans="1:6" x14ac:dyDescent="0.2">
      <c r="A7425">
        <v>7422</v>
      </c>
      <c r="B7425">
        <v>611.75015900000005</v>
      </c>
      <c r="C7425">
        <v>0</v>
      </c>
      <c r="D7425">
        <v>1</v>
      </c>
      <c r="E7425">
        <v>0.40434480362577502</v>
      </c>
      <c r="F7425">
        <v>0</v>
      </c>
    </row>
    <row r="7426" spans="1:6" x14ac:dyDescent="0.2">
      <c r="A7426">
        <v>7423</v>
      </c>
      <c r="B7426">
        <v>611.75015900000005</v>
      </c>
      <c r="C7426">
        <v>0</v>
      </c>
      <c r="D7426">
        <v>1</v>
      </c>
      <c r="E7426">
        <v>0.374741885613667</v>
      </c>
      <c r="F7426">
        <v>0</v>
      </c>
    </row>
    <row r="7427" spans="1:6" x14ac:dyDescent="0.2">
      <c r="A7427">
        <v>7424</v>
      </c>
      <c r="B7427">
        <v>611.75015900000005</v>
      </c>
      <c r="C7427">
        <v>0</v>
      </c>
      <c r="D7427">
        <v>1</v>
      </c>
      <c r="E7427">
        <v>0.34638625347478802</v>
      </c>
      <c r="F7427">
        <v>0</v>
      </c>
    </row>
    <row r="7428" spans="1:6" x14ac:dyDescent="0.2">
      <c r="A7428">
        <v>7425</v>
      </c>
      <c r="B7428">
        <v>611.75015900000005</v>
      </c>
      <c r="C7428">
        <v>0</v>
      </c>
      <c r="D7428">
        <v>1</v>
      </c>
      <c r="E7428">
        <v>0.31930038137070899</v>
      </c>
      <c r="F7428">
        <v>0</v>
      </c>
    </row>
    <row r="7429" spans="1:6" x14ac:dyDescent="0.2">
      <c r="A7429">
        <v>7426</v>
      </c>
      <c r="B7429">
        <v>611.75015900000005</v>
      </c>
      <c r="C7429">
        <v>0</v>
      </c>
      <c r="D7429">
        <v>1</v>
      </c>
      <c r="E7429">
        <v>0.29350712104237803</v>
      </c>
      <c r="F7429">
        <v>0</v>
      </c>
    </row>
    <row r="7430" spans="1:6" x14ac:dyDescent="0.2">
      <c r="A7430">
        <v>7427</v>
      </c>
      <c r="B7430">
        <v>611.75015900000005</v>
      </c>
      <c r="C7430">
        <v>0</v>
      </c>
      <c r="D7430">
        <v>1</v>
      </c>
      <c r="E7430">
        <v>0.26902925437069303</v>
      </c>
      <c r="F7430">
        <v>0</v>
      </c>
    </row>
    <row r="7431" spans="1:6" x14ac:dyDescent="0.2">
      <c r="A7431">
        <v>7428</v>
      </c>
      <c r="B7431">
        <v>611.75015900000005</v>
      </c>
      <c r="C7431">
        <v>0</v>
      </c>
      <c r="D7431">
        <v>1</v>
      </c>
      <c r="E7431">
        <v>0.24590254091680999</v>
      </c>
      <c r="F7431">
        <v>0</v>
      </c>
    </row>
    <row r="7432" spans="1:6" x14ac:dyDescent="0.2">
      <c r="A7432">
        <v>7429</v>
      </c>
      <c r="B7432">
        <v>611.75015900000005</v>
      </c>
      <c r="C7432">
        <v>0</v>
      </c>
      <c r="D7432">
        <v>1</v>
      </c>
      <c r="E7432">
        <v>0.22416304855824701</v>
      </c>
      <c r="F7432">
        <v>0</v>
      </c>
    </row>
    <row r="7433" spans="1:6" x14ac:dyDescent="0.2">
      <c r="A7433">
        <v>7430</v>
      </c>
      <c r="B7433">
        <v>611.75015900000005</v>
      </c>
      <c r="C7433">
        <v>0</v>
      </c>
      <c r="D7433">
        <v>1</v>
      </c>
      <c r="E7433">
        <v>0.20384761004565699</v>
      </c>
      <c r="F7433">
        <v>0</v>
      </c>
    </row>
    <row r="7434" spans="1:6" x14ac:dyDescent="0.2">
      <c r="A7434">
        <v>7431</v>
      </c>
      <c r="B7434">
        <v>611.75015900000005</v>
      </c>
      <c r="C7434">
        <v>0</v>
      </c>
      <c r="D7434">
        <v>1</v>
      </c>
      <c r="E7434">
        <v>0.18499335092684499</v>
      </c>
      <c r="F7434">
        <v>0</v>
      </c>
    </row>
    <row r="7435" spans="1:6" x14ac:dyDescent="0.2">
      <c r="A7435">
        <v>7432</v>
      </c>
      <c r="B7435">
        <v>611.75015900000005</v>
      </c>
      <c r="C7435">
        <v>0</v>
      </c>
      <c r="D7435">
        <v>1</v>
      </c>
      <c r="E7435">
        <v>0.16763819540264199</v>
      </c>
      <c r="F7435">
        <v>0</v>
      </c>
    </row>
    <row r="7436" spans="1:6" x14ac:dyDescent="0.2">
      <c r="A7436">
        <v>7433</v>
      </c>
      <c r="B7436">
        <v>611.75015900000005</v>
      </c>
      <c r="C7436">
        <v>0</v>
      </c>
      <c r="D7436">
        <v>1</v>
      </c>
      <c r="E7436">
        <v>0.15182040085006099</v>
      </c>
      <c r="F7436">
        <v>0</v>
      </c>
    </row>
    <row r="7437" spans="1:6" x14ac:dyDescent="0.2">
      <c r="A7437">
        <v>7434</v>
      </c>
      <c r="B7437">
        <v>611.75015900000005</v>
      </c>
      <c r="C7437">
        <v>0</v>
      </c>
      <c r="D7437">
        <v>1</v>
      </c>
      <c r="E7437">
        <v>0.13757900576698501</v>
      </c>
      <c r="F7437">
        <v>0</v>
      </c>
    </row>
    <row r="7438" spans="1:6" x14ac:dyDescent="0.2">
      <c r="A7438">
        <v>7435</v>
      </c>
      <c r="B7438">
        <v>611.75015900000005</v>
      </c>
      <c r="C7438">
        <v>0</v>
      </c>
      <c r="D7438">
        <v>1</v>
      </c>
      <c r="E7438">
        <v>0.12495338632309</v>
      </c>
      <c r="F7438">
        <v>0</v>
      </c>
    </row>
    <row r="7439" spans="1:6" x14ac:dyDescent="0.2">
      <c r="A7439">
        <v>7436</v>
      </c>
      <c r="B7439">
        <v>611.75015900000005</v>
      </c>
      <c r="C7439">
        <v>0</v>
      </c>
      <c r="D7439">
        <v>1</v>
      </c>
      <c r="E7439">
        <v>0.11398371452419299</v>
      </c>
      <c r="F7439">
        <v>0</v>
      </c>
    </row>
    <row r="7440" spans="1:6" x14ac:dyDescent="0.2">
      <c r="A7440">
        <v>7437</v>
      </c>
      <c r="B7440">
        <v>611.75015900000005</v>
      </c>
      <c r="C7440">
        <v>0</v>
      </c>
      <c r="D7440">
        <v>1</v>
      </c>
      <c r="E7440">
        <v>0.104710509393524</v>
      </c>
      <c r="F7440">
        <v>0</v>
      </c>
    </row>
    <row r="7441" spans="1:6" x14ac:dyDescent="0.2">
      <c r="A7441">
        <v>7438</v>
      </c>
      <c r="B7441">
        <v>611.75015900000005</v>
      </c>
      <c r="C7441">
        <v>0</v>
      </c>
      <c r="D7441">
        <v>1</v>
      </c>
      <c r="E7441">
        <v>9.7175094917432106E-2</v>
      </c>
      <c r="F7441">
        <v>0</v>
      </c>
    </row>
    <row r="7442" spans="1:6" x14ac:dyDescent="0.2">
      <c r="A7442">
        <v>7439</v>
      </c>
      <c r="B7442">
        <v>611.75015900000005</v>
      </c>
      <c r="C7442">
        <v>0</v>
      </c>
      <c r="D7442">
        <v>1</v>
      </c>
      <c r="E7442">
        <v>9.1419151281492597E-2</v>
      </c>
      <c r="F7442">
        <v>0</v>
      </c>
    </row>
    <row r="7443" spans="1:6" x14ac:dyDescent="0.2">
      <c r="A7443">
        <v>7440</v>
      </c>
      <c r="B7443">
        <v>611.75015900000005</v>
      </c>
      <c r="C7443">
        <v>0</v>
      </c>
      <c r="D7443">
        <v>1</v>
      </c>
      <c r="E7443">
        <v>8.7481832358091205E-2</v>
      </c>
      <c r="F7443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20180108extension_results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</dc:creator>
  <cp:lastModifiedBy>Take</cp:lastModifiedBy>
  <dcterms:created xsi:type="dcterms:W3CDTF">2018-01-07T23:15:14Z</dcterms:created>
  <dcterms:modified xsi:type="dcterms:W3CDTF">2018-01-07T23:15:14Z</dcterms:modified>
</cp:coreProperties>
</file>