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4657_Guess2/"/>
    </mc:Choice>
  </mc:AlternateContent>
  <xr:revisionPtr revIDLastSave="0" documentId="8_{12ADA2A8-4A89-7E4F-8E36-3363C56A03D5}" xr6:coauthVersionLast="45" xr6:coauthVersionMax="45" xr10:uidLastSave="{00000000-0000-0000-0000-000000000000}"/>
  <bookViews>
    <workbookView xWindow="680" yWindow="960" windowWidth="27840" windowHeight="160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<sst xmlns="http://schemas.openxmlformats.org/spreadsheetml/2006/main" count="10" uniqueCount="10">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</sst>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errors!$C$2:$C$433</c:f>
              <c:numCache>
                <c:formatCode>0.00E+00</c:formatCode>
                <c:ptCount val="432"/>
                <c:pt idx="0">
                  <c:v>-218.062827941043</c:v>
                </c:pt>
                <c:pt idx="1">
                  <c:v>-222.46173271147899</c:v>
                </c:pt>
                <c:pt idx="2">
                  <c:v>-225.98278081031199</c:v>
                </c:pt>
                <c:pt idx="3">
                  <c:v>-228.168460609096</c:v>
                </c:pt>
                <c:pt idx="4">
                  <c:v>-229.08454787267499</c:v>
                </c:pt>
                <c:pt idx="5">
                  <c:v>-229.09752143610299</c:v>
                </c:pt>
                <c:pt idx="6">
                  <c:v>-228.659193434001</c:v>
                </c:pt>
                <c:pt idx="7">
                  <c:v>-228.17921313948</c:v>
                </c:pt>
                <c:pt idx="8">
                  <c:v>-227.97503882564399</c:v>
                </c:pt>
                <c:pt idx="9">
                  <c:v>-228.27338875666001</c:v>
                </c:pt>
                <c:pt idx="10">
                  <c:v>-229.22175595380099</c:v>
                </c:pt>
                <c:pt idx="11">
                  <c:v>-230.89491388483199</c:v>
                </c:pt>
                <c:pt idx="12">
                  <c:v>-233.302344061111</c:v>
                </c:pt>
                <c:pt idx="13">
                  <c:v>-236.39312471049001</c:v>
                </c:pt>
                <c:pt idx="14">
                  <c:v>-240.06424598238701</c:v>
                </c:pt>
                <c:pt idx="15">
                  <c:v>-244.18844069412901</c:v>
                </c:pt>
                <c:pt idx="16">
                  <c:v>-248.64714011100401</c:v>
                </c:pt>
                <c:pt idx="17">
                  <c:v>-253.34185969110601</c:v>
                </c:pt>
                <c:pt idx="18">
                  <c:v>-258.18889763729698</c:v>
                </c:pt>
                <c:pt idx="19">
                  <c:v>-263.112129544271</c:v>
                </c:pt>
                <c:pt idx="20">
                  <c:v>-268.04414328423701</c:v>
                </c:pt>
                <c:pt idx="21">
                  <c:v>-272.93923562982002</c:v>
                </c:pt>
                <c:pt idx="22">
                  <c:v>-277.77615262595998</c:v>
                </c:pt>
                <c:pt idx="23">
                  <c:v>-282.54117073707903</c:v>
                </c:pt>
                <c:pt idx="24">
                  <c:v>-287.21480637437298</c:v>
                </c:pt>
                <c:pt idx="25">
                  <c:v>-291.77038011377101</c:v>
                </c:pt>
                <c:pt idx="26">
                  <c:v>-296.17415764846999</c:v>
                </c:pt>
                <c:pt idx="27">
                  <c:v>-300.38953988185199</c:v>
                </c:pt>
                <c:pt idx="28">
                  <c:v>-304.38974330922099</c:v>
                </c:pt>
                <c:pt idx="29">
                  <c:v>-308.16514101405897</c:v>
                </c:pt>
                <c:pt idx="30">
                  <c:v>-311.71593880454202</c:v>
                </c:pt>
                <c:pt idx="31">
                  <c:v>-315.04556693779301</c:v>
                </c:pt>
                <c:pt idx="32">
                  <c:v>-318.16368238935701</c:v>
                </c:pt>
                <c:pt idx="33">
                  <c:v>-321.08834905081699</c:v>
                </c:pt>
                <c:pt idx="34">
                  <c:v>-323.84429465288599</c:v>
                </c:pt>
                <c:pt idx="35">
                  <c:v>-326.45868769506899</c:v>
                </c:pt>
                <c:pt idx="36">
                  <c:v>-328.95227868371097</c:v>
                </c:pt>
                <c:pt idx="37">
                  <c:v>-331.33283009040298</c:v>
                </c:pt>
                <c:pt idx="38">
                  <c:v>-333.60142852295002</c:v>
                </c:pt>
                <c:pt idx="39">
                  <c:v>-335.76541430430899</c:v>
                </c:pt>
                <c:pt idx="40">
                  <c:v>-337.84074504116097</c:v>
                </c:pt>
                <c:pt idx="41">
                  <c:v>-339.84347745326397</c:v>
                </c:pt>
                <c:pt idx="42">
                  <c:v>-341.78353045441298</c:v>
                </c:pt>
                <c:pt idx="43">
                  <c:v>-343.66424940182497</c:v>
                </c:pt>
                <c:pt idx="44">
                  <c:v>-345.48425501053703</c:v>
                </c:pt>
                <c:pt idx="45">
                  <c:v>-347.24276479679003</c:v>
                </c:pt>
                <c:pt idx="46">
                  <c:v>-348.947675282028</c:v>
                </c:pt>
                <c:pt idx="47">
                  <c:v>-350.616568672489</c:v>
                </c:pt>
                <c:pt idx="48">
                  <c:v>-352.26828614914803</c:v>
                </c:pt>
                <c:pt idx="49">
                  <c:v>-353.91765536433297</c:v>
                </c:pt>
                <c:pt idx="50">
                  <c:v>-355.57687332956101</c:v>
                </c:pt>
                <c:pt idx="51">
                  <c:v>-357.25503040832501</c:v>
                </c:pt>
                <c:pt idx="52">
                  <c:v>-358.95778554890597</c:v>
                </c:pt>
                <c:pt idx="53">
                  <c:v>-360.692373761868</c:v>
                </c:pt>
                <c:pt idx="54">
                  <c:v>-362.46888050652802</c:v>
                </c:pt>
                <c:pt idx="55">
                  <c:v>-364.29254195160399</c:v>
                </c:pt>
                <c:pt idx="56">
                  <c:v>-366.16018730057903</c:v>
                </c:pt>
                <c:pt idx="57">
                  <c:v>-368.06837885048202</c:v>
                </c:pt>
                <c:pt idx="58">
                  <c:v>-370.020413894184</c:v>
                </c:pt>
                <c:pt idx="59">
                  <c:v>-372.02306850010098</c:v>
                </c:pt>
                <c:pt idx="60">
                  <c:v>-374.08239768155801</c:v>
                </c:pt>
                <c:pt idx="61">
                  <c:v>-376.20489460801099</c:v>
                </c:pt>
                <c:pt idx="62">
                  <c:v>-378.39860398796799</c:v>
                </c:pt>
                <c:pt idx="63">
                  <c:v>-380.67169988926599</c:v>
                </c:pt>
                <c:pt idx="64">
                  <c:v>-383.03006158483601</c:v>
                </c:pt>
                <c:pt idx="65">
                  <c:v>-385.475285359618</c:v>
                </c:pt>
                <c:pt idx="66">
                  <c:v>-388.00584244415501</c:v>
                </c:pt>
                <c:pt idx="67">
                  <c:v>-390.62108770620398</c:v>
                </c:pt>
                <c:pt idx="68">
                  <c:v>-393.32256220829998</c:v>
                </c:pt>
                <c:pt idx="69">
                  <c:v>-396.11090270115602</c:v>
                </c:pt>
                <c:pt idx="70">
                  <c:v>-398.98319722474503</c:v>
                </c:pt>
                <c:pt idx="71">
                  <c:v>-401.93296650006801</c:v>
                </c:pt>
                <c:pt idx="72">
                  <c:v>-404.95160521011599</c:v>
                </c:pt>
                <c:pt idx="73">
                  <c:v>-408.02987420081899</c:v>
                </c:pt>
                <c:pt idx="74">
                  <c:v>-411.158439893288</c:v>
                </c:pt>
                <c:pt idx="75">
                  <c:v>-414.32715722701403</c:v>
                </c:pt>
                <c:pt idx="76">
                  <c:v>-417.52258193348598</c:v>
                </c:pt>
                <c:pt idx="77">
                  <c:v>-420.727657655992</c:v>
                </c:pt>
                <c:pt idx="78">
                  <c:v>-423.92612646440801</c:v>
                </c:pt>
                <c:pt idx="79">
                  <c:v>-427.104916803614</c:v>
                </c:pt>
                <c:pt idx="80">
                  <c:v>-430.25155062248399</c:v>
                </c:pt>
                <c:pt idx="81">
                  <c:v>-433.35174088957001</c:v>
                </c:pt>
                <c:pt idx="82">
                  <c:v>-436.391504557063</c:v>
                </c:pt>
                <c:pt idx="83">
                  <c:v>-439.363731871423</c:v>
                </c:pt>
                <c:pt idx="84">
                  <c:v>-442.27285838887298</c:v>
                </c:pt>
                <c:pt idx="85">
                  <c:v>-445.13194784713301</c:v>
                </c:pt>
                <c:pt idx="86">
                  <c:v>-447.95562946023699</c:v>
                </c:pt>
                <c:pt idx="87">
                  <c:v>-450.75469928033601</c:v>
                </c:pt>
                <c:pt idx="88">
                  <c:v>-453.53343598823199</c:v>
                </c:pt>
                <c:pt idx="89">
                  <c:v>-456.28891595508998</c:v>
                </c:pt>
                <c:pt idx="90">
                  <c:v>-459.01183280137502</c:v>
                </c:pt>
                <c:pt idx="91">
                  <c:v>-461.68917011625501</c:v>
                </c:pt>
                <c:pt idx="92">
                  <c:v>-464.30826922648902</c:v>
                </c:pt>
                <c:pt idx="93">
                  <c:v>-466.85862365152502</c:v>
                </c:pt>
                <c:pt idx="94">
                  <c:v>-469.33103091389</c:v>
                </c:pt>
                <c:pt idx="95">
                  <c:v>-471.71837091095699</c:v>
                </c:pt>
                <c:pt idx="96">
                  <c:v>-474.01897643432198</c:v>
                </c:pt>
                <c:pt idx="97">
                  <c:v>-476.23977852646902</c:v>
                </c:pt>
                <c:pt idx="98">
                  <c:v>-478.39594166733298</c:v>
                </c:pt>
                <c:pt idx="99">
                  <c:v>-480.50618496199701</c:v>
                </c:pt>
                <c:pt idx="100">
                  <c:v>-482.58805090039698</c:v>
                </c:pt>
                <c:pt idx="101">
                  <c:v>-484.65660958641701</c:v>
                </c:pt>
                <c:pt idx="102">
                  <c:v>-486.72412533625402</c:v>
                </c:pt>
                <c:pt idx="103">
                  <c:v>-488.79843962059101</c:v>
                </c:pt>
                <c:pt idx="104">
                  <c:v>-490.88187738527398</c:v>
                </c:pt>
                <c:pt idx="105">
                  <c:v>-492.971527947818</c:v>
                </c:pt>
                <c:pt idx="106">
                  <c:v>-495.06027494607099</c:v>
                </c:pt>
                <c:pt idx="107">
                  <c:v>-497.139075820931</c:v>
                </c:pt>
                <c:pt idx="108">
                  <c:v>-499.199245214879</c:v>
                </c:pt>
                <c:pt idx="109">
                  <c:v>-501.23277365630901</c:v>
                </c:pt>
                <c:pt idx="110">
                  <c:v>-503.23244408895101</c:v>
                </c:pt>
                <c:pt idx="111">
                  <c:v>-505.19458189338798</c:v>
                </c:pt>
                <c:pt idx="112">
                  <c:v>-507.12344069425501</c:v>
                </c:pt>
                <c:pt idx="113">
                  <c:v>-509.03267814377699</c:v>
                </c:pt>
                <c:pt idx="114">
                  <c:v>-510.94087327295102</c:v>
                </c:pt>
                <c:pt idx="115">
                  <c:v>-512.86384375929799</c:v>
                </c:pt>
                <c:pt idx="116">
                  <c:v>-514.81042935484095</c:v>
                </c:pt>
                <c:pt idx="117">
                  <c:v>-516.78364870611995</c:v>
                </c:pt>
                <c:pt idx="118">
                  <c:v>-518.78227674259199</c:v>
                </c:pt>
                <c:pt idx="119">
                  <c:v>-520.80065296197495</c:v>
                </c:pt>
                <c:pt idx="120">
                  <c:v>-522.82981814699201</c:v>
                </c:pt>
                <c:pt idx="121">
                  <c:v>-524.86160162167698</c:v>
                </c:pt>
                <c:pt idx="122">
                  <c:v>-526.89256004496497</c:v>
                </c:pt>
                <c:pt idx="123">
                  <c:v>-528.92316040421599</c:v>
                </c:pt>
                <c:pt idx="124">
                  <c:v>-530.95278831022404</c:v>
                </c:pt>
                <c:pt idx="125">
                  <c:v>-532.97687564190903</c:v>
                </c:pt>
                <c:pt idx="126">
                  <c:v>-534.98873678174596</c:v>
                </c:pt>
                <c:pt idx="127">
                  <c:v>-536.98215888506502</c:v>
                </c:pt>
                <c:pt idx="128">
                  <c:v>-538.952395931615</c:v>
                </c:pt>
                <c:pt idx="129">
                  <c:v>-540.89566987839805</c:v>
                </c:pt>
                <c:pt idx="130">
                  <c:v>-542.80790298617603</c:v>
                </c:pt>
                <c:pt idx="131">
                  <c:v>-544.68555006717202</c:v>
                </c:pt>
                <c:pt idx="132">
                  <c:v>-546.52784394134301</c:v>
                </c:pt>
                <c:pt idx="133">
                  <c:v>-548.33599931960498</c:v>
                </c:pt>
                <c:pt idx="134">
                  <c:v>-550.11010944018699</c:v>
                </c:pt>
                <c:pt idx="135">
                  <c:v>-551.84886466083503</c:v>
                </c:pt>
                <c:pt idx="136">
                  <c:v>-553.55324009142498</c:v>
                </c:pt>
                <c:pt idx="137">
                  <c:v>-555.22970183616701</c:v>
                </c:pt>
                <c:pt idx="138">
                  <c:v>-556.88927438543999</c:v>
                </c:pt>
                <c:pt idx="139">
                  <c:v>-558.54308411170098</c:v>
                </c:pt>
                <c:pt idx="140">
                  <c:v>-560.19735369533805</c:v>
                </c:pt>
                <c:pt idx="141">
                  <c:v>-561.85091005381901</c:v>
                </c:pt>
                <c:pt idx="142">
                  <c:v>-563.49618683089295</c:v>
                </c:pt>
                <c:pt idx="143">
                  <c:v>-565.12329525560904</c:v>
                </c:pt>
                <c:pt idx="144">
                  <c:v>-566.72487111289695</c:v>
                </c:pt>
                <c:pt idx="145">
                  <c:v>-568.29716136543004</c:v>
                </c:pt>
                <c:pt idx="146">
                  <c:v>-569.83803476695198</c:v>
                </c:pt>
                <c:pt idx="147">
                  <c:v>-571.34714886025995</c:v>
                </c:pt>
                <c:pt idx="148">
                  <c:v>-572.82717490999403</c:v>
                </c:pt>
                <c:pt idx="149">
                  <c:v>-574.28242943360499</c:v>
                </c:pt>
                <c:pt idx="150">
                  <c:v>-575.716798038918</c:v>
                </c:pt>
                <c:pt idx="151">
                  <c:v>-577.13282583689102</c:v>
                </c:pt>
                <c:pt idx="152">
                  <c:v>-578.53150538105297</c:v>
                </c:pt>
                <c:pt idx="153">
                  <c:v>-579.91268281485702</c:v>
                </c:pt>
                <c:pt idx="154">
                  <c:v>-581.27569667738305</c:v>
                </c:pt>
                <c:pt idx="155">
                  <c:v>-582.62028149239995</c:v>
                </c:pt>
                <c:pt idx="156">
                  <c:v>-583.94697241883898</c:v>
                </c:pt>
                <c:pt idx="157">
                  <c:v>-585.25558333491597</c:v>
                </c:pt>
                <c:pt idx="158">
                  <c:v>-586.54375175919995</c:v>
                </c:pt>
                <c:pt idx="159">
                  <c:v>-587.80825875172297</c:v>
                </c:pt>
                <c:pt idx="160">
                  <c:v>-589.04827053418501</c:v>
                </c:pt>
                <c:pt idx="161">
                  <c:v>-590.26809233981703</c:v>
                </c:pt>
                <c:pt idx="162">
                  <c:v>-591.47741887828795</c:v>
                </c:pt>
                <c:pt idx="163">
                  <c:v>-592.68769071629094</c:v>
                </c:pt>
                <c:pt idx="164">
                  <c:v>-593.90551990477695</c:v>
                </c:pt>
                <c:pt idx="165">
                  <c:v>-595.12870418444697</c:v>
                </c:pt>
                <c:pt idx="166">
                  <c:v>-596.34918094915497</c:v>
                </c:pt>
                <c:pt idx="167">
                  <c:v>-597.55857566032898</c:v>
                </c:pt>
                <c:pt idx="168">
                  <c:v>-598.75072374122794</c:v>
                </c:pt>
                <c:pt idx="169">
                  <c:v>-599.92254234339998</c:v>
                </c:pt>
                <c:pt idx="170">
                  <c:v>-601.07560486507703</c:v>
                </c:pt>
                <c:pt idx="171">
                  <c:v>-602.21644156614798</c:v>
                </c:pt>
                <c:pt idx="172">
                  <c:v>-603.35351802024604</c:v>
                </c:pt>
                <c:pt idx="173">
                  <c:v>-604.49267703879696</c:v>
                </c:pt>
                <c:pt idx="174">
                  <c:v>-605.63445305732296</c:v>
                </c:pt>
                <c:pt idx="175">
                  <c:v>-606.77454225964902</c:v>
                </c:pt>
                <c:pt idx="176">
                  <c:v>-607.90597564378697</c:v>
                </c:pt>
                <c:pt idx="177">
                  <c:v>-609.02173375733605</c:v>
                </c:pt>
                <c:pt idx="178">
                  <c:v>-610.11671160365404</c:v>
                </c:pt>
                <c:pt idx="179">
                  <c:v>-611.18767084032504</c:v>
                </c:pt>
                <c:pt idx="180">
                  <c:v>-612.23318598354797</c:v>
                </c:pt>
                <c:pt idx="181">
                  <c:v>-613.25542183236803</c:v>
                </c:pt>
                <c:pt idx="182">
                  <c:v>-614.260982248868</c:v>
                </c:pt>
                <c:pt idx="183">
                  <c:v>-615.25857543894404</c:v>
                </c:pt>
                <c:pt idx="184">
                  <c:v>-616.25496346501495</c:v>
                </c:pt>
                <c:pt idx="185">
                  <c:v>-617.25262525543599</c:v>
                </c:pt>
                <c:pt idx="186">
                  <c:v>-618.25159044030897</c:v>
                </c:pt>
                <c:pt idx="187">
                  <c:v>-619.25296504246205</c:v>
                </c:pt>
                <c:pt idx="188">
                  <c:v>-620.25835965705301</c:v>
                </c:pt>
                <c:pt idx="189">
                  <c:v>-621.26507155054105</c:v>
                </c:pt>
                <c:pt idx="190">
                  <c:v>-622.26380481699698</c:v>
                </c:pt>
                <c:pt idx="191">
                  <c:v>-623.24223594457703</c:v>
                </c:pt>
                <c:pt idx="192">
                  <c:v>-624.190188906049</c:v>
                </c:pt>
                <c:pt idx="193">
                  <c:v>-625.10192406871101</c:v>
                </c:pt>
                <c:pt idx="194">
                  <c:v>-625.97626379426595</c:v>
                </c:pt>
                <c:pt idx="195">
                  <c:v>-626.81726894484802</c:v>
                </c:pt>
                <c:pt idx="196">
                  <c:v>-627.63419117810997</c:v>
                </c:pt>
                <c:pt idx="197">
                  <c:v>-628.43803460241895</c:v>
                </c:pt>
                <c:pt idx="198">
                  <c:v>-629.23646075265901</c:v>
                </c:pt>
                <c:pt idx="199">
                  <c:v>-630.03009140462598</c:v>
                </c:pt>
                <c:pt idx="200">
                  <c:v>-630.81199920962194</c:v>
                </c:pt>
                <c:pt idx="201">
                  <c:v>-631.57117825574198</c:v>
                </c:pt>
                <c:pt idx="202">
                  <c:v>-632.297929496287</c:v>
                </c:pt>
                <c:pt idx="203">
                  <c:v>-632.98793299695001</c:v>
                </c:pt>
                <c:pt idx="204">
                  <c:v>-633.642009417758</c:v>
                </c:pt>
                <c:pt idx="205">
                  <c:v>-634.26093786810804</c:v>
                </c:pt>
                <c:pt idx="206">
                  <c:v>-634.84123841213102</c:v>
                </c:pt>
                <c:pt idx="207">
                  <c:v>-635.37720176906805</c:v>
                </c:pt>
                <c:pt idx="208">
                  <c:v>-635.86549515340801</c:v>
                </c:pt>
                <c:pt idx="209">
                  <c:v>-636.30680079953504</c:v>
                </c:pt>
                <c:pt idx="210">
                  <c:v>-636.70428352849899</c:v>
                </c:pt>
                <c:pt idx="211">
                  <c:v>-637.06145454177101</c:v>
                </c:pt>
                <c:pt idx="212">
                  <c:v>-637.38110506216003</c:v>
                </c:pt>
                <c:pt idx="213">
                  <c:v>-637.66578522982695</c:v>
                </c:pt>
                <c:pt idx="214">
                  <c:v>-637.91896176671401</c:v>
                </c:pt>
                <c:pt idx="215">
                  <c:v>-638.14469634521902</c:v>
                </c:pt>
                <c:pt idx="216">
                  <c:v>-638.34601538393395</c:v>
                </c:pt>
                <c:pt idx="217">
                  <c:v>-638.52458742748695</c:v>
                </c:pt>
                <c:pt idx="218">
                  <c:v>-638.68279373330404</c:v>
                </c:pt>
                <c:pt idx="219">
                  <c:v>-638.82555682576503</c:v>
                </c:pt>
                <c:pt idx="220">
                  <c:v>-638.95865948024596</c:v>
                </c:pt>
                <c:pt idx="221">
                  <c:v>-639.08531712100603</c:v>
                </c:pt>
                <c:pt idx="222">
                  <c:v>-639.20452658215299</c:v>
                </c:pt>
                <c:pt idx="223">
                  <c:v>-639.31180100028405</c:v>
                </c:pt>
                <c:pt idx="224">
                  <c:v>-639.40099776510601</c:v>
                </c:pt>
                <c:pt idx="225">
                  <c:v>-639.46508975191205</c:v>
                </c:pt>
                <c:pt idx="226">
                  <c:v>-639.49588349280702</c:v>
                </c:pt>
                <c:pt idx="227">
                  <c:v>-639.48506690756699</c:v>
                </c:pt>
                <c:pt idx="228">
                  <c:v>-639.42649843986396</c:v>
                </c:pt>
                <c:pt idx="229">
                  <c:v>-639.31728777227295</c:v>
                </c:pt>
                <c:pt idx="230">
                  <c:v>-639.15719096800899</c:v>
                </c:pt>
                <c:pt idx="231">
                  <c:v>-638.947699395413</c:v>
                </c:pt>
                <c:pt idx="232">
                  <c:v>-638.691601889146</c:v>
                </c:pt>
                <c:pt idx="233">
                  <c:v>-638.39301139750796</c:v>
                </c:pt>
                <c:pt idx="234">
                  <c:v>-638.057732543729</c:v>
                </c:pt>
                <c:pt idx="235">
                  <c:v>-637.69378996463604</c:v>
                </c:pt>
                <c:pt idx="236">
                  <c:v>-637.31083754517999</c:v>
                </c:pt>
                <c:pt idx="237">
                  <c:v>-636.91711368899996</c:v>
                </c:pt>
                <c:pt idx="238">
                  <c:v>-636.51621149111099</c:v>
                </c:pt>
                <c:pt idx="239">
                  <c:v>-636.10755410806098</c:v>
                </c:pt>
                <c:pt idx="240">
                  <c:v>-635.68947881439897</c:v>
                </c:pt>
                <c:pt idx="241">
                  <c:v>-635.25993277314706</c:v>
                </c:pt>
                <c:pt idx="242">
                  <c:v>-634.81491562783799</c:v>
                </c:pt>
                <c:pt idx="243">
                  <c:v>-634.34862988344196</c:v>
                </c:pt>
                <c:pt idx="244">
                  <c:v>-633.85485888470498</c:v>
                </c:pt>
                <c:pt idx="245">
                  <c:v>-633.32874771714899</c:v>
                </c:pt>
                <c:pt idx="246">
                  <c:v>-632.76964788789303</c:v>
                </c:pt>
                <c:pt idx="247">
                  <c:v>-632.18160357545196</c:v>
                </c:pt>
                <c:pt idx="248">
                  <c:v>-631.56993302762203</c:v>
                </c:pt>
                <c:pt idx="249">
                  <c:v>-630.93855509260504</c:v>
                </c:pt>
                <c:pt idx="250">
                  <c:v>-630.29037232133896</c:v>
                </c:pt>
                <c:pt idx="251">
                  <c:v>-629.62781539496405</c:v>
                </c:pt>
                <c:pt idx="252">
                  <c:v>-628.95185366520798</c:v>
                </c:pt>
                <c:pt idx="253">
                  <c:v>-628.26195884511196</c:v>
                </c:pt>
                <c:pt idx="254">
                  <c:v>-627.55826891382105</c:v>
                </c:pt>
                <c:pt idx="255">
                  <c:v>-626.84209675323496</c:v>
                </c:pt>
                <c:pt idx="256">
                  <c:v>-626.11308878115005</c:v>
                </c:pt>
                <c:pt idx="257">
                  <c:v>-625.36777062174997</c:v>
                </c:pt>
                <c:pt idx="258">
                  <c:v>-624.60179518032999</c:v>
                </c:pt>
                <c:pt idx="259">
                  <c:v>-623.81141564405402</c:v>
                </c:pt>
                <c:pt idx="260">
                  <c:v>-622.99262977449098</c:v>
                </c:pt>
                <c:pt idx="261">
                  <c:v>-622.14208961341205</c:v>
                </c:pt>
                <c:pt idx="262">
                  <c:v>-621.25890341967204</c:v>
                </c:pt>
                <c:pt idx="263">
                  <c:v>-620.34459149852898</c:v>
                </c:pt>
                <c:pt idx="264">
                  <c:v>-619.404423799965</c:v>
                </c:pt>
                <c:pt idx="265">
                  <c:v>-618.44927793784302</c:v>
                </c:pt>
                <c:pt idx="266">
                  <c:v>-617.49197280968099</c:v>
                </c:pt>
                <c:pt idx="267">
                  <c:v>-616.54014199438905</c:v>
                </c:pt>
                <c:pt idx="268">
                  <c:v>-615.593111177732</c:v>
                </c:pt>
                <c:pt idx="269">
                  <c:v>-614.64338590827901</c:v>
                </c:pt>
                <c:pt idx="270">
                  <c:v>-613.679023895304</c:v>
                </c:pt>
                <c:pt idx="271">
                  <c:v>-612.686993161347</c:v>
                </c:pt>
                <c:pt idx="272">
                  <c:v>-611.65817589201902</c:v>
                </c:pt>
                <c:pt idx="273">
                  <c:v>-610.59125018570796</c:v>
                </c:pt>
                <c:pt idx="274">
                  <c:v>-609.49262480733398</c:v>
                </c:pt>
                <c:pt idx="275">
                  <c:v>-608.372682273485</c:v>
                </c:pt>
                <c:pt idx="276">
                  <c:v>-607.24150528698999</c:v>
                </c:pt>
                <c:pt idx="277">
                  <c:v>-606.10611036315902</c:v>
                </c:pt>
                <c:pt idx="278">
                  <c:v>-604.96895821200496</c:v>
                </c:pt>
                <c:pt idx="279">
                  <c:v>-603.82768000993303</c:v>
                </c:pt>
                <c:pt idx="280">
                  <c:v>-602.67583399231796</c:v>
                </c:pt>
                <c:pt idx="281">
                  <c:v>-601.50584482856505</c:v>
                </c:pt>
                <c:pt idx="282">
                  <c:v>-600.31324408442504</c:v>
                </c:pt>
                <c:pt idx="283">
                  <c:v>-599.09685019126096</c:v>
                </c:pt>
                <c:pt idx="284">
                  <c:v>-597.85540634778999</c:v>
                </c:pt>
                <c:pt idx="285">
                  <c:v>-596.58635563994596</c:v>
                </c:pt>
                <c:pt idx="286">
                  <c:v>-595.28716288263695</c:v>
                </c:pt>
                <c:pt idx="287">
                  <c:v>-593.95628430779504</c:v>
                </c:pt>
                <c:pt idx="288">
                  <c:v>-592.59181230104605</c:v>
                </c:pt>
                <c:pt idx="289">
                  <c:v>-591.18995349519901</c:v>
                </c:pt>
                <c:pt idx="290">
                  <c:v>-589.74780494167703</c:v>
                </c:pt>
                <c:pt idx="291">
                  <c:v>-588.26708077197304</c:v>
                </c:pt>
                <c:pt idx="292">
                  <c:v>-586.75372161958296</c:v>
                </c:pt>
                <c:pt idx="293">
                  <c:v>-585.21549658177503</c:v>
                </c:pt>
                <c:pt idx="294">
                  <c:v>-583.65858017306095</c:v>
                </c:pt>
                <c:pt idx="295">
                  <c:v>-582.08373433140196</c:v>
                </c:pt>
                <c:pt idx="296">
                  <c:v>-580.48625265970998</c:v>
                </c:pt>
                <c:pt idx="297">
                  <c:v>-578.85992428913505</c:v>
                </c:pt>
                <c:pt idx="298">
                  <c:v>-577.20139750043904</c:v>
                </c:pt>
                <c:pt idx="299">
                  <c:v>-575.51254160429903</c:v>
                </c:pt>
                <c:pt idx="300">
                  <c:v>-573.79920839906094</c:v>
                </c:pt>
                <c:pt idx="301">
                  <c:v>-572.06636217142795</c:v>
                </c:pt>
                <c:pt idx="302">
                  <c:v>-570.31414299068103</c:v>
                </c:pt>
                <c:pt idx="303">
                  <c:v>-568.53839751898795</c:v>
                </c:pt>
                <c:pt idx="304">
                  <c:v>-566.73279712711098</c:v>
                </c:pt>
                <c:pt idx="305">
                  <c:v>-564.89090867947903</c:v>
                </c:pt>
                <c:pt idx="306">
                  <c:v>-563.00879030141505</c:v>
                </c:pt>
                <c:pt idx="307">
                  <c:v>-561.08576129257199</c:v>
                </c:pt>
                <c:pt idx="308">
                  <c:v>-559.12270445623506</c:v>
                </c:pt>
                <c:pt idx="309">
                  <c:v>-557.12123086182703</c:v>
                </c:pt>
                <c:pt idx="310">
                  <c:v>-555.08453054486995</c:v>
                </c:pt>
                <c:pt idx="311">
                  <c:v>-553.01621948219997</c:v>
                </c:pt>
                <c:pt idx="312">
                  <c:v>-550.91764945484999</c:v>
                </c:pt>
                <c:pt idx="313">
                  <c:v>-548.78834495026103</c:v>
                </c:pt>
                <c:pt idx="314">
                  <c:v>-546.628305412092</c:v>
                </c:pt>
                <c:pt idx="315">
                  <c:v>-544.438250078701</c:v>
                </c:pt>
                <c:pt idx="316">
                  <c:v>-542.21918794138503</c:v>
                </c:pt>
                <c:pt idx="317">
                  <c:v>-539.97254567917298</c:v>
                </c:pt>
                <c:pt idx="318">
                  <c:v>-537.69864515892505</c:v>
                </c:pt>
                <c:pt idx="319">
                  <c:v>-535.39467743253499</c:v>
                </c:pt>
                <c:pt idx="320">
                  <c:v>-533.05590730028996</c:v>
                </c:pt>
                <c:pt idx="321">
                  <c:v>-530.67950425421395</c:v>
                </c:pt>
                <c:pt idx="322">
                  <c:v>-528.26674916058903</c:v>
                </c:pt>
                <c:pt idx="323">
                  <c:v>-525.82201876346801</c:v>
                </c:pt>
                <c:pt idx="324">
                  <c:v>-523.350375024085</c:v>
                </c:pt>
                <c:pt idx="325">
                  <c:v>-520.85507674094504</c:v>
                </c:pt>
                <c:pt idx="326">
                  <c:v>-518.33666744820198</c:v>
                </c:pt>
                <c:pt idx="327">
                  <c:v>-515.79515876703397</c:v>
                </c:pt>
                <c:pt idx="328">
                  <c:v>-513.233129155283</c:v>
                </c:pt>
                <c:pt idx="329">
                  <c:v>-510.65517146103798</c:v>
                </c:pt>
                <c:pt idx="330">
                  <c:v>-508.06260567031802</c:v>
                </c:pt>
                <c:pt idx="331">
                  <c:v>-505.44948075394501</c:v>
                </c:pt>
                <c:pt idx="332">
                  <c:v>-502.80493942823898</c:v>
                </c:pt>
                <c:pt idx="333">
                  <c:v>-500.11841903506701</c:v>
                </c:pt>
                <c:pt idx="334">
                  <c:v>-497.38409354340001</c:v>
                </c:pt>
                <c:pt idx="335">
                  <c:v>-494.60428020012102</c:v>
                </c:pt>
                <c:pt idx="336">
                  <c:v>-491.7888409039</c:v>
                </c:pt>
                <c:pt idx="337">
                  <c:v>-488.95048825439397</c:v>
                </c:pt>
                <c:pt idx="338">
                  <c:v>-486.10025700572299</c:v>
                </c:pt>
                <c:pt idx="339">
                  <c:v>-483.24457235859398</c:v>
                </c:pt>
                <c:pt idx="340">
                  <c:v>-480.385077951131</c:v>
                </c:pt>
                <c:pt idx="341">
                  <c:v>-477.52196471696197</c:v>
                </c:pt>
                <c:pt idx="342">
                  <c:v>-474.656173405505</c:v>
                </c:pt>
                <c:pt idx="343">
                  <c:v>-471.787385815356</c:v>
                </c:pt>
                <c:pt idx="344">
                  <c:v>-468.91185044001998</c:v>
                </c:pt>
                <c:pt idx="345">
                  <c:v>-466.02318210917798</c:v>
                </c:pt>
                <c:pt idx="346">
                  <c:v>-463.11417022408898</c:v>
                </c:pt>
                <c:pt idx="347">
                  <c:v>-460.17807548210698</c:v>
                </c:pt>
                <c:pt idx="348">
                  <c:v>-457.20983922957402</c:v>
                </c:pt>
                <c:pt idx="349">
                  <c:v>-454.20792538882</c:v>
                </c:pt>
                <c:pt idx="350">
                  <c:v>-451.17621466363698</c:v>
                </c:pt>
                <c:pt idx="351">
                  <c:v>-448.122274675261</c:v>
                </c:pt>
                <c:pt idx="352">
                  <c:v>-445.051798034694</c:v>
                </c:pt>
                <c:pt idx="353">
                  <c:v>-441.96528994082399</c:v>
                </c:pt>
                <c:pt idx="354">
                  <c:v>-438.86055081797298</c:v>
                </c:pt>
                <c:pt idx="355">
                  <c:v>-435.73878312314702</c:v>
                </c:pt>
                <c:pt idx="356">
                  <c:v>-432.60841474489001</c:v>
                </c:pt>
                <c:pt idx="357">
                  <c:v>-429.481938489963</c:v>
                </c:pt>
                <c:pt idx="358">
                  <c:v>-426.36928850060298</c:v>
                </c:pt>
                <c:pt idx="359">
                  <c:v>-423.274421231644</c:v>
                </c:pt>
                <c:pt idx="360">
                  <c:v>-420.19620114142299</c:v>
                </c:pt>
                <c:pt idx="361">
                  <c:v>-417.13072128879401</c:v>
                </c:pt>
                <c:pt idx="362">
                  <c:v>-414.073401050482</c:v>
                </c:pt>
                <c:pt idx="363">
                  <c:v>-411.02126038685498</c:v>
                </c:pt>
                <c:pt idx="364">
                  <c:v>-407.973724510838</c:v>
                </c:pt>
                <c:pt idx="365">
                  <c:v>-404.92961536109999</c:v>
                </c:pt>
                <c:pt idx="366">
                  <c:v>-401.88408224611999</c:v>
                </c:pt>
                <c:pt idx="367">
                  <c:v>-398.83014878780199</c:v>
                </c:pt>
                <c:pt idx="368">
                  <c:v>-395.76234579224598</c:v>
                </c:pt>
                <c:pt idx="369">
                  <c:v>-392.67816699277398</c:v>
                </c:pt>
                <c:pt idx="370">
                  <c:v>-389.57708367174303</c:v>
                </c:pt>
                <c:pt idx="371">
                  <c:v>-386.45876749259099</c:v>
                </c:pt>
                <c:pt idx="372">
                  <c:v>-383.32225294663903</c:v>
                </c:pt>
                <c:pt idx="373">
                  <c:v>-380.16739859854101</c:v>
                </c:pt>
                <c:pt idx="374">
                  <c:v>-376.99785597819402</c:v>
                </c:pt>
                <c:pt idx="375">
                  <c:v>-373.82192312839402</c:v>
                </c:pt>
                <c:pt idx="376">
                  <c:v>-370.64907939049198</c:v>
                </c:pt>
                <c:pt idx="377">
                  <c:v>-367.485237935714</c:v>
                </c:pt>
                <c:pt idx="378">
                  <c:v>-364.33117383035398</c:v>
                </c:pt>
                <c:pt idx="379">
                  <c:v>-361.18456113277301</c:v>
                </c:pt>
                <c:pt idx="380">
                  <c:v>-358.04288185113001</c:v>
                </c:pt>
                <c:pt idx="381">
                  <c:v>-354.90507486736698</c:v>
                </c:pt>
                <c:pt idx="382">
                  <c:v>-351.77086080822301</c:v>
                </c:pt>
                <c:pt idx="383">
                  <c:v>-348.638533177493</c:v>
                </c:pt>
                <c:pt idx="384">
                  <c:v>-345.50489781162202</c:v>
                </c:pt>
                <c:pt idx="385">
                  <c:v>-342.36833571104103</c:v>
                </c:pt>
                <c:pt idx="386">
                  <c:v>-339.23157018503503</c:v>
                </c:pt>
                <c:pt idx="387">
                  <c:v>-336.10187154803299</c:v>
                </c:pt>
                <c:pt idx="388">
                  <c:v>-332.988150416682</c:v>
                </c:pt>
                <c:pt idx="389">
                  <c:v>-329.89656082183399</c:v>
                </c:pt>
                <c:pt idx="390">
                  <c:v>-326.82853193617302</c:v>
                </c:pt>
                <c:pt idx="391">
                  <c:v>-323.78228380961701</c:v>
                </c:pt>
                <c:pt idx="392">
                  <c:v>-320.756088599507</c:v>
                </c:pt>
                <c:pt idx="393">
                  <c:v>-317.75141848219801</c:v>
                </c:pt>
                <c:pt idx="394">
                  <c:v>-314.772496289348</c:v>
                </c:pt>
                <c:pt idx="395">
                  <c:v>-311.82182487403003</c:v>
                </c:pt>
                <c:pt idx="396">
                  <c:v>-308.89777671629201</c:v>
                </c:pt>
                <c:pt idx="397">
                  <c:v>-305.99694596927299</c:v>
                </c:pt>
                <c:pt idx="398">
                  <c:v>-303.11719609397602</c:v>
                </c:pt>
                <c:pt idx="399">
                  <c:v>-300.25874499732799</c:v>
                </c:pt>
                <c:pt idx="400">
                  <c:v>-297.42360880292102</c:v>
                </c:pt>
                <c:pt idx="401">
                  <c:v>-294.61417841472303</c:v>
                </c:pt>
                <c:pt idx="402">
                  <c:v>-291.83189171656102</c:v>
                </c:pt>
                <c:pt idx="403">
                  <c:v>-289.076530607949</c:v>
                </c:pt>
                <c:pt idx="404">
                  <c:v>-286.34622381083898</c:v>
                </c:pt>
                <c:pt idx="405">
                  <c:v>-283.63782400499701</c:v>
                </c:pt>
                <c:pt idx="406">
                  <c:v>-280.946950239665</c:v>
                </c:pt>
                <c:pt idx="407">
                  <c:v>-278.268183678318</c:v>
                </c:pt>
                <c:pt idx="408">
                  <c:v>-275.59692503461599</c:v>
                </c:pt>
                <c:pt idx="409">
                  <c:v>-272.93235860491899</c:v>
                </c:pt>
                <c:pt idx="410">
                  <c:v>-270.27769199543297</c:v>
                </c:pt>
                <c:pt idx="411">
                  <c:v>-267.63663364950003</c:v>
                </c:pt>
                <c:pt idx="412">
                  <c:v>-265.01255239972801</c:v>
                </c:pt>
                <c:pt idx="413">
                  <c:v>-262.41372806987903</c:v>
                </c:pt>
                <c:pt idx="414">
                  <c:v>-259.85832823400898</c:v>
                </c:pt>
                <c:pt idx="415">
                  <c:v>-257.37353485696599</c:v>
                </c:pt>
                <c:pt idx="416">
                  <c:v>-254.990466812937</c:v>
                </c:pt>
                <c:pt idx="417">
                  <c:v>-252.74043387780301</c:v>
                </c:pt>
                <c:pt idx="418">
                  <c:v>-250.654128033718</c:v>
                </c:pt>
                <c:pt idx="419">
                  <c:v>-248.75886557350699</c:v>
                </c:pt>
                <c:pt idx="420">
                  <c:v>-247.07366230319599</c:v>
                </c:pt>
                <c:pt idx="421">
                  <c:v>-245.60654780748899</c:v>
                </c:pt>
                <c:pt idx="422">
                  <c:v>-244.350490349007</c:v>
                </c:pt>
                <c:pt idx="423">
                  <c:v>-243.27297373076701</c:v>
                </c:pt>
                <c:pt idx="424">
                  <c:v>-242.30459889143299</c:v>
                </c:pt>
                <c:pt idx="425">
                  <c:v>-241.333071260011</c:v>
                </c:pt>
                <c:pt idx="426">
                  <c:v>-240.202075059919</c:v>
                </c:pt>
                <c:pt idx="427">
                  <c:v>-238.71932102014</c:v>
                </c:pt>
                <c:pt idx="428">
                  <c:v>-236.68757193930199</c:v>
                </c:pt>
                <c:pt idx="429">
                  <c:v>-233.967458157154</c:v>
                </c:pt>
                <c:pt idx="430">
                  <c:v>-230.57356065803299</c:v>
                </c:pt>
                <c:pt idx="431">
                  <c:v>-226.76586767645401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F04F-8549-581E2C48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16336"/>
        <c:axId val="1913591040"/>
      </c:scatterChart>
      <c:valAx>
        <c:axId val="19136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591040"/>
        <c:crosses val="autoZero"/>
        <c:crossBetween val="midCat"/>
      </c:valAx>
      <c:valAx>
        <c:axId val="1913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6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5708114610673665"/>
          <c:y val="7.4490740740740746E-2"/>
          <c:w val="0.80725218722659664"/>
          <c:h val="0.60027668416447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-218.062827941043</c:v>
                </c:pt>
                <c:pt idx="1">
                  <c:v>-222.46173271147899</c:v>
                </c:pt>
                <c:pt idx="2">
                  <c:v>-225.98278081031199</c:v>
                </c:pt>
                <c:pt idx="3">
                  <c:v>-228.168460609096</c:v>
                </c:pt>
                <c:pt idx="4">
                  <c:v>-229.08454787267499</c:v>
                </c:pt>
                <c:pt idx="5">
                  <c:v>-229.09752143610299</c:v>
                </c:pt>
                <c:pt idx="6">
                  <c:v>-228.659193434001</c:v>
                </c:pt>
                <c:pt idx="7">
                  <c:v>-228.17921313948</c:v>
                </c:pt>
                <c:pt idx="8">
                  <c:v>-227.97503882564399</c:v>
                </c:pt>
                <c:pt idx="9">
                  <c:v>-228.27338875666001</c:v>
                </c:pt>
                <c:pt idx="10">
                  <c:v>-229.22175595380099</c:v>
                </c:pt>
                <c:pt idx="11">
                  <c:v>-230.89491388483199</c:v>
                </c:pt>
                <c:pt idx="12">
                  <c:v>-233.302344061111</c:v>
                </c:pt>
                <c:pt idx="13">
                  <c:v>-236.39312471049001</c:v>
                </c:pt>
                <c:pt idx="14">
                  <c:v>-240.06424598238701</c:v>
                </c:pt>
                <c:pt idx="15">
                  <c:v>-244.18844069412901</c:v>
                </c:pt>
                <c:pt idx="16">
                  <c:v>-248.64714011100401</c:v>
                </c:pt>
                <c:pt idx="17">
                  <c:v>-253.34185969110601</c:v>
                </c:pt>
                <c:pt idx="18">
                  <c:v>-258.18889763729698</c:v>
                </c:pt>
                <c:pt idx="19">
                  <c:v>-263.112129544271</c:v>
                </c:pt>
                <c:pt idx="20">
                  <c:v>-268.04414328423701</c:v>
                </c:pt>
                <c:pt idx="21">
                  <c:v>-272.93923562982002</c:v>
                </c:pt>
                <c:pt idx="22">
                  <c:v>-277.77615262595998</c:v>
                </c:pt>
                <c:pt idx="23">
                  <c:v>-282.54117073707903</c:v>
                </c:pt>
                <c:pt idx="24">
                  <c:v>-287.21480637437298</c:v>
                </c:pt>
                <c:pt idx="25">
                  <c:v>-291.77038011377101</c:v>
                </c:pt>
                <c:pt idx="26">
                  <c:v>-296.17415764846999</c:v>
                </c:pt>
                <c:pt idx="27">
                  <c:v>-300.38953988185199</c:v>
                </c:pt>
                <c:pt idx="28">
                  <c:v>-304.38974330922099</c:v>
                </c:pt>
                <c:pt idx="29">
                  <c:v>-308.16514101405897</c:v>
                </c:pt>
                <c:pt idx="30">
                  <c:v>-311.71593880454202</c:v>
                </c:pt>
                <c:pt idx="31">
                  <c:v>-315.04556693779301</c:v>
                </c:pt>
                <c:pt idx="32">
                  <c:v>-318.16368238935701</c:v>
                </c:pt>
                <c:pt idx="33">
                  <c:v>-321.08834905081699</c:v>
                </c:pt>
                <c:pt idx="34">
                  <c:v>-323.84429465288599</c:v>
                </c:pt>
                <c:pt idx="35">
                  <c:v>-326.45868769506899</c:v>
                </c:pt>
                <c:pt idx="36">
                  <c:v>-328.95227868371097</c:v>
                </c:pt>
                <c:pt idx="37">
                  <c:v>-331.33283009040298</c:v>
                </c:pt>
                <c:pt idx="38">
                  <c:v>-333.60142852295002</c:v>
                </c:pt>
                <c:pt idx="39">
                  <c:v>-335.76541430430899</c:v>
                </c:pt>
                <c:pt idx="40">
                  <c:v>-337.84074504116097</c:v>
                </c:pt>
                <c:pt idx="41">
                  <c:v>-339.84347745326397</c:v>
                </c:pt>
                <c:pt idx="42">
                  <c:v>-341.78353045441298</c:v>
                </c:pt>
                <c:pt idx="43">
                  <c:v>-343.66424940182497</c:v>
                </c:pt>
                <c:pt idx="44">
                  <c:v>-345.48425501053703</c:v>
                </c:pt>
                <c:pt idx="45">
                  <c:v>-347.24276479679003</c:v>
                </c:pt>
                <c:pt idx="46">
                  <c:v>-348.947675282028</c:v>
                </c:pt>
                <c:pt idx="47">
                  <c:v>-350.616568672489</c:v>
                </c:pt>
                <c:pt idx="48">
                  <c:v>-352.26828614914803</c:v>
                </c:pt>
                <c:pt idx="49">
                  <c:v>-353.91765536433297</c:v>
                </c:pt>
                <c:pt idx="50">
                  <c:v>-355.57687332956101</c:v>
                </c:pt>
                <c:pt idx="51">
                  <c:v>-357.25503040832501</c:v>
                </c:pt>
                <c:pt idx="52">
                  <c:v>-358.95778554890597</c:v>
                </c:pt>
                <c:pt idx="53">
                  <c:v>-360.692373761868</c:v>
                </c:pt>
                <c:pt idx="54">
                  <c:v>-362.46888050652802</c:v>
                </c:pt>
                <c:pt idx="55">
                  <c:v>-364.29254195160399</c:v>
                </c:pt>
                <c:pt idx="56">
                  <c:v>-366.16018730057903</c:v>
                </c:pt>
                <c:pt idx="57">
                  <c:v>-368.06837885048202</c:v>
                </c:pt>
                <c:pt idx="58">
                  <c:v>-370.020413894184</c:v>
                </c:pt>
                <c:pt idx="59">
                  <c:v>-372.02306850010098</c:v>
                </c:pt>
                <c:pt idx="60">
                  <c:v>-374.08239768155801</c:v>
                </c:pt>
                <c:pt idx="61">
                  <c:v>-376.20489460801099</c:v>
                </c:pt>
                <c:pt idx="62">
                  <c:v>-378.39860398796799</c:v>
                </c:pt>
                <c:pt idx="63">
                  <c:v>-380.67169988926599</c:v>
                </c:pt>
                <c:pt idx="64">
                  <c:v>-383.03006158483601</c:v>
                </c:pt>
                <c:pt idx="65">
                  <c:v>-385.475285359618</c:v>
                </c:pt>
                <c:pt idx="66">
                  <c:v>-388.00584244415501</c:v>
                </c:pt>
                <c:pt idx="67">
                  <c:v>-390.62108770620398</c:v>
                </c:pt>
                <c:pt idx="68">
                  <c:v>-393.32256220829998</c:v>
                </c:pt>
                <c:pt idx="69">
                  <c:v>-396.11090270115602</c:v>
                </c:pt>
                <c:pt idx="70">
                  <c:v>-398.98319722474503</c:v>
                </c:pt>
                <c:pt idx="71">
                  <c:v>-401.93296650006801</c:v>
                </c:pt>
                <c:pt idx="72">
                  <c:v>-404.95160521011599</c:v>
                </c:pt>
                <c:pt idx="73">
                  <c:v>-408.02987420081899</c:v>
                </c:pt>
                <c:pt idx="74">
                  <c:v>-411.158439893288</c:v>
                </c:pt>
                <c:pt idx="75">
                  <c:v>-414.32715722701403</c:v>
                </c:pt>
                <c:pt idx="76">
                  <c:v>-417.52258193348598</c:v>
                </c:pt>
                <c:pt idx="77">
                  <c:v>-420.727657655992</c:v>
                </c:pt>
                <c:pt idx="78">
                  <c:v>-423.92612646440801</c:v>
                </c:pt>
                <c:pt idx="79">
                  <c:v>-427.104916803614</c:v>
                </c:pt>
                <c:pt idx="80">
                  <c:v>-430.25155062248399</c:v>
                </c:pt>
                <c:pt idx="81">
                  <c:v>-433.35174088957001</c:v>
                </c:pt>
                <c:pt idx="82">
                  <c:v>-436.391504557063</c:v>
                </c:pt>
                <c:pt idx="83">
                  <c:v>-439.363731871423</c:v>
                </c:pt>
                <c:pt idx="84">
                  <c:v>-442.27285838887298</c:v>
                </c:pt>
                <c:pt idx="85">
                  <c:v>-445.13194784713301</c:v>
                </c:pt>
                <c:pt idx="86">
                  <c:v>-447.95562946023699</c:v>
                </c:pt>
                <c:pt idx="87">
                  <c:v>-450.75469928033601</c:v>
                </c:pt>
                <c:pt idx="88">
                  <c:v>-453.53343598823199</c:v>
                </c:pt>
                <c:pt idx="89">
                  <c:v>-456.28891595508998</c:v>
                </c:pt>
                <c:pt idx="90">
                  <c:v>-459.01183280137502</c:v>
                </c:pt>
                <c:pt idx="91">
                  <c:v>-461.68917011625501</c:v>
                </c:pt>
                <c:pt idx="92">
                  <c:v>-464.30826922648902</c:v>
                </c:pt>
                <c:pt idx="93">
                  <c:v>-466.85862365152502</c:v>
                </c:pt>
                <c:pt idx="94">
                  <c:v>-469.33103091389</c:v>
                </c:pt>
                <c:pt idx="95">
                  <c:v>-471.71837091095699</c:v>
                </c:pt>
                <c:pt idx="96">
                  <c:v>-474.01897643432198</c:v>
                </c:pt>
                <c:pt idx="97">
                  <c:v>-476.23977852646902</c:v>
                </c:pt>
                <c:pt idx="98">
                  <c:v>-478.39594166733298</c:v>
                </c:pt>
                <c:pt idx="99">
                  <c:v>-480.50618496199701</c:v>
                </c:pt>
                <c:pt idx="100">
                  <c:v>-482.58805090039698</c:v>
                </c:pt>
                <c:pt idx="101">
                  <c:v>-484.65660958641701</c:v>
                </c:pt>
                <c:pt idx="102">
                  <c:v>-486.72412533625402</c:v>
                </c:pt>
                <c:pt idx="103">
                  <c:v>-488.79843962059101</c:v>
                </c:pt>
                <c:pt idx="104">
                  <c:v>-490.88187738527398</c:v>
                </c:pt>
                <c:pt idx="105">
                  <c:v>-492.971527947818</c:v>
                </c:pt>
                <c:pt idx="106">
                  <c:v>-495.06027494607099</c:v>
                </c:pt>
                <c:pt idx="107">
                  <c:v>-497.139075820931</c:v>
                </c:pt>
                <c:pt idx="108">
                  <c:v>-499.199245214879</c:v>
                </c:pt>
                <c:pt idx="109">
                  <c:v>-501.23277365630901</c:v>
                </c:pt>
                <c:pt idx="110">
                  <c:v>-503.23244408895101</c:v>
                </c:pt>
                <c:pt idx="111">
                  <c:v>-505.19458189338798</c:v>
                </c:pt>
                <c:pt idx="112">
                  <c:v>-507.12344069425501</c:v>
                </c:pt>
                <c:pt idx="113">
                  <c:v>-509.03267814377699</c:v>
                </c:pt>
                <c:pt idx="114">
                  <c:v>-510.94087327295102</c:v>
                </c:pt>
                <c:pt idx="115">
                  <c:v>-512.86384375929799</c:v>
                </c:pt>
                <c:pt idx="116">
                  <c:v>-514.81042935484095</c:v>
                </c:pt>
                <c:pt idx="117">
                  <c:v>-516.78364870611995</c:v>
                </c:pt>
                <c:pt idx="118">
                  <c:v>-518.78227674259199</c:v>
                </c:pt>
                <c:pt idx="119">
                  <c:v>-520.80065296197495</c:v>
                </c:pt>
                <c:pt idx="120">
                  <c:v>-522.82981814699201</c:v>
                </c:pt>
                <c:pt idx="121">
                  <c:v>-524.86160162167698</c:v>
                </c:pt>
                <c:pt idx="122">
                  <c:v>-526.89256004496497</c:v>
                </c:pt>
                <c:pt idx="123">
                  <c:v>-528.92316040421599</c:v>
                </c:pt>
                <c:pt idx="124">
                  <c:v>-530.95278831022404</c:v>
                </c:pt>
                <c:pt idx="125">
                  <c:v>-532.97687564190903</c:v>
                </c:pt>
                <c:pt idx="126">
                  <c:v>-534.98873678174596</c:v>
                </c:pt>
                <c:pt idx="127">
                  <c:v>-536.98215888506502</c:v>
                </c:pt>
                <c:pt idx="128">
                  <c:v>-538.952395931615</c:v>
                </c:pt>
                <c:pt idx="129">
                  <c:v>-540.89566987839805</c:v>
                </c:pt>
                <c:pt idx="130">
                  <c:v>-542.80790298617603</c:v>
                </c:pt>
                <c:pt idx="131">
                  <c:v>-544.68555006717202</c:v>
                </c:pt>
                <c:pt idx="132">
                  <c:v>-546.52784394134301</c:v>
                </c:pt>
                <c:pt idx="133">
                  <c:v>-548.33599931960498</c:v>
                </c:pt>
                <c:pt idx="134">
                  <c:v>-550.11010944018699</c:v>
                </c:pt>
                <c:pt idx="135">
                  <c:v>-551.84886466083503</c:v>
                </c:pt>
                <c:pt idx="136">
                  <c:v>-553.55324009142498</c:v>
                </c:pt>
                <c:pt idx="137">
                  <c:v>-555.22970183616701</c:v>
                </c:pt>
                <c:pt idx="138">
                  <c:v>-556.88927438543999</c:v>
                </c:pt>
                <c:pt idx="139">
                  <c:v>-558.54308411170098</c:v>
                </c:pt>
                <c:pt idx="140">
                  <c:v>-560.19735369533805</c:v>
                </c:pt>
                <c:pt idx="141">
                  <c:v>-561.85091005381901</c:v>
                </c:pt>
                <c:pt idx="142">
                  <c:v>-563.49618683089295</c:v>
                </c:pt>
                <c:pt idx="143">
                  <c:v>-565.12329525560904</c:v>
                </c:pt>
                <c:pt idx="144">
                  <c:v>-566.72487111289695</c:v>
                </c:pt>
                <c:pt idx="145">
                  <c:v>-568.29716136543004</c:v>
                </c:pt>
                <c:pt idx="146">
                  <c:v>-569.83803476695198</c:v>
                </c:pt>
                <c:pt idx="147">
                  <c:v>-571.34714886025995</c:v>
                </c:pt>
                <c:pt idx="148">
                  <c:v>-572.82717490999403</c:v>
                </c:pt>
                <c:pt idx="149">
                  <c:v>-574.28242943360499</c:v>
                </c:pt>
                <c:pt idx="150">
                  <c:v>-575.716798038918</c:v>
                </c:pt>
                <c:pt idx="151">
                  <c:v>-577.13282583689102</c:v>
                </c:pt>
                <c:pt idx="152">
                  <c:v>-578.53150538105297</c:v>
                </c:pt>
                <c:pt idx="153">
                  <c:v>-579.91268281485702</c:v>
                </c:pt>
                <c:pt idx="154">
                  <c:v>-581.27569667738305</c:v>
                </c:pt>
                <c:pt idx="155">
                  <c:v>-582.62028149239995</c:v>
                </c:pt>
                <c:pt idx="156">
                  <c:v>-583.94697241883898</c:v>
                </c:pt>
                <c:pt idx="157">
                  <c:v>-585.25558333491597</c:v>
                </c:pt>
                <c:pt idx="158">
                  <c:v>-586.54375175919995</c:v>
                </c:pt>
                <c:pt idx="159">
                  <c:v>-587.80825875172297</c:v>
                </c:pt>
                <c:pt idx="160">
                  <c:v>-589.04827053418501</c:v>
                </c:pt>
                <c:pt idx="161">
                  <c:v>-590.26809233981703</c:v>
                </c:pt>
                <c:pt idx="162">
                  <c:v>-591.47741887828795</c:v>
                </c:pt>
                <c:pt idx="163">
                  <c:v>-592.68769071629094</c:v>
                </c:pt>
                <c:pt idx="164">
                  <c:v>-593.90551990477695</c:v>
                </c:pt>
                <c:pt idx="165">
                  <c:v>-595.12870418444697</c:v>
                </c:pt>
                <c:pt idx="166">
                  <c:v>-596.34918094915497</c:v>
                </c:pt>
                <c:pt idx="167">
                  <c:v>-597.55857566032898</c:v>
                </c:pt>
                <c:pt idx="168">
                  <c:v>-598.75072374122794</c:v>
                </c:pt>
                <c:pt idx="169">
                  <c:v>-599.92254234339998</c:v>
                </c:pt>
                <c:pt idx="170">
                  <c:v>-601.07560486507703</c:v>
                </c:pt>
                <c:pt idx="171">
                  <c:v>-602.21644156614798</c:v>
                </c:pt>
                <c:pt idx="172">
                  <c:v>-603.35351802024604</c:v>
                </c:pt>
                <c:pt idx="173">
                  <c:v>-604.49267703879696</c:v>
                </c:pt>
                <c:pt idx="174">
                  <c:v>-605.63445305732296</c:v>
                </c:pt>
                <c:pt idx="175">
                  <c:v>-606.77454225964902</c:v>
                </c:pt>
                <c:pt idx="176">
                  <c:v>-607.90597564378697</c:v>
                </c:pt>
                <c:pt idx="177">
                  <c:v>-609.02173375733605</c:v>
                </c:pt>
                <c:pt idx="178">
                  <c:v>-610.11671160365404</c:v>
                </c:pt>
                <c:pt idx="179">
                  <c:v>-611.18767084032504</c:v>
                </c:pt>
                <c:pt idx="180">
                  <c:v>-612.23318598354797</c:v>
                </c:pt>
                <c:pt idx="181">
                  <c:v>-613.25542183236803</c:v>
                </c:pt>
                <c:pt idx="182">
                  <c:v>-614.260982248868</c:v>
                </c:pt>
                <c:pt idx="183">
                  <c:v>-615.25857543894404</c:v>
                </c:pt>
                <c:pt idx="184">
                  <c:v>-616.25496346501495</c:v>
                </c:pt>
                <c:pt idx="185">
                  <c:v>-617.25262525543599</c:v>
                </c:pt>
                <c:pt idx="186">
                  <c:v>-618.25159044030897</c:v>
                </c:pt>
                <c:pt idx="187">
                  <c:v>-619.25296504246205</c:v>
                </c:pt>
                <c:pt idx="188">
                  <c:v>-620.25835965705301</c:v>
                </c:pt>
                <c:pt idx="189">
                  <c:v>-621.26507155054105</c:v>
                </c:pt>
                <c:pt idx="190">
                  <c:v>-622.26380481699698</c:v>
                </c:pt>
                <c:pt idx="191">
                  <c:v>-623.24223594457703</c:v>
                </c:pt>
                <c:pt idx="192">
                  <c:v>-624.190188906049</c:v>
                </c:pt>
                <c:pt idx="193">
                  <c:v>-625.10192406871101</c:v>
                </c:pt>
                <c:pt idx="194">
                  <c:v>-625.97626379426595</c:v>
                </c:pt>
                <c:pt idx="195">
                  <c:v>-626.81726894484802</c:v>
                </c:pt>
                <c:pt idx="196">
                  <c:v>-627.63419117810997</c:v>
                </c:pt>
                <c:pt idx="197">
                  <c:v>-628.43803460241895</c:v>
                </c:pt>
                <c:pt idx="198">
                  <c:v>-629.23646075265901</c:v>
                </c:pt>
                <c:pt idx="199">
                  <c:v>-630.03009140462598</c:v>
                </c:pt>
                <c:pt idx="200">
                  <c:v>-630.81199920962194</c:v>
                </c:pt>
                <c:pt idx="201">
                  <c:v>-631.57117825574198</c:v>
                </c:pt>
                <c:pt idx="202">
                  <c:v>-632.297929496287</c:v>
                </c:pt>
                <c:pt idx="203">
                  <c:v>-632.98793299695001</c:v>
                </c:pt>
                <c:pt idx="204">
                  <c:v>-633.642009417758</c:v>
                </c:pt>
                <c:pt idx="205">
                  <c:v>-634.26093786810804</c:v>
                </c:pt>
                <c:pt idx="206">
                  <c:v>-634.84123841213102</c:v>
                </c:pt>
                <c:pt idx="207">
                  <c:v>-635.37720176906805</c:v>
                </c:pt>
                <c:pt idx="208">
                  <c:v>-635.86549515340801</c:v>
                </c:pt>
                <c:pt idx="209">
                  <c:v>-636.30680079953504</c:v>
                </c:pt>
                <c:pt idx="210">
                  <c:v>-636.70428352849899</c:v>
                </c:pt>
                <c:pt idx="211">
                  <c:v>-637.06145454177101</c:v>
                </c:pt>
                <c:pt idx="212">
                  <c:v>-637.38110506216003</c:v>
                </c:pt>
                <c:pt idx="213">
                  <c:v>-637.66578522982695</c:v>
                </c:pt>
                <c:pt idx="214">
                  <c:v>-637.91896176671401</c:v>
                </c:pt>
                <c:pt idx="215">
                  <c:v>-638.14469634521902</c:v>
                </c:pt>
                <c:pt idx="216">
                  <c:v>-638.34601538393395</c:v>
                </c:pt>
                <c:pt idx="217">
                  <c:v>-638.52458742748695</c:v>
                </c:pt>
                <c:pt idx="218">
                  <c:v>-638.68279373330404</c:v>
                </c:pt>
                <c:pt idx="219">
                  <c:v>-638.82555682576503</c:v>
                </c:pt>
                <c:pt idx="220">
                  <c:v>-638.95865948024596</c:v>
                </c:pt>
                <c:pt idx="221">
                  <c:v>-639.08531712100603</c:v>
                </c:pt>
                <c:pt idx="222">
                  <c:v>-639.20452658215299</c:v>
                </c:pt>
                <c:pt idx="223">
                  <c:v>-639.31180100028405</c:v>
                </c:pt>
                <c:pt idx="224">
                  <c:v>-639.40099776510601</c:v>
                </c:pt>
                <c:pt idx="225">
                  <c:v>-639.46508975191205</c:v>
                </c:pt>
                <c:pt idx="226">
                  <c:v>-639.49588349280702</c:v>
                </c:pt>
                <c:pt idx="227">
                  <c:v>-639.48506690756699</c:v>
                </c:pt>
                <c:pt idx="228">
                  <c:v>-639.42649843986396</c:v>
                </c:pt>
                <c:pt idx="229">
                  <c:v>-639.31728777227295</c:v>
                </c:pt>
                <c:pt idx="230">
                  <c:v>-639.15719096800899</c:v>
                </c:pt>
                <c:pt idx="231">
                  <c:v>-638.947699395413</c:v>
                </c:pt>
                <c:pt idx="232">
                  <c:v>-638.691601889146</c:v>
                </c:pt>
                <c:pt idx="233">
                  <c:v>-638.39301139750796</c:v>
                </c:pt>
                <c:pt idx="234">
                  <c:v>-638.057732543729</c:v>
                </c:pt>
                <c:pt idx="235">
                  <c:v>-637.69378996463604</c:v>
                </c:pt>
                <c:pt idx="236">
                  <c:v>-637.31083754517999</c:v>
                </c:pt>
                <c:pt idx="237">
                  <c:v>-636.91711368899996</c:v>
                </c:pt>
                <c:pt idx="238">
                  <c:v>-636.51621149111099</c:v>
                </c:pt>
                <c:pt idx="239">
                  <c:v>-636.10755410806098</c:v>
                </c:pt>
                <c:pt idx="240">
                  <c:v>-635.68947881439897</c:v>
                </c:pt>
                <c:pt idx="241">
                  <c:v>-635.25993277314706</c:v>
                </c:pt>
                <c:pt idx="242">
                  <c:v>-634.81491562783799</c:v>
                </c:pt>
                <c:pt idx="243">
                  <c:v>-634.34862988344196</c:v>
                </c:pt>
                <c:pt idx="244">
                  <c:v>-633.85485888470498</c:v>
                </c:pt>
                <c:pt idx="245">
                  <c:v>-633.32874771714899</c:v>
                </c:pt>
                <c:pt idx="246">
                  <c:v>-632.76964788789303</c:v>
                </c:pt>
                <c:pt idx="247">
                  <c:v>-632.18160357545196</c:v>
                </c:pt>
                <c:pt idx="248">
                  <c:v>-631.56993302762203</c:v>
                </c:pt>
                <c:pt idx="249">
                  <c:v>-630.93855509260504</c:v>
                </c:pt>
                <c:pt idx="250">
                  <c:v>-630.29037232133896</c:v>
                </c:pt>
                <c:pt idx="251">
                  <c:v>-629.62781539496405</c:v>
                </c:pt>
                <c:pt idx="252">
                  <c:v>-628.95185366520798</c:v>
                </c:pt>
                <c:pt idx="253">
                  <c:v>-628.26195884511196</c:v>
                </c:pt>
                <c:pt idx="254">
                  <c:v>-627.55826891382105</c:v>
                </c:pt>
                <c:pt idx="255">
                  <c:v>-626.84209675323496</c:v>
                </c:pt>
                <c:pt idx="256">
                  <c:v>-626.11308878115005</c:v>
                </c:pt>
                <c:pt idx="257">
                  <c:v>-625.36777062174997</c:v>
                </c:pt>
                <c:pt idx="258">
                  <c:v>-624.60179518032999</c:v>
                </c:pt>
                <c:pt idx="259">
                  <c:v>-623.81141564405402</c:v>
                </c:pt>
                <c:pt idx="260">
                  <c:v>-622.99262977449098</c:v>
                </c:pt>
                <c:pt idx="261">
                  <c:v>-622.14208961341205</c:v>
                </c:pt>
                <c:pt idx="262">
                  <c:v>-621.25890341967204</c:v>
                </c:pt>
                <c:pt idx="263">
                  <c:v>-620.34459149852898</c:v>
                </c:pt>
                <c:pt idx="264">
                  <c:v>-619.404423799965</c:v>
                </c:pt>
                <c:pt idx="265">
                  <c:v>-618.44927793784302</c:v>
                </c:pt>
                <c:pt idx="266">
                  <c:v>-617.49197280968099</c:v>
                </c:pt>
                <c:pt idx="267">
                  <c:v>-616.54014199438905</c:v>
                </c:pt>
                <c:pt idx="268">
                  <c:v>-615.593111177732</c:v>
                </c:pt>
                <c:pt idx="269">
                  <c:v>-614.64338590827901</c:v>
                </c:pt>
                <c:pt idx="270">
                  <c:v>-613.679023895304</c:v>
                </c:pt>
                <c:pt idx="271">
                  <c:v>-612.686993161347</c:v>
                </c:pt>
                <c:pt idx="272">
                  <c:v>-611.65817589201902</c:v>
                </c:pt>
                <c:pt idx="273">
                  <c:v>-610.59125018570796</c:v>
                </c:pt>
                <c:pt idx="274">
                  <c:v>-609.49262480733398</c:v>
                </c:pt>
                <c:pt idx="275">
                  <c:v>-608.372682273485</c:v>
                </c:pt>
                <c:pt idx="276">
                  <c:v>-607.24150528698999</c:v>
                </c:pt>
                <c:pt idx="277">
                  <c:v>-606.10611036315902</c:v>
                </c:pt>
                <c:pt idx="278">
                  <c:v>-604.96895821200496</c:v>
                </c:pt>
                <c:pt idx="279">
                  <c:v>-603.82768000993303</c:v>
                </c:pt>
                <c:pt idx="280">
                  <c:v>-602.67583399231796</c:v>
                </c:pt>
                <c:pt idx="281">
                  <c:v>-601.50584482856505</c:v>
                </c:pt>
                <c:pt idx="282">
                  <c:v>-600.31324408442504</c:v>
                </c:pt>
                <c:pt idx="283">
                  <c:v>-599.09685019126096</c:v>
                </c:pt>
                <c:pt idx="284">
                  <c:v>-597.85540634778999</c:v>
                </c:pt>
                <c:pt idx="285">
                  <c:v>-596.58635563994596</c:v>
                </c:pt>
                <c:pt idx="286">
                  <c:v>-595.28716288263695</c:v>
                </c:pt>
                <c:pt idx="287">
                  <c:v>-593.95628430779504</c:v>
                </c:pt>
                <c:pt idx="288">
                  <c:v>-592.59181230104605</c:v>
                </c:pt>
                <c:pt idx="289">
                  <c:v>-591.18995349519901</c:v>
                </c:pt>
                <c:pt idx="290">
                  <c:v>-589.74780494167703</c:v>
                </c:pt>
                <c:pt idx="291">
                  <c:v>-588.26708077197304</c:v>
                </c:pt>
                <c:pt idx="292">
                  <c:v>-586.75372161958296</c:v>
                </c:pt>
                <c:pt idx="293">
                  <c:v>-585.21549658177503</c:v>
                </c:pt>
                <c:pt idx="294">
                  <c:v>-583.65858017306095</c:v>
                </c:pt>
                <c:pt idx="295">
                  <c:v>-582.08373433140196</c:v>
                </c:pt>
                <c:pt idx="296">
                  <c:v>-580.48625265970998</c:v>
                </c:pt>
                <c:pt idx="297">
                  <c:v>-578.85992428913505</c:v>
                </c:pt>
                <c:pt idx="298">
                  <c:v>-577.20139750043904</c:v>
                </c:pt>
                <c:pt idx="299">
                  <c:v>-575.51254160429903</c:v>
                </c:pt>
                <c:pt idx="300">
                  <c:v>-573.79920839906094</c:v>
                </c:pt>
                <c:pt idx="301">
                  <c:v>-572.06636217142795</c:v>
                </c:pt>
                <c:pt idx="302">
                  <c:v>-570.31414299068103</c:v>
                </c:pt>
                <c:pt idx="303">
                  <c:v>-568.53839751898795</c:v>
                </c:pt>
                <c:pt idx="304">
                  <c:v>-566.73279712711098</c:v>
                </c:pt>
                <c:pt idx="305">
                  <c:v>-564.89090867947903</c:v>
                </c:pt>
                <c:pt idx="306">
                  <c:v>-563.00879030141505</c:v>
                </c:pt>
                <c:pt idx="307">
                  <c:v>-561.08576129257199</c:v>
                </c:pt>
                <c:pt idx="308">
                  <c:v>-559.12270445623506</c:v>
                </c:pt>
                <c:pt idx="309">
                  <c:v>-557.12123086182703</c:v>
                </c:pt>
                <c:pt idx="310">
                  <c:v>-555.08453054486995</c:v>
                </c:pt>
                <c:pt idx="311">
                  <c:v>-553.01621948219997</c:v>
                </c:pt>
                <c:pt idx="312">
                  <c:v>-550.91764945484999</c:v>
                </c:pt>
                <c:pt idx="313">
                  <c:v>-548.78834495026103</c:v>
                </c:pt>
                <c:pt idx="314">
                  <c:v>-546.628305412092</c:v>
                </c:pt>
                <c:pt idx="315">
                  <c:v>-544.438250078701</c:v>
                </c:pt>
                <c:pt idx="316">
                  <c:v>-542.21918794138503</c:v>
                </c:pt>
                <c:pt idx="317">
                  <c:v>-539.97254567917298</c:v>
                </c:pt>
                <c:pt idx="318">
                  <c:v>-537.69864515892505</c:v>
                </c:pt>
                <c:pt idx="319">
                  <c:v>-535.39467743253499</c:v>
                </c:pt>
                <c:pt idx="320">
                  <c:v>-533.05590730028996</c:v>
                </c:pt>
                <c:pt idx="321">
                  <c:v>-530.67950425421395</c:v>
                </c:pt>
                <c:pt idx="322">
                  <c:v>-528.26674916058903</c:v>
                </c:pt>
                <c:pt idx="323">
                  <c:v>-525.82201876346801</c:v>
                </c:pt>
                <c:pt idx="324">
                  <c:v>-523.350375024085</c:v>
                </c:pt>
                <c:pt idx="325">
                  <c:v>-520.85507674094504</c:v>
                </c:pt>
                <c:pt idx="326">
                  <c:v>-518.33666744820198</c:v>
                </c:pt>
                <c:pt idx="327">
                  <c:v>-515.79515876703397</c:v>
                </c:pt>
                <c:pt idx="328">
                  <c:v>-513.233129155283</c:v>
                </c:pt>
                <c:pt idx="329">
                  <c:v>-510.65517146103798</c:v>
                </c:pt>
                <c:pt idx="330">
                  <c:v>-508.06260567031802</c:v>
                </c:pt>
                <c:pt idx="331">
                  <c:v>-505.44948075394501</c:v>
                </c:pt>
                <c:pt idx="332">
                  <c:v>-502.80493942823898</c:v>
                </c:pt>
                <c:pt idx="333">
                  <c:v>-500.11841903506701</c:v>
                </c:pt>
                <c:pt idx="334">
                  <c:v>-497.38409354340001</c:v>
                </c:pt>
                <c:pt idx="335">
                  <c:v>-494.60428020012102</c:v>
                </c:pt>
                <c:pt idx="336">
                  <c:v>-491.7888409039</c:v>
                </c:pt>
                <c:pt idx="337">
                  <c:v>-488.95048825439397</c:v>
                </c:pt>
                <c:pt idx="338">
                  <c:v>-486.10025700572299</c:v>
                </c:pt>
                <c:pt idx="339">
                  <c:v>-483.24457235859398</c:v>
                </c:pt>
                <c:pt idx="340">
                  <c:v>-480.385077951131</c:v>
                </c:pt>
                <c:pt idx="341">
                  <c:v>-477.52196471696197</c:v>
                </c:pt>
                <c:pt idx="342">
                  <c:v>-474.656173405505</c:v>
                </c:pt>
                <c:pt idx="343">
                  <c:v>-471.787385815356</c:v>
                </c:pt>
                <c:pt idx="344">
                  <c:v>-468.91185044001998</c:v>
                </c:pt>
                <c:pt idx="345">
                  <c:v>-466.02318210917798</c:v>
                </c:pt>
                <c:pt idx="346">
                  <c:v>-463.11417022408898</c:v>
                </c:pt>
                <c:pt idx="347">
                  <c:v>-460.17807548210698</c:v>
                </c:pt>
                <c:pt idx="348">
                  <c:v>-457.20983922957402</c:v>
                </c:pt>
                <c:pt idx="349">
                  <c:v>-454.20792538882</c:v>
                </c:pt>
                <c:pt idx="350">
                  <c:v>-451.17621466363698</c:v>
                </c:pt>
                <c:pt idx="351">
                  <c:v>-448.122274675261</c:v>
                </c:pt>
                <c:pt idx="352">
                  <c:v>-445.051798034694</c:v>
                </c:pt>
                <c:pt idx="353">
                  <c:v>-441.96528994082399</c:v>
                </c:pt>
                <c:pt idx="354">
                  <c:v>-438.86055081797298</c:v>
                </c:pt>
                <c:pt idx="355">
                  <c:v>-435.73878312314702</c:v>
                </c:pt>
                <c:pt idx="356">
                  <c:v>-432.60841474489001</c:v>
                </c:pt>
                <c:pt idx="357">
                  <c:v>-429.481938489963</c:v>
                </c:pt>
                <c:pt idx="358">
                  <c:v>-426.36928850060298</c:v>
                </c:pt>
                <c:pt idx="359">
                  <c:v>-423.274421231644</c:v>
                </c:pt>
                <c:pt idx="360">
                  <c:v>-420.19620114142299</c:v>
                </c:pt>
                <c:pt idx="361">
                  <c:v>-417.13072128879401</c:v>
                </c:pt>
                <c:pt idx="362">
                  <c:v>-414.073401050482</c:v>
                </c:pt>
                <c:pt idx="363">
                  <c:v>-411.02126038685498</c:v>
                </c:pt>
                <c:pt idx="364">
                  <c:v>-407.973724510838</c:v>
                </c:pt>
                <c:pt idx="365">
                  <c:v>-404.92961536109999</c:v>
                </c:pt>
                <c:pt idx="366">
                  <c:v>-401.88408224611999</c:v>
                </c:pt>
                <c:pt idx="367">
                  <c:v>-398.83014878780199</c:v>
                </c:pt>
                <c:pt idx="368">
                  <c:v>-395.76234579224598</c:v>
                </c:pt>
                <c:pt idx="369">
                  <c:v>-392.67816699277398</c:v>
                </c:pt>
                <c:pt idx="370">
                  <c:v>-389.57708367174303</c:v>
                </c:pt>
                <c:pt idx="371">
                  <c:v>-386.45876749259099</c:v>
                </c:pt>
                <c:pt idx="372">
                  <c:v>-383.32225294663903</c:v>
                </c:pt>
                <c:pt idx="373">
                  <c:v>-380.16739859854101</c:v>
                </c:pt>
                <c:pt idx="374">
                  <c:v>-376.99785597819402</c:v>
                </c:pt>
                <c:pt idx="375">
                  <c:v>-373.82192312839402</c:v>
                </c:pt>
                <c:pt idx="376">
                  <c:v>-370.64907939049198</c:v>
                </c:pt>
                <c:pt idx="377">
                  <c:v>-367.485237935714</c:v>
                </c:pt>
                <c:pt idx="378">
                  <c:v>-364.33117383035398</c:v>
                </c:pt>
                <c:pt idx="379">
                  <c:v>-361.18456113277301</c:v>
                </c:pt>
                <c:pt idx="380">
                  <c:v>-358.04288185113001</c:v>
                </c:pt>
                <c:pt idx="381">
                  <c:v>-354.90507486736698</c:v>
                </c:pt>
                <c:pt idx="382">
                  <c:v>-351.77086080822301</c:v>
                </c:pt>
                <c:pt idx="383">
                  <c:v>-348.638533177493</c:v>
                </c:pt>
                <c:pt idx="384">
                  <c:v>-345.50489781162202</c:v>
                </c:pt>
                <c:pt idx="385">
                  <c:v>-342.36833571104103</c:v>
                </c:pt>
                <c:pt idx="386">
                  <c:v>-339.23157018503503</c:v>
                </c:pt>
                <c:pt idx="387">
                  <c:v>-336.10187154803299</c:v>
                </c:pt>
                <c:pt idx="388">
                  <c:v>-332.988150416682</c:v>
                </c:pt>
                <c:pt idx="389">
                  <c:v>-329.89656082183399</c:v>
                </c:pt>
                <c:pt idx="390">
                  <c:v>-326.82853193617302</c:v>
                </c:pt>
                <c:pt idx="391">
                  <c:v>-323.78228380961701</c:v>
                </c:pt>
                <c:pt idx="392">
                  <c:v>-320.756088599507</c:v>
                </c:pt>
                <c:pt idx="393">
                  <c:v>-317.75141848219801</c:v>
                </c:pt>
                <c:pt idx="394">
                  <c:v>-314.772496289348</c:v>
                </c:pt>
                <c:pt idx="395">
                  <c:v>-311.82182487403003</c:v>
                </c:pt>
                <c:pt idx="396">
                  <c:v>-308.89777671629201</c:v>
                </c:pt>
                <c:pt idx="397">
                  <c:v>-305.99694596927299</c:v>
                </c:pt>
                <c:pt idx="398">
                  <c:v>-303.11719609397602</c:v>
                </c:pt>
                <c:pt idx="399">
                  <c:v>-300.25874499732799</c:v>
                </c:pt>
                <c:pt idx="400">
                  <c:v>-297.42360880292102</c:v>
                </c:pt>
                <c:pt idx="401">
                  <c:v>-294.61417841472303</c:v>
                </c:pt>
                <c:pt idx="402">
                  <c:v>-291.83189171656102</c:v>
                </c:pt>
                <c:pt idx="403">
                  <c:v>-289.076530607949</c:v>
                </c:pt>
                <c:pt idx="404">
                  <c:v>-286.34622381083898</c:v>
                </c:pt>
                <c:pt idx="405">
                  <c:v>-283.63782400499701</c:v>
                </c:pt>
                <c:pt idx="406">
                  <c:v>-280.946950239665</c:v>
                </c:pt>
                <c:pt idx="407">
                  <c:v>-278.268183678318</c:v>
                </c:pt>
                <c:pt idx="408">
                  <c:v>-275.59692503461599</c:v>
                </c:pt>
                <c:pt idx="409">
                  <c:v>-272.93235860491899</c:v>
                </c:pt>
                <c:pt idx="410">
                  <c:v>-270.27769199543297</c:v>
                </c:pt>
                <c:pt idx="411">
                  <c:v>-267.63663364950003</c:v>
                </c:pt>
                <c:pt idx="412">
                  <c:v>-265.01255239972801</c:v>
                </c:pt>
                <c:pt idx="413">
                  <c:v>-262.41372806987903</c:v>
                </c:pt>
                <c:pt idx="414">
                  <c:v>-259.85832823400898</c:v>
                </c:pt>
                <c:pt idx="415">
                  <c:v>-257.37353485696599</c:v>
                </c:pt>
                <c:pt idx="416">
                  <c:v>-254.990466812937</c:v>
                </c:pt>
                <c:pt idx="417">
                  <c:v>-252.74043387780301</c:v>
                </c:pt>
                <c:pt idx="418">
                  <c:v>-250.654128033718</c:v>
                </c:pt>
                <c:pt idx="419">
                  <c:v>-248.75886557350699</c:v>
                </c:pt>
                <c:pt idx="420">
                  <c:v>-247.07366230319599</c:v>
                </c:pt>
                <c:pt idx="421">
                  <c:v>-245.60654780748899</c:v>
                </c:pt>
                <c:pt idx="422">
                  <c:v>-244.350490349007</c:v>
                </c:pt>
                <c:pt idx="423">
                  <c:v>-243.27297373076701</c:v>
                </c:pt>
                <c:pt idx="424">
                  <c:v>-242.30459889143299</c:v>
                </c:pt>
                <c:pt idx="425">
                  <c:v>-241.333071260011</c:v>
                </c:pt>
                <c:pt idx="426">
                  <c:v>-240.202075059919</c:v>
                </c:pt>
                <c:pt idx="427">
                  <c:v>-238.71932102014</c:v>
                </c:pt>
                <c:pt idx="428">
                  <c:v>-236.68757193930199</c:v>
                </c:pt>
                <c:pt idx="429">
                  <c:v>-233.967458157154</c:v>
                </c:pt>
                <c:pt idx="430">
                  <c:v>-230.57356065803299</c:v>
                </c:pt>
                <c:pt idx="431">
                  <c:v>-226.76586767645401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0-D544-B6FC-A6792D8642BF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39.7867293616764</c:v>
                </c:pt>
                <c:pt idx="1">
                  <c:v>40.775535090896703</c:v>
                </c:pt>
                <c:pt idx="2">
                  <c:v>42.680737811909196</c:v>
                </c:pt>
                <c:pt idx="3">
                  <c:v>45.958158681131401</c:v>
                </c:pt>
                <c:pt idx="4">
                  <c:v>50.5403045153855</c:v>
                </c:pt>
                <c:pt idx="5">
                  <c:v>56.058949153651803</c:v>
                </c:pt>
                <c:pt idx="6">
                  <c:v>62.060501706423601</c:v>
                </c:pt>
                <c:pt idx="7">
                  <c:v>68.133505072347205</c:v>
                </c:pt>
                <c:pt idx="8">
                  <c:v>73.958669981254204</c:v>
                </c:pt>
                <c:pt idx="9">
                  <c:v>79.307431611127797</c:v>
                </c:pt>
                <c:pt idx="10">
                  <c:v>84.030443055991796</c:v>
                </c:pt>
                <c:pt idx="11">
                  <c:v>88.051078984235403</c:v>
                </c:pt>
                <c:pt idx="12">
                  <c:v>91.358019094671405</c:v>
                </c:pt>
                <c:pt idx="13">
                  <c:v>94.000371249076593</c:v>
                </c:pt>
                <c:pt idx="14">
                  <c:v>96.079366717826204</c:v>
                </c:pt>
                <c:pt idx="15">
                  <c:v>97.720536259012903</c:v>
                </c:pt>
                <c:pt idx="16">
                  <c:v>99.040755947145598</c:v>
                </c:pt>
                <c:pt idx="17">
                  <c:v>100.136858140949</c:v>
                </c:pt>
                <c:pt idx="18">
                  <c:v>101.09092688267</c:v>
                </c:pt>
                <c:pt idx="19">
                  <c:v>101.97749636946</c:v>
                </c:pt>
                <c:pt idx="20">
                  <c:v>102.86240874804599</c:v>
                </c:pt>
                <c:pt idx="21">
                  <c:v>103.78980996630899</c:v>
                </c:pt>
                <c:pt idx="22">
                  <c:v>104.77940370278201</c:v>
                </c:pt>
                <c:pt idx="23">
                  <c:v>105.84336924772001</c:v>
                </c:pt>
                <c:pt idx="24">
                  <c:v>106.999656281117</c:v>
                </c:pt>
                <c:pt idx="25">
                  <c:v>108.27342749331601</c:v>
                </c:pt>
                <c:pt idx="26">
                  <c:v>109.696923870969</c:v>
                </c:pt>
                <c:pt idx="27">
                  <c:v>111.305278763907</c:v>
                </c:pt>
                <c:pt idx="28">
                  <c:v>113.12383844919</c:v>
                </c:pt>
                <c:pt idx="29">
                  <c:v>115.160818827467</c:v>
                </c:pt>
                <c:pt idx="30">
                  <c:v>117.41462368196601</c:v>
                </c:pt>
                <c:pt idx="31">
                  <c:v>119.880446068165</c:v>
                </c:pt>
                <c:pt idx="32">
                  <c:v>122.547259744199</c:v>
                </c:pt>
                <c:pt idx="33">
                  <c:v>125.39563481450401</c:v>
                </c:pt>
                <c:pt idx="34">
                  <c:v>128.399480868789</c:v>
                </c:pt>
                <c:pt idx="35">
                  <c:v>131.53027552761901</c:v>
                </c:pt>
                <c:pt idx="36">
                  <c:v>134.76593226937601</c:v>
                </c:pt>
                <c:pt idx="37">
                  <c:v>138.09737772481</c:v>
                </c:pt>
                <c:pt idx="38">
                  <c:v>141.52224158310099</c:v>
                </c:pt>
                <c:pt idx="39">
                  <c:v>145.031941231866</c:v>
                </c:pt>
                <c:pt idx="40">
                  <c:v>148.60932582541901</c:v>
                </c:pt>
                <c:pt idx="41">
                  <c:v>152.23720128792601</c:v>
                </c:pt>
                <c:pt idx="42">
                  <c:v>155.90457159378801</c:v>
                </c:pt>
                <c:pt idx="43">
                  <c:v>159.60707566139101</c:v>
                </c:pt>
                <c:pt idx="44">
                  <c:v>163.34513773739499</c:v>
                </c:pt>
                <c:pt idx="45">
                  <c:v>167.11864599806799</c:v>
                </c:pt>
                <c:pt idx="46">
                  <c:v>170.91887238361201</c:v>
                </c:pt>
                <c:pt idx="47">
                  <c:v>174.727468955386</c:v>
                </c:pt>
                <c:pt idx="48">
                  <c:v>178.52489662333099</c:v>
                </c:pt>
                <c:pt idx="49">
                  <c:v>182.295697266247</c:v>
                </c:pt>
                <c:pt idx="50">
                  <c:v>186.027107854722</c:v>
                </c:pt>
                <c:pt idx="51">
                  <c:v>189.70953128561101</c:v>
                </c:pt>
                <c:pt idx="52">
                  <c:v>193.33685488240201</c:v>
                </c:pt>
                <c:pt idx="53">
                  <c:v>196.90143710801701</c:v>
                </c:pt>
                <c:pt idx="54">
                  <c:v>200.39282833080799</c:v>
                </c:pt>
                <c:pt idx="55">
                  <c:v>203.80546599457199</c:v>
                </c:pt>
                <c:pt idx="56">
                  <c:v>207.142227607694</c:v>
                </c:pt>
                <c:pt idx="57">
                  <c:v>210.40628593654901</c:v>
                </c:pt>
                <c:pt idx="58">
                  <c:v>213.594102351141</c:v>
                </c:pt>
                <c:pt idx="59">
                  <c:v>216.69867873525399</c:v>
                </c:pt>
                <c:pt idx="60">
                  <c:v>219.71375414269701</c:v>
                </c:pt>
                <c:pt idx="61">
                  <c:v>222.63264376133699</c:v>
                </c:pt>
                <c:pt idx="62">
                  <c:v>225.44712453685301</c:v>
                </c:pt>
                <c:pt idx="63">
                  <c:v>228.14885632570201</c:v>
                </c:pt>
                <c:pt idx="64">
                  <c:v>230.731804681402</c:v>
                </c:pt>
                <c:pt idx="65">
                  <c:v>233.19422787740601</c:v>
                </c:pt>
                <c:pt idx="66">
                  <c:v>235.537518608971</c:v>
                </c:pt>
                <c:pt idx="67">
                  <c:v>237.76219555397901</c:v>
                </c:pt>
                <c:pt idx="68">
                  <c:v>239.866600041781</c:v>
                </c:pt>
                <c:pt idx="69">
                  <c:v>241.84998232289701</c:v>
                </c:pt>
                <c:pt idx="70">
                  <c:v>243.71513758054201</c:v>
                </c:pt>
                <c:pt idx="71">
                  <c:v>245.468414620007</c:v>
                </c:pt>
                <c:pt idx="72">
                  <c:v>247.11826806823001</c:v>
                </c:pt>
                <c:pt idx="73">
                  <c:v>248.67376875670399</c:v>
                </c:pt>
                <c:pt idx="74">
                  <c:v>250.14407200994199</c:v>
                </c:pt>
                <c:pt idx="75">
                  <c:v>251.53914518281201</c:v>
                </c:pt>
                <c:pt idx="76">
                  <c:v>252.872266337935</c:v>
                </c:pt>
                <c:pt idx="77">
                  <c:v>254.16034859167499</c:v>
                </c:pt>
                <c:pt idx="78">
                  <c:v>255.41954153022601</c:v>
                </c:pt>
                <c:pt idx="79">
                  <c:v>256.66285390835702</c:v>
                </c:pt>
                <c:pt idx="80">
                  <c:v>257.90275398588699</c:v>
                </c:pt>
                <c:pt idx="81">
                  <c:v>259.15357489833298</c:v>
                </c:pt>
                <c:pt idx="82">
                  <c:v>260.42940093377098</c:v>
                </c:pt>
                <c:pt idx="83">
                  <c:v>261.73749403524602</c:v>
                </c:pt>
                <c:pt idx="84">
                  <c:v>263.07361487289302</c:v>
                </c:pt>
                <c:pt idx="85">
                  <c:v>264.42493257169599</c:v>
                </c:pt>
                <c:pt idx="86">
                  <c:v>265.77708134657502</c:v>
                </c:pt>
                <c:pt idx="87">
                  <c:v>267.11955507434698</c:v>
                </c:pt>
                <c:pt idx="88">
                  <c:v>268.44839031686598</c:v>
                </c:pt>
                <c:pt idx="89">
                  <c:v>269.76685395729402</c:v>
                </c:pt>
                <c:pt idx="90">
                  <c:v>271.08462945531602</c:v>
                </c:pt>
                <c:pt idx="91">
                  <c:v>272.41515055605498</c:v>
                </c:pt>
                <c:pt idx="92">
                  <c:v>273.77153796927098</c:v>
                </c:pt>
                <c:pt idx="93">
                  <c:v>275.16480548085798</c:v>
                </c:pt>
                <c:pt idx="94">
                  <c:v>276.60470392012201</c:v>
                </c:pt>
                <c:pt idx="95">
                  <c:v>278.09893423663402</c:v>
                </c:pt>
                <c:pt idx="96">
                  <c:v>279.64976540229901</c:v>
                </c:pt>
                <c:pt idx="97">
                  <c:v>281.25087704701701</c:v>
                </c:pt>
                <c:pt idx="98">
                  <c:v>282.88771319444601</c:v>
                </c:pt>
                <c:pt idx="99">
                  <c:v>284.542151458153</c:v>
                </c:pt>
                <c:pt idx="100">
                  <c:v>286.19722612177299</c:v>
                </c:pt>
                <c:pt idx="101">
                  <c:v>287.83841752845802</c:v>
                </c:pt>
                <c:pt idx="102">
                  <c:v>289.45398189934201</c:v>
                </c:pt>
                <c:pt idx="103">
                  <c:v>291.03656835794601</c:v>
                </c:pt>
                <c:pt idx="104">
                  <c:v>292.58431573933899</c:v>
                </c:pt>
                <c:pt idx="105">
                  <c:v>294.10057546331001</c:v>
                </c:pt>
                <c:pt idx="106">
                  <c:v>295.592882401971</c:v>
                </c:pt>
                <c:pt idx="107">
                  <c:v>297.07067195473502</c:v>
                </c:pt>
                <c:pt idx="108">
                  <c:v>298.542987910325</c:v>
                </c:pt>
                <c:pt idx="109">
                  <c:v>300.018162576321</c:v>
                </c:pt>
                <c:pt idx="110">
                  <c:v>301.50369782868597</c:v>
                </c:pt>
                <c:pt idx="111">
                  <c:v>303.00351519120397</c:v>
                </c:pt>
                <c:pt idx="112">
                  <c:v>304.51357225501403</c:v>
                </c:pt>
                <c:pt idx="113">
                  <c:v>306.02039118441297</c:v>
                </c:pt>
                <c:pt idx="114">
                  <c:v>307.505547314441</c:v>
                </c:pt>
                <c:pt idx="115">
                  <c:v>308.95335843271198</c:v>
                </c:pt>
                <c:pt idx="116">
                  <c:v>310.35510757404501</c:v>
                </c:pt>
                <c:pt idx="117">
                  <c:v>311.70789152090202</c:v>
                </c:pt>
                <c:pt idx="118">
                  <c:v>313.01304730764599</c:v>
                </c:pt>
                <c:pt idx="119">
                  <c:v>314.27634603850998</c:v>
                </c:pt>
                <c:pt idx="120">
                  <c:v>315.50685665196102</c:v>
                </c:pt>
                <c:pt idx="121">
                  <c:v>316.71285809399802</c:v>
                </c:pt>
                <c:pt idx="122">
                  <c:v>317.89789935831402</c:v>
                </c:pt>
                <c:pt idx="123">
                  <c:v>319.06161513827197</c:v>
                </c:pt>
                <c:pt idx="124">
                  <c:v>320.20471632400802</c:v>
                </c:pt>
                <c:pt idx="125">
                  <c:v>321.33186097752503</c:v>
                </c:pt>
                <c:pt idx="126">
                  <c:v>322.44981600923802</c:v>
                </c:pt>
                <c:pt idx="127">
                  <c:v>323.56486373344097</c:v>
                </c:pt>
                <c:pt idx="128">
                  <c:v>324.68180280356597</c:v>
                </c:pt>
                <c:pt idx="129">
                  <c:v>325.80444020435698</c:v>
                </c:pt>
                <c:pt idx="130">
                  <c:v>326.93685197214103</c:v>
                </c:pt>
                <c:pt idx="131">
                  <c:v>328.082545565717</c:v>
                </c:pt>
                <c:pt idx="132">
                  <c:v>329.24221082893399</c:v>
                </c:pt>
                <c:pt idx="133">
                  <c:v>330.41451398187098</c:v>
                </c:pt>
                <c:pt idx="134">
                  <c:v>331.59920023279801</c:v>
                </c:pt>
                <c:pt idx="135">
                  <c:v>332.79737609583799</c:v>
                </c:pt>
                <c:pt idx="136">
                  <c:v>334.00782482617899</c:v>
                </c:pt>
                <c:pt idx="137">
                  <c:v>335.22380548410598</c:v>
                </c:pt>
                <c:pt idx="138">
                  <c:v>336.43399218410798</c:v>
                </c:pt>
                <c:pt idx="139">
                  <c:v>337.62693679877299</c:v>
                </c:pt>
                <c:pt idx="140">
                  <c:v>338.79607860385403</c:v>
                </c:pt>
                <c:pt idx="141">
                  <c:v>339.94223798522802</c:v>
                </c:pt>
                <c:pt idx="142">
                  <c:v>341.07261407982497</c:v>
                </c:pt>
                <c:pt idx="143">
                  <c:v>342.19671378911698</c:v>
                </c:pt>
                <c:pt idx="144">
                  <c:v>343.32150605317298</c:v>
                </c:pt>
                <c:pt idx="145">
                  <c:v>344.450339054295</c:v>
                </c:pt>
                <c:pt idx="146">
                  <c:v>345.58493520296702</c:v>
                </c:pt>
                <c:pt idx="147">
                  <c:v>346.72522971703597</c:v>
                </c:pt>
                <c:pt idx="148">
                  <c:v>347.86815078471602</c:v>
                </c:pt>
                <c:pt idx="149">
                  <c:v>349.00899306358298</c:v>
                </c:pt>
                <c:pt idx="150">
                  <c:v>350.14349843347401</c:v>
                </c:pt>
                <c:pt idx="151">
                  <c:v>351.26876918295397</c:v>
                </c:pt>
                <c:pt idx="152">
                  <c:v>352.38348298085498</c:v>
                </c:pt>
                <c:pt idx="153">
                  <c:v>353.48748943549703</c:v>
                </c:pt>
                <c:pt idx="154">
                  <c:v>354.58117375259701</c:v>
                </c:pt>
                <c:pt idx="155">
                  <c:v>355.66455487601303</c:v>
                </c:pt>
                <c:pt idx="156">
                  <c:v>356.73688129832402</c:v>
                </c:pt>
                <c:pt idx="157">
                  <c:v>357.798152038951</c:v>
                </c:pt>
                <c:pt idx="158">
                  <c:v>358.85056934632502</c:v>
                </c:pt>
                <c:pt idx="159">
                  <c:v>359.89721466275699</c:v>
                </c:pt>
                <c:pt idx="160">
                  <c:v>360.93880102646301</c:v>
                </c:pt>
                <c:pt idx="161">
                  <c:v>361.97091207653199</c:v>
                </c:pt>
                <c:pt idx="162">
                  <c:v>362.98398592085402</c:v>
                </c:pt>
                <c:pt idx="163">
                  <c:v>363.96644561816998</c:v>
                </c:pt>
                <c:pt idx="164">
                  <c:v>364.911484687388</c:v>
                </c:pt>
                <c:pt idx="165">
                  <c:v>365.82112863605801</c:v>
                </c:pt>
                <c:pt idx="166">
                  <c:v>366.703280965087</c:v>
                </c:pt>
                <c:pt idx="167">
                  <c:v>367.56617143010601</c:v>
                </c:pt>
                <c:pt idx="168">
                  <c:v>368.41582871094101</c:v>
                </c:pt>
                <c:pt idx="169">
                  <c:v>369.25520460996398</c:v>
                </c:pt>
                <c:pt idx="170">
                  <c:v>370.08259249374203</c:v>
                </c:pt>
                <c:pt idx="171">
                  <c:v>370.89132285586601</c:v>
                </c:pt>
                <c:pt idx="172">
                  <c:v>371.672781276526</c:v>
                </c:pt>
                <c:pt idx="173">
                  <c:v>372.42100072442599</c:v>
                </c:pt>
                <c:pt idx="174">
                  <c:v>373.13539240560601</c:v>
                </c:pt>
                <c:pt idx="175">
                  <c:v>373.820054752283</c:v>
                </c:pt>
                <c:pt idx="176">
                  <c:v>374.481735007878</c:v>
                </c:pt>
                <c:pt idx="177">
                  <c:v>375.12721288915702</c:v>
                </c:pt>
                <c:pt idx="178">
                  <c:v>375.76134210874</c:v>
                </c:pt>
                <c:pt idx="179">
                  <c:v>376.38709926748197</c:v>
                </c:pt>
                <c:pt idx="180">
                  <c:v>377.005638350607</c:v>
                </c:pt>
                <c:pt idx="181">
                  <c:v>377.61451384875198</c:v>
                </c:pt>
                <c:pt idx="182">
                  <c:v>378.20683296168301</c:v>
                </c:pt>
                <c:pt idx="183">
                  <c:v>378.77359270539802</c:v>
                </c:pt>
                <c:pt idx="184">
                  <c:v>379.30773439864703</c:v>
                </c:pt>
                <c:pt idx="185">
                  <c:v>379.80648529644702</c:v>
                </c:pt>
                <c:pt idx="186">
                  <c:v>380.26952900218703</c:v>
                </c:pt>
                <c:pt idx="187">
                  <c:v>380.69548324947601</c:v>
                </c:pt>
                <c:pt idx="188">
                  <c:v>381.08247450661202</c:v>
                </c:pt>
                <c:pt idx="189">
                  <c:v>381.43295815791203</c:v>
                </c:pt>
                <c:pt idx="190">
                  <c:v>381.75600007768401</c:v>
                </c:pt>
                <c:pt idx="191">
                  <c:v>382.06370863185401</c:v>
                </c:pt>
                <c:pt idx="192">
                  <c:v>382.36605847726202</c:v>
                </c:pt>
                <c:pt idx="193">
                  <c:v>382.66860551344303</c:v>
                </c:pt>
                <c:pt idx="194">
                  <c:v>382.97236166336597</c:v>
                </c:pt>
                <c:pt idx="195">
                  <c:v>383.27311933642301</c:v>
                </c:pt>
                <c:pt idx="196">
                  <c:v>383.561500027048</c:v>
                </c:pt>
                <c:pt idx="197">
                  <c:v>383.82639292874802</c:v>
                </c:pt>
                <c:pt idx="198">
                  <c:v>384.06004946402101</c:v>
                </c:pt>
                <c:pt idx="199">
                  <c:v>384.26177901363798</c:v>
                </c:pt>
                <c:pt idx="200">
                  <c:v>384.43845563487901</c:v>
                </c:pt>
                <c:pt idx="201">
                  <c:v>384.60104387273401</c:v>
                </c:pt>
                <c:pt idx="202">
                  <c:v>384.75920939858099</c:v>
                </c:pt>
                <c:pt idx="203">
                  <c:v>384.91724328397902</c:v>
                </c:pt>
                <c:pt idx="204">
                  <c:v>385.07429795881899</c:v>
                </c:pt>
                <c:pt idx="205">
                  <c:v>385.22956771074598</c:v>
                </c:pt>
                <c:pt idx="206">
                  <c:v>385.38650548025799</c:v>
                </c:pt>
                <c:pt idx="207">
                  <c:v>385.55079380681298</c:v>
                </c:pt>
                <c:pt idx="208">
                  <c:v>385.72574080139202</c:v>
                </c:pt>
                <c:pt idx="209">
                  <c:v>385.91064334075099</c:v>
                </c:pt>
                <c:pt idx="210">
                  <c:v>386.10231987440699</c:v>
                </c:pt>
                <c:pt idx="211">
                  <c:v>386.29730026119</c:v>
                </c:pt>
                <c:pt idx="212">
                  <c:v>386.49288106312798</c:v>
                </c:pt>
                <c:pt idx="213">
                  <c:v>386.68647597734099</c:v>
                </c:pt>
                <c:pt idx="214">
                  <c:v>386.87458316246</c:v>
                </c:pt>
                <c:pt idx="215">
                  <c:v>387.05310623508899</c:v>
                </c:pt>
                <c:pt idx="216">
                  <c:v>387.218983385755</c:v>
                </c:pt>
                <c:pt idx="217">
                  <c:v>387.37050847575199</c:v>
                </c:pt>
                <c:pt idx="218">
                  <c:v>387.50525865702201</c:v>
                </c:pt>
                <c:pt idx="219">
                  <c:v>387.61826423116202</c:v>
                </c:pt>
                <c:pt idx="220">
                  <c:v>387.70368871631098</c:v>
                </c:pt>
                <c:pt idx="221">
                  <c:v>387.758256471545</c:v>
                </c:pt>
                <c:pt idx="222">
                  <c:v>387.78290515562401</c:v>
                </c:pt>
                <c:pt idx="223">
                  <c:v>387.78205305787901</c:v>
                </c:pt>
                <c:pt idx="224">
                  <c:v>387.76177385466298</c:v>
                </c:pt>
                <c:pt idx="225">
                  <c:v>387.729028174831</c:v>
                </c:pt>
                <c:pt idx="226">
                  <c:v>387.691948119556</c:v>
                </c:pt>
                <c:pt idx="227">
                  <c:v>387.65879183278099</c:v>
                </c:pt>
                <c:pt idx="228">
                  <c:v>387.63565586949898</c:v>
                </c:pt>
                <c:pt idx="229">
                  <c:v>387.62539492813198</c:v>
                </c:pt>
                <c:pt idx="230">
                  <c:v>387.62822619583199</c:v>
                </c:pt>
                <c:pt idx="231">
                  <c:v>387.64264254518798</c:v>
                </c:pt>
                <c:pt idx="232">
                  <c:v>387.66585184337902</c:v>
                </c:pt>
                <c:pt idx="233">
                  <c:v>387.69373773689802</c:v>
                </c:pt>
                <c:pt idx="234">
                  <c:v>387.72049078463999</c:v>
                </c:pt>
                <c:pt idx="235">
                  <c:v>387.738079271939</c:v>
                </c:pt>
                <c:pt idx="236">
                  <c:v>387.73683972956297</c:v>
                </c:pt>
                <c:pt idx="237">
                  <c:v>387.70852202495098</c:v>
                </c:pt>
                <c:pt idx="238">
                  <c:v>387.64952007304601</c:v>
                </c:pt>
                <c:pt idx="239">
                  <c:v>387.56039777295598</c:v>
                </c:pt>
                <c:pt idx="240">
                  <c:v>387.44280653614697</c:v>
                </c:pt>
                <c:pt idx="241">
                  <c:v>387.29879683735402</c:v>
                </c:pt>
                <c:pt idx="242">
                  <c:v>387.13237359002198</c:v>
                </c:pt>
                <c:pt idx="243">
                  <c:v>386.94933639520298</c:v>
                </c:pt>
                <c:pt idx="244">
                  <c:v>386.75590533823703</c:v>
                </c:pt>
                <c:pt idx="245">
                  <c:v>386.556940630491</c:v>
                </c:pt>
                <c:pt idx="246">
                  <c:v>386.353095240963</c:v>
                </c:pt>
                <c:pt idx="247">
                  <c:v>386.140324823534</c:v>
                </c:pt>
                <c:pt idx="248">
                  <c:v>385.91330202056503</c:v>
                </c:pt>
                <c:pt idx="249">
                  <c:v>385.66808590167102</c:v>
                </c:pt>
                <c:pt idx="250">
                  <c:v>385.40173558228901</c:v>
                </c:pt>
                <c:pt idx="251">
                  <c:v>385.11176356620302</c:v>
                </c:pt>
                <c:pt idx="252">
                  <c:v>384.797124384933</c:v>
                </c:pt>
                <c:pt idx="253">
                  <c:v>384.45825194007398</c:v>
                </c:pt>
                <c:pt idx="254">
                  <c:v>384.09489867848703</c:v>
                </c:pt>
                <c:pt idx="255">
                  <c:v>383.70563165610798</c:v>
                </c:pt>
                <c:pt idx="256">
                  <c:v>383.29067927984698</c:v>
                </c:pt>
                <c:pt idx="257">
                  <c:v>382.85339066324201</c:v>
                </c:pt>
                <c:pt idx="258">
                  <c:v>382.39799139187801</c:v>
                </c:pt>
                <c:pt idx="259">
                  <c:v>381.92811264353702</c:v>
                </c:pt>
                <c:pt idx="260">
                  <c:v>381.44764721500297</c:v>
                </c:pt>
                <c:pt idx="261">
                  <c:v>380.95983867707298</c:v>
                </c:pt>
                <c:pt idx="262">
                  <c:v>380.46547744347703</c:v>
                </c:pt>
                <c:pt idx="263">
                  <c:v>379.962942924049</c:v>
                </c:pt>
                <c:pt idx="264">
                  <c:v>379.44686481820997</c:v>
                </c:pt>
                <c:pt idx="265">
                  <c:v>378.90626557117702</c:v>
                </c:pt>
                <c:pt idx="266">
                  <c:v>378.32822900186801</c:v>
                </c:pt>
                <c:pt idx="267">
                  <c:v>377.70503057520602</c:v>
                </c:pt>
                <c:pt idx="268">
                  <c:v>377.03726422147997</c:v>
                </c:pt>
                <c:pt idx="269">
                  <c:v>376.33235839084699</c:v>
                </c:pt>
                <c:pt idx="270">
                  <c:v>375.60220642537899</c:v>
                </c:pt>
                <c:pt idx="271">
                  <c:v>374.85980973323399</c:v>
                </c:pt>
                <c:pt idx="272">
                  <c:v>374.11427419004701</c:v>
                </c:pt>
                <c:pt idx="273">
                  <c:v>373.36692815171898</c:v>
                </c:pt>
                <c:pt idx="274">
                  <c:v>372.611387453617</c:v>
                </c:pt>
                <c:pt idx="275">
                  <c:v>371.837311942859</c:v>
                </c:pt>
                <c:pt idx="276">
                  <c:v>371.03467792540101</c:v>
                </c:pt>
                <c:pt idx="277">
                  <c:v>370.19654245720102</c:v>
                </c:pt>
                <c:pt idx="278">
                  <c:v>369.320530274041</c:v>
                </c:pt>
                <c:pt idx="279">
                  <c:v>368.40910457425099</c:v>
                </c:pt>
                <c:pt idx="280">
                  <c:v>367.46880739946499</c:v>
                </c:pt>
                <c:pt idx="281">
                  <c:v>366.50731793494401</c:v>
                </c:pt>
                <c:pt idx="282">
                  <c:v>365.52921290121702</c:v>
                </c:pt>
                <c:pt idx="283">
                  <c:v>364.535780389634</c:v>
                </c:pt>
                <c:pt idx="284">
                  <c:v>363.52838130171898</c:v>
                </c:pt>
                <c:pt idx="285">
                  <c:v>362.50966967125697</c:v>
                </c:pt>
                <c:pt idx="286">
                  <c:v>361.48226363528698</c:v>
                </c:pt>
                <c:pt idx="287">
                  <c:v>360.447785897475</c:v>
                </c:pt>
                <c:pt idx="288">
                  <c:v>359.40821850428</c:v>
                </c:pt>
                <c:pt idx="289">
                  <c:v>358.36742474509998</c:v>
                </c:pt>
                <c:pt idx="290">
                  <c:v>357.32837315518799</c:v>
                </c:pt>
                <c:pt idx="291">
                  <c:v>356.28942754353199</c:v>
                </c:pt>
                <c:pt idx="292">
                  <c:v>355.24476886979198</c:v>
                </c:pt>
                <c:pt idx="293">
                  <c:v>354.186677210575</c:v>
                </c:pt>
                <c:pt idx="294">
                  <c:v>353.10901996678001</c:v>
                </c:pt>
                <c:pt idx="295">
                  <c:v>352.011069278604</c:v>
                </c:pt>
                <c:pt idx="296">
                  <c:v>350.897558287582</c:v>
                </c:pt>
                <c:pt idx="297">
                  <c:v>349.77471934818499</c:v>
                </c:pt>
                <c:pt idx="298">
                  <c:v>348.64592361647601</c:v>
                </c:pt>
                <c:pt idx="299">
                  <c:v>347.50932255065698</c:v>
                </c:pt>
                <c:pt idx="300">
                  <c:v>346.35908911930699</c:v>
                </c:pt>
                <c:pt idx="301">
                  <c:v>345.19028930312697</c:v>
                </c:pt>
                <c:pt idx="302">
                  <c:v>344.00281914589402</c:v>
                </c:pt>
                <c:pt idx="303">
                  <c:v>342.80087348713403</c:v>
                </c:pt>
                <c:pt idx="304">
                  <c:v>341.59082676858998</c:v>
                </c:pt>
                <c:pt idx="305">
                  <c:v>340.379160230075</c:v>
                </c:pt>
                <c:pt idx="306">
                  <c:v>339.16986326452701</c:v>
                </c:pt>
                <c:pt idx="307">
                  <c:v>337.96366096624502</c:v>
                </c:pt>
                <c:pt idx="308">
                  <c:v>336.75971089443698</c:v>
                </c:pt>
                <c:pt idx="309">
                  <c:v>335.55643913997102</c:v>
                </c:pt>
                <c:pt idx="310">
                  <c:v>334.35069107852303</c:v>
                </c:pt>
                <c:pt idx="311">
                  <c:v>333.13888497171399</c:v>
                </c:pt>
                <c:pt idx="312">
                  <c:v>331.91970107018102</c:v>
                </c:pt>
                <c:pt idx="313">
                  <c:v>330.693642616798</c:v>
                </c:pt>
                <c:pt idx="314">
                  <c:v>329.46073144355603</c:v>
                </c:pt>
                <c:pt idx="315">
                  <c:v>328.22026147789097</c:v>
                </c:pt>
                <c:pt idx="316">
                  <c:v>326.97122766891101</c:v>
                </c:pt>
                <c:pt idx="317">
                  <c:v>325.71219727532201</c:v>
                </c:pt>
                <c:pt idx="318">
                  <c:v>324.44283190622002</c:v>
                </c:pt>
                <c:pt idx="319">
                  <c:v>323.16591376199801</c:v>
                </c:pt>
                <c:pt idx="320">
                  <c:v>321.88614226309699</c:v>
                </c:pt>
                <c:pt idx="321">
                  <c:v>320.60630473007598</c:v>
                </c:pt>
                <c:pt idx="322">
                  <c:v>319.32507082132997</c:v>
                </c:pt>
                <c:pt idx="323">
                  <c:v>318.03800832595903</c:v>
                </c:pt>
                <c:pt idx="324">
                  <c:v>316.73999379391103</c:v>
                </c:pt>
                <c:pt idx="325">
                  <c:v>315.427703981376</c:v>
                </c:pt>
                <c:pt idx="326">
                  <c:v>314.10053210025302</c:v>
                </c:pt>
                <c:pt idx="327">
                  <c:v>312.7583856549</c:v>
                </c:pt>
                <c:pt idx="328">
                  <c:v>311.39859686099999</c:v>
                </c:pt>
                <c:pt idx="329">
                  <c:v>310.01647400367</c:v>
                </c:pt>
                <c:pt idx="330">
                  <c:v>308.610588748937</c:v>
                </c:pt>
                <c:pt idx="331">
                  <c:v>307.18677611699599</c:v>
                </c:pt>
                <c:pt idx="332">
                  <c:v>305.75577322415899</c:v>
                </c:pt>
                <c:pt idx="333">
                  <c:v>304.32802303182501</c:v>
                </c:pt>
                <c:pt idx="334">
                  <c:v>302.909237249444</c:v>
                </c:pt>
                <c:pt idx="335">
                  <c:v>301.49699976154398</c:v>
                </c:pt>
                <c:pt idx="336">
                  <c:v>300.081365155556</c:v>
                </c:pt>
                <c:pt idx="337">
                  <c:v>298.649552776978</c:v>
                </c:pt>
                <c:pt idx="338">
                  <c:v>297.19047988266499</c:v>
                </c:pt>
                <c:pt idx="339">
                  <c:v>295.69769745487901</c:v>
                </c:pt>
                <c:pt idx="340">
                  <c:v>294.16956520234299</c:v>
                </c:pt>
                <c:pt idx="341">
                  <c:v>292.60592475629102</c:v>
                </c:pt>
                <c:pt idx="342">
                  <c:v>291.00589879257399</c:v>
                </c:pt>
                <c:pt idx="343">
                  <c:v>289.36990117929798</c:v>
                </c:pt>
                <c:pt idx="344">
                  <c:v>287.70181223769498</c:v>
                </c:pt>
                <c:pt idx="345">
                  <c:v>286.008179533602</c:v>
                </c:pt>
                <c:pt idx="346">
                  <c:v>284.29640995514899</c:v>
                </c:pt>
                <c:pt idx="347">
                  <c:v>282.57347334777199</c:v>
                </c:pt>
                <c:pt idx="348">
                  <c:v>280.84469348141801</c:v>
                </c:pt>
                <c:pt idx="349">
                  <c:v>279.11190657399197</c:v>
                </c:pt>
                <c:pt idx="350">
                  <c:v>277.371570601992</c:v>
                </c:pt>
                <c:pt idx="351">
                  <c:v>275.61649258037102</c:v>
                </c:pt>
                <c:pt idx="352">
                  <c:v>273.841388175953</c:v>
                </c:pt>
                <c:pt idx="353">
                  <c:v>272.04618987836102</c:v>
                </c:pt>
                <c:pt idx="354">
                  <c:v>270.233556669606</c:v>
                </c:pt>
                <c:pt idx="355">
                  <c:v>268.40275720359801</c:v>
                </c:pt>
                <c:pt idx="356">
                  <c:v>266.54583591961102</c:v>
                </c:pt>
                <c:pt idx="357">
                  <c:v>264.650765811486</c:v>
                </c:pt>
                <c:pt idx="358">
                  <c:v>262.70806575518498</c:v>
                </c:pt>
                <c:pt idx="359">
                  <c:v>260.71421404154199</c:v>
                </c:pt>
                <c:pt idx="360">
                  <c:v>258.67076191142098</c:v>
                </c:pt>
                <c:pt idx="361">
                  <c:v>256.58201766444199</c:v>
                </c:pt>
                <c:pt idx="362">
                  <c:v>254.45298098716</c:v>
                </c:pt>
                <c:pt idx="363">
                  <c:v>252.28700952528999</c:v>
                </c:pt>
                <c:pt idx="364">
                  <c:v>250.08505408204101</c:v>
                </c:pt>
                <c:pt idx="365">
                  <c:v>247.848671959982</c:v>
                </c:pt>
                <c:pt idx="366">
                  <c:v>245.58310011446699</c:v>
                </c:pt>
                <c:pt idx="367">
                  <c:v>243.29571080312201</c:v>
                </c:pt>
                <c:pt idx="368">
                  <c:v>240.992379870582</c:v>
                </c:pt>
                <c:pt idx="369">
                  <c:v>238.67603076932801</c:v>
                </c:pt>
                <c:pt idx="370">
                  <c:v>236.34761871494501</c:v>
                </c:pt>
                <c:pt idx="371">
                  <c:v>234.007906228461</c:v>
                </c:pt>
                <c:pt idx="372">
                  <c:v>231.658299551667</c:v>
                </c:pt>
                <c:pt idx="373">
                  <c:v>229.29938789200401</c:v>
                </c:pt>
                <c:pt idx="374">
                  <c:v>226.92797729770501</c:v>
                </c:pt>
                <c:pt idx="375">
                  <c:v>224.536241744422</c:v>
                </c:pt>
                <c:pt idx="376">
                  <c:v>222.11519372744701</c:v>
                </c:pt>
                <c:pt idx="377">
                  <c:v>219.659436672147</c:v>
                </c:pt>
                <c:pt idx="378">
                  <c:v>217.16874055802</c:v>
                </c:pt>
                <c:pt idx="379">
                  <c:v>214.64600704571799</c:v>
                </c:pt>
                <c:pt idx="380">
                  <c:v>212.09436148450399</c:v>
                </c:pt>
                <c:pt idx="381">
                  <c:v>209.515503859283</c:v>
                </c:pt>
                <c:pt idx="382">
                  <c:v>206.91038286364699</c:v>
                </c:pt>
                <c:pt idx="383">
                  <c:v>204.28140334390301</c:v>
                </c:pt>
                <c:pt idx="384">
                  <c:v>201.63248580945799</c:v>
                </c:pt>
                <c:pt idx="385">
                  <c:v>198.966003134072</c:v>
                </c:pt>
                <c:pt idx="386">
                  <c:v>196.28001295364501</c:v>
                </c:pt>
                <c:pt idx="387">
                  <c:v>193.56805214651499</c:v>
                </c:pt>
                <c:pt idx="388">
                  <c:v>190.82204278933699</c:v>
                </c:pt>
                <c:pt idx="389">
                  <c:v>188.036689104641</c:v>
                </c:pt>
                <c:pt idx="390">
                  <c:v>185.211446727094</c:v>
                </c:pt>
                <c:pt idx="391">
                  <c:v>182.34900836330601</c:v>
                </c:pt>
                <c:pt idx="392">
                  <c:v>179.452043845904</c:v>
                </c:pt>
                <c:pt idx="393">
                  <c:v>176.52005313604499</c:v>
                </c:pt>
                <c:pt idx="394">
                  <c:v>173.54981595333601</c:v>
                </c:pt>
                <c:pt idx="395">
                  <c:v>170.53986181581499</c:v>
                </c:pt>
                <c:pt idx="396">
                  <c:v>167.49287908795401</c:v>
                </c:pt>
                <c:pt idx="397">
                  <c:v>164.413361054577</c:v>
                </c:pt>
                <c:pt idx="398">
                  <c:v>161.30455590359</c:v>
                </c:pt>
                <c:pt idx="399">
                  <c:v>158.16737887655799</c:v>
                </c:pt>
                <c:pt idx="400">
                  <c:v>155.000966258039</c:v>
                </c:pt>
                <c:pt idx="401">
                  <c:v>151.80409818687701</c:v>
                </c:pt>
                <c:pt idx="402">
                  <c:v>148.57652799784699</c:v>
                </c:pt>
                <c:pt idx="403">
                  <c:v>145.31968826092799</c:v>
                </c:pt>
                <c:pt idx="404">
                  <c:v>142.03669127790599</c:v>
                </c:pt>
                <c:pt idx="405">
                  <c:v>138.73195437953001</c:v>
                </c:pt>
                <c:pt idx="406">
                  <c:v>135.41115849276599</c:v>
                </c:pt>
                <c:pt idx="407">
                  <c:v>132.08105194309601</c:v>
                </c:pt>
                <c:pt idx="408">
                  <c:v>128.74759169190099</c:v>
                </c:pt>
                <c:pt idx="409">
                  <c:v>125.41297763698</c:v>
                </c:pt>
                <c:pt idx="410">
                  <c:v>122.0754109952</c:v>
                </c:pt>
                <c:pt idx="411">
                  <c:v>118.732614739192</c:v>
                </c:pt>
                <c:pt idx="412">
                  <c:v>115.382672340841</c:v>
                </c:pt>
                <c:pt idx="413">
                  <c:v>112.018776229479</c:v>
                </c:pt>
                <c:pt idx="414">
                  <c:v>108.62425044622999</c:v>
                </c:pt>
                <c:pt idx="415">
                  <c:v>105.17342289294299</c:v>
                </c:pt>
                <c:pt idx="416">
                  <c:v>101.636701082502</c:v>
                </c:pt>
                <c:pt idx="417">
                  <c:v>97.984316484125799</c:v>
                </c:pt>
                <c:pt idx="418">
                  <c:v>94.187131848298904</c:v>
                </c:pt>
                <c:pt idx="419">
                  <c:v>90.219397392669507</c:v>
                </c:pt>
                <c:pt idx="420">
                  <c:v>86.0636728878236</c:v>
                </c:pt>
                <c:pt idx="421">
                  <c:v>81.713509692692497</c:v>
                </c:pt>
                <c:pt idx="422">
                  <c:v>77.177521890937498</c:v>
                </c:pt>
                <c:pt idx="423">
                  <c:v>72.489806041926798</c:v>
                </c:pt>
                <c:pt idx="424">
                  <c:v>67.721336988506593</c:v>
                </c:pt>
                <c:pt idx="425">
                  <c:v>62.985978241517699</c:v>
                </c:pt>
                <c:pt idx="426">
                  <c:v>58.441605316287699</c:v>
                </c:pt>
                <c:pt idx="427">
                  <c:v>54.282055442548199</c:v>
                </c:pt>
                <c:pt idx="428">
                  <c:v>50.706098886363499</c:v>
                </c:pt>
                <c:pt idx="429">
                  <c:v>47.854619175031097</c:v>
                </c:pt>
                <c:pt idx="430">
                  <c:v>45.714530408846201</c:v>
                </c:pt>
                <c:pt idx="431">
                  <c:v>44.027342972704602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0-D544-B6FC-A6792D8642BF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1.6477708282153001</c:v>
                </c:pt>
                <c:pt idx="1">
                  <c:v>-1.78767477320783</c:v>
                </c:pt>
                <c:pt idx="2">
                  <c:v>-4.2879603602090102</c:v>
                </c:pt>
                <c:pt idx="3">
                  <c:v>-5.38041991069215</c:v>
                </c:pt>
                <c:pt idx="4">
                  <c:v>-5.11851198736968</c:v>
                </c:pt>
                <c:pt idx="5">
                  <c:v>-3.8575750649219098</c:v>
                </c:pt>
                <c:pt idx="6">
                  <c:v>-2.03671352028939</c:v>
                </c:pt>
                <c:pt idx="7">
                  <c:v>-4.6759393368461098E-2</c:v>
                </c:pt>
                <c:pt idx="8">
                  <c:v>1.8134462366380399</c:v>
                </c:pt>
                <c:pt idx="9">
                  <c:v>3.3392173225024</c:v>
                </c:pt>
                <c:pt idx="10">
                  <c:v>4.4075121644318296</c:v>
                </c:pt>
                <c:pt idx="11">
                  <c:v>4.9682562739544904</c:v>
                </c:pt>
                <c:pt idx="12">
                  <c:v>5.0338951141424602</c:v>
                </c:pt>
                <c:pt idx="13">
                  <c:v>4.6713914566487</c:v>
                </c:pt>
                <c:pt idx="14">
                  <c:v>3.9915205259129598</c:v>
                </c:pt>
                <c:pt idx="15">
                  <c:v>3.1198395779703101</c:v>
                </c:pt>
                <c:pt idx="16">
                  <c:v>2.1637464769692301</c:v>
                </c:pt>
                <c:pt idx="17">
                  <c:v>1.20304362433918</c:v>
                </c:pt>
                <c:pt idx="18">
                  <c:v>0.30027592182284402</c:v>
                </c:pt>
                <c:pt idx="19">
                  <c:v>-0.50004876406745702</c:v>
                </c:pt>
                <c:pt idx="20">
                  <c:v>-1.1636134929067301</c:v>
                </c:pt>
                <c:pt idx="21">
                  <c:v>-1.6769410868244199</c:v>
                </c:pt>
                <c:pt idx="22">
                  <c:v>-2.0491679832865599</c:v>
                </c:pt>
                <c:pt idx="23">
                  <c:v>-2.2951386553280799</c:v>
                </c:pt>
                <c:pt idx="24">
                  <c:v>-2.42299330689448</c:v>
                </c:pt>
                <c:pt idx="25">
                  <c:v>-2.4346181215357698</c:v>
                </c:pt>
                <c:pt idx="26">
                  <c:v>-2.3267292330955298</c:v>
                </c:pt>
                <c:pt idx="27">
                  <c:v>-2.0958536021666698</c:v>
                </c:pt>
                <c:pt idx="28">
                  <c:v>-1.7508441819285501</c:v>
                </c:pt>
                <c:pt idx="29">
                  <c:v>-1.31903316104214</c:v>
                </c:pt>
                <c:pt idx="30">
                  <c:v>-0.83687428374963702</c:v>
                </c:pt>
                <c:pt idx="31">
                  <c:v>-0.34077160301930498</c:v>
                </c:pt>
                <c:pt idx="32">
                  <c:v>0.13266275958358101</c:v>
                </c:pt>
                <c:pt idx="33">
                  <c:v>0.54699486283158105</c:v>
                </c:pt>
                <c:pt idx="34">
                  <c:v>0.86961464330212801</c:v>
                </c:pt>
                <c:pt idx="35">
                  <c:v>1.07664618067224</c:v>
                </c:pt>
                <c:pt idx="36">
                  <c:v>1.1610394027617801</c:v>
                </c:pt>
                <c:pt idx="37">
                  <c:v>1.1371757481954301</c:v>
                </c:pt>
                <c:pt idx="38">
                  <c:v>1.0319057579806299</c:v>
                </c:pt>
                <c:pt idx="39">
                  <c:v>0.86883250389317301</c:v>
                </c:pt>
                <c:pt idx="40">
                  <c:v>0.663406111719268</c:v>
                </c:pt>
                <c:pt idx="41">
                  <c:v>0.42933853085366902</c:v>
                </c:pt>
                <c:pt idx="42">
                  <c:v>0.18650779418962299</c:v>
                </c:pt>
                <c:pt idx="43">
                  <c:v>-4.2384785090291602E-2</c:v>
                </c:pt>
                <c:pt idx="44">
                  <c:v>-0.237492746000214</c:v>
                </c:pt>
                <c:pt idx="45">
                  <c:v>-0.38260053416786299</c:v>
                </c:pt>
                <c:pt idx="46">
                  <c:v>-0.47237930729554001</c:v>
                </c:pt>
                <c:pt idx="47">
                  <c:v>-0.51280319490439197</c:v>
                </c:pt>
                <c:pt idx="48">
                  <c:v>-0.51254731200194203</c:v>
                </c:pt>
                <c:pt idx="49">
                  <c:v>-0.47796856917525998</c:v>
                </c:pt>
                <c:pt idx="50">
                  <c:v>-0.41493616501571701</c:v>
                </c:pt>
                <c:pt idx="51">
                  <c:v>-0.32861901223992601</c:v>
                </c:pt>
                <c:pt idx="52">
                  <c:v>-0.22306339090192701</c:v>
                </c:pt>
                <c:pt idx="53">
                  <c:v>-0.105860629895175</c:v>
                </c:pt>
                <c:pt idx="54">
                  <c:v>1.1030433294109699E-2</c:v>
                </c:pt>
                <c:pt idx="55">
                  <c:v>0.119579767543115</c:v>
                </c:pt>
                <c:pt idx="56">
                  <c:v>0.22001597265497699</c:v>
                </c:pt>
                <c:pt idx="57">
                  <c:v>0.31350514753501102</c:v>
                </c:pt>
                <c:pt idx="58">
                  <c:v>0.39585626568023702</c:v>
                </c:pt>
                <c:pt idx="59">
                  <c:v>0.46132388236841798</c:v>
                </c:pt>
                <c:pt idx="60">
                  <c:v>0.50711655664559796</c:v>
                </c:pt>
                <c:pt idx="61">
                  <c:v>0.53213363939059299</c:v>
                </c:pt>
                <c:pt idx="62">
                  <c:v>0.535226018237835</c:v>
                </c:pt>
                <c:pt idx="63">
                  <c:v>0.51561072212919601</c:v>
                </c:pt>
                <c:pt idx="64">
                  <c:v>0.47429470695598702</c:v>
                </c:pt>
                <c:pt idx="65">
                  <c:v>0.41537485542215702</c:v>
                </c:pt>
                <c:pt idx="66">
                  <c:v>0.34449420330938002</c:v>
                </c:pt>
                <c:pt idx="67">
                  <c:v>0.26466975836942103</c:v>
                </c:pt>
                <c:pt idx="68">
                  <c:v>0.17507995321301401</c:v>
                </c:pt>
                <c:pt idx="69">
                  <c:v>7.4435547049489501E-2</c:v>
                </c:pt>
                <c:pt idx="70">
                  <c:v>-3.6133890693463303E-2</c:v>
                </c:pt>
                <c:pt idx="71">
                  <c:v>-0.15297442721197199</c:v>
                </c:pt>
                <c:pt idx="72">
                  <c:v>-0.27132094111721</c:v>
                </c:pt>
                <c:pt idx="73">
                  <c:v>-0.38672195224353301</c:v>
                </c:pt>
                <c:pt idx="74">
                  <c:v>-0.49547367757060101</c:v>
                </c:pt>
                <c:pt idx="75">
                  <c:v>-0.59382652990552698</c:v>
                </c:pt>
                <c:pt idx="76">
                  <c:v>-0.67560871782131904</c:v>
                </c:pt>
                <c:pt idx="77">
                  <c:v>-0.73229027580657602</c:v>
                </c:pt>
                <c:pt idx="78">
                  <c:v>-0.75780751676478497</c:v>
                </c:pt>
                <c:pt idx="79">
                  <c:v>-0.75102367575686901</c:v>
                </c:pt>
                <c:pt idx="80">
                  <c:v>-0.71268839343849699</c:v>
                </c:pt>
                <c:pt idx="81">
                  <c:v>-0.64221490405117199</c:v>
                </c:pt>
                <c:pt idx="82">
                  <c:v>-0.53891111038308204</c:v>
                </c:pt>
                <c:pt idx="83">
                  <c:v>-0.40779743643378102</c:v>
                </c:pt>
                <c:pt idx="84">
                  <c:v>-0.263604412821905</c:v>
                </c:pt>
                <c:pt idx="85">
                  <c:v>-0.127144556411451</c:v>
                </c:pt>
                <c:pt idx="86">
                  <c:v>-1.7584085767111901E-2</c:v>
                </c:pt>
                <c:pt idx="87">
                  <c:v>5.3245828376361701E-2</c:v>
                </c:pt>
                <c:pt idx="88">
                  <c:v>8.3092544770749996E-2</c:v>
                </c:pt>
                <c:pt idx="89">
                  <c:v>7.8782698286715899E-2</c:v>
                </c:pt>
                <c:pt idx="90">
                  <c:v>5.38762376767749E-2</c:v>
                </c:pt>
                <c:pt idx="91">
                  <c:v>2.4610754549314599E-2</c:v>
                </c:pt>
                <c:pt idx="92">
                  <c:v>4.9149442387488298E-3</c:v>
                </c:pt>
                <c:pt idx="93">
                  <c:v>4.3135646890846103E-3</c:v>
                </c:pt>
                <c:pt idx="94">
                  <c:v>2.91451596858678E-2</c:v>
                </c:pt>
                <c:pt idx="95">
                  <c:v>8.2762808173583793E-2</c:v>
                </c:pt>
                <c:pt idx="96">
                  <c:v>0.163455735765239</c:v>
                </c:pt>
                <c:pt idx="97">
                  <c:v>0.26245563690770202</c:v>
                </c:pt>
                <c:pt idx="98">
                  <c:v>0.36503221436493</c:v>
                </c:pt>
                <c:pt idx="99">
                  <c:v>0.4554435604648</c:v>
                </c:pt>
                <c:pt idx="100">
                  <c:v>0.52146825381601003</c:v>
                </c:pt>
                <c:pt idx="101">
                  <c:v>0.55500688236367002</c:v>
                </c:pt>
                <c:pt idx="102">
                  <c:v>0.55130658696992796</c:v>
                </c:pt>
                <c:pt idx="103">
                  <c:v>0.53471694415657101</c:v>
                </c:pt>
                <c:pt idx="104">
                  <c:v>0.51142918392002901</c:v>
                </c:pt>
                <c:pt idx="105">
                  <c:v>0.47672979190673398</c:v>
                </c:pt>
                <c:pt idx="106">
                  <c:v>0.428878014364386</c:v>
                </c:pt>
                <c:pt idx="107">
                  <c:v>0.36746080653506302</c:v>
                </c:pt>
                <c:pt idx="108">
                  <c:v>0.29209142337879201</c:v>
                </c:pt>
                <c:pt idx="109">
                  <c:v>0.20340707785840001</c:v>
                </c:pt>
                <c:pt idx="110">
                  <c:v>0.10434687727342799</c:v>
                </c:pt>
                <c:pt idx="111">
                  <c:v>-1.47636798027406E-3</c:v>
                </c:pt>
                <c:pt idx="112">
                  <c:v>-0.113594004391529</c:v>
                </c:pt>
                <c:pt idx="113">
                  <c:v>-0.213797542319866</c:v>
                </c:pt>
                <c:pt idx="114">
                  <c:v>-0.301845550163022</c:v>
                </c:pt>
                <c:pt idx="115">
                  <c:v>-0.38167005118253799</c:v>
                </c:pt>
                <c:pt idx="116">
                  <c:v>-0.45105319916541398</c:v>
                </c:pt>
                <c:pt idx="117">
                  <c:v>-0.50457472216692101</c:v>
                </c:pt>
                <c:pt idx="118">
                  <c:v>-0.53645634838210199</c:v>
                </c:pt>
                <c:pt idx="119">
                  <c:v>-0.54088308679513297</c:v>
                </c:pt>
                <c:pt idx="120">
                  <c:v>-0.513031145084482</c:v>
                </c:pt>
                <c:pt idx="121">
                  <c:v>-0.45263278339518798</c:v>
                </c:pt>
                <c:pt idx="122">
                  <c:v>-0.367040428698373</c:v>
                </c:pt>
                <c:pt idx="123">
                  <c:v>-0.26922861177558799</c:v>
                </c:pt>
                <c:pt idx="124">
                  <c:v>-0.17147213654038701</c:v>
                </c:pt>
                <c:pt idx="125">
                  <c:v>-8.1169852623531796E-2</c:v>
                </c:pt>
                <c:pt idx="126">
                  <c:v>-1.54034613160547E-3</c:v>
                </c:pt>
                <c:pt idx="127">
                  <c:v>6.6597969802899101E-2</c:v>
                </c:pt>
                <c:pt idx="128">
                  <c:v>0.12407958439536</c:v>
                </c:pt>
                <c:pt idx="129">
                  <c:v>0.17343202020901999</c:v>
                </c:pt>
                <c:pt idx="130">
                  <c:v>0.21913582421171801</c:v>
                </c:pt>
                <c:pt idx="131">
                  <c:v>0.26560549890041302</c:v>
                </c:pt>
                <c:pt idx="132">
                  <c:v>0.31395968753520198</c:v>
                </c:pt>
                <c:pt idx="133">
                  <c:v>0.362344901173344</c:v>
                </c:pt>
                <c:pt idx="134">
                  <c:v>0.40920469533932602</c:v>
                </c:pt>
                <c:pt idx="135">
                  <c:v>0.45419152199957502</c:v>
                </c:pt>
                <c:pt idx="136">
                  <c:v>0.49521213632613098</c:v>
                </c:pt>
                <c:pt idx="137">
                  <c:v>0.52571359831085795</c:v>
                </c:pt>
                <c:pt idx="138">
                  <c:v>0.53566185866014804</c:v>
                </c:pt>
                <c:pt idx="139">
                  <c:v>0.51563221087769695</c:v>
                </c:pt>
                <c:pt idx="140">
                  <c:v>0.46134287163340498</c:v>
                </c:pt>
                <c:pt idx="141">
                  <c:v>0.375905599771101</c:v>
                </c:pt>
                <c:pt idx="142">
                  <c:v>0.26888359288432101</c:v>
                </c:pt>
                <c:pt idx="143">
                  <c:v>0.152436458911893</c:v>
                </c:pt>
                <c:pt idx="144">
                  <c:v>3.6674381171337603E-2</c:v>
                </c:pt>
                <c:pt idx="145">
                  <c:v>-7.1378478230144496E-2</c:v>
                </c:pt>
                <c:pt idx="146">
                  <c:v>-0.16594538701354999</c:v>
                </c:pt>
                <c:pt idx="147">
                  <c:v>-0.24293842447332201</c:v>
                </c:pt>
                <c:pt idx="148">
                  <c:v>-0.301425992517522</c:v>
                </c:pt>
                <c:pt idx="149">
                  <c:v>-0.34233866452518602</c:v>
                </c:pt>
                <c:pt idx="150">
                  <c:v>-0.36636883467337999</c:v>
                </c:pt>
                <c:pt idx="151">
                  <c:v>-0.37322516576426701</c:v>
                </c:pt>
                <c:pt idx="152">
                  <c:v>-0.36197353691852602</c:v>
                </c:pt>
                <c:pt idx="153">
                  <c:v>-0.32345341563018298</c:v>
                </c:pt>
                <c:pt idx="154">
                  <c:v>-0.25647384719962901</c:v>
                </c:pt>
                <c:pt idx="155">
                  <c:v>-0.16927508987953299</c:v>
                </c:pt>
                <c:pt idx="156">
                  <c:v>-7.3222648586863601E-2</c:v>
                </c:pt>
                <c:pt idx="157">
                  <c:v>1.9847285088133E-2</c:v>
                </c:pt>
                <c:pt idx="158">
                  <c:v>0.100667301044609</c:v>
                </c:pt>
                <c:pt idx="159">
                  <c:v>0.16288680338567399</c:v>
                </c:pt>
                <c:pt idx="160">
                  <c:v>0.20112534630157999</c:v>
                </c:pt>
                <c:pt idx="161">
                  <c:v>0.20885379731436099</c:v>
                </c:pt>
                <c:pt idx="162">
                  <c:v>0.17840506042375601</c:v>
                </c:pt>
                <c:pt idx="163">
                  <c:v>0.103775315605503</c:v>
                </c:pt>
                <c:pt idx="164">
                  <c:v>-1.30657744799123E-2</c:v>
                </c:pt>
                <c:pt idx="165">
                  <c:v>-0.15876196427950601</c:v>
                </c:pt>
                <c:pt idx="166">
                  <c:v>-0.31256284040802002</c:v>
                </c:pt>
                <c:pt idx="167">
                  <c:v>-0.453394807902327</c:v>
                </c:pt>
                <c:pt idx="168">
                  <c:v>-0.564077942674998</c:v>
                </c:pt>
                <c:pt idx="169">
                  <c:v>-0.63353198639589403</c:v>
                </c:pt>
                <c:pt idx="170">
                  <c:v>-0.65901187982541298</c:v>
                </c:pt>
                <c:pt idx="171">
                  <c:v>-0.64637214926403797</c:v>
                </c:pt>
                <c:pt idx="172">
                  <c:v>-0.60643814027827103</c:v>
                </c:pt>
                <c:pt idx="173">
                  <c:v>-0.54947862804283398</c:v>
                </c:pt>
                <c:pt idx="174">
                  <c:v>-0.48151626923237201</c:v>
                </c:pt>
                <c:pt idx="175">
                  <c:v>-0.40424787924274502</c:v>
                </c:pt>
                <c:pt idx="176">
                  <c:v>-0.31661038448567003</c:v>
                </c:pt>
                <c:pt idx="177">
                  <c:v>-0.217203940348667</c:v>
                </c:pt>
                <c:pt idx="178">
                  <c:v>-0.106199851160567</c:v>
                </c:pt>
                <c:pt idx="179">
                  <c:v>1.4655315730294599E-2</c:v>
                </c:pt>
                <c:pt idx="180">
                  <c:v>0.141961316237427</c:v>
                </c:pt>
                <c:pt idx="181">
                  <c:v>0.26835137203227</c:v>
                </c:pt>
                <c:pt idx="182">
                  <c:v>0.39919111003791802</c:v>
                </c:pt>
                <c:pt idx="183">
                  <c:v>0.52519797160272197</c:v>
                </c:pt>
                <c:pt idx="184">
                  <c:v>0.63248868173343398</c:v>
                </c:pt>
                <c:pt idx="185">
                  <c:v>0.71187540527057502</c:v>
                </c:pt>
                <c:pt idx="186">
                  <c:v>0.75778082420424597</c:v>
                </c:pt>
                <c:pt idx="187">
                  <c:v>0.765271840280774</c:v>
                </c:pt>
                <c:pt idx="188">
                  <c:v>0.73092375431997403</c:v>
                </c:pt>
                <c:pt idx="189">
                  <c:v>0.65770447087390904</c:v>
                </c:pt>
                <c:pt idx="190">
                  <c:v>0.55711903519676198</c:v>
                </c:pt>
                <c:pt idx="191">
                  <c:v>0.44521717375431502</c:v>
                </c:pt>
                <c:pt idx="192">
                  <c:v>0.33666307289763597</c:v>
                </c:pt>
                <c:pt idx="193">
                  <c:v>0.241556787031981</c:v>
                </c:pt>
                <c:pt idx="194">
                  <c:v>0.164564964930491</c:v>
                </c:pt>
                <c:pt idx="195">
                  <c:v>0.103770198652398</c:v>
                </c:pt>
                <c:pt idx="196">
                  <c:v>5.0501146643227898E-2</c:v>
                </c:pt>
                <c:pt idx="197">
                  <c:v>-7.1775701673573097E-3</c:v>
                </c:pt>
                <c:pt idx="198">
                  <c:v>-7.9049872037614904E-2</c:v>
                </c:pt>
                <c:pt idx="199">
                  <c:v>-0.16850480624469799</c:v>
                </c:pt>
                <c:pt idx="200">
                  <c:v>-0.27134037377470499</c:v>
                </c:pt>
                <c:pt idx="201">
                  <c:v>-0.37857056476161599</c:v>
                </c:pt>
                <c:pt idx="202">
                  <c:v>-0.48132039965059897</c:v>
                </c:pt>
                <c:pt idx="203">
                  <c:v>-0.57463539048569601</c:v>
                </c:pt>
                <c:pt idx="204">
                  <c:v>-0.65724773755141497</c:v>
                </c:pt>
                <c:pt idx="205">
                  <c:v>-0.72674833636250402</c:v>
                </c:pt>
                <c:pt idx="206">
                  <c:v>-0.77611372190892702</c:v>
                </c:pt>
                <c:pt idx="207">
                  <c:v>-0.76982620508448396</c:v>
                </c:pt>
                <c:pt idx="208">
                  <c:v>-0.70661938448978301</c:v>
                </c:pt>
                <c:pt idx="209">
                  <c:v>-0.59322376164283197</c:v>
                </c:pt>
                <c:pt idx="210">
                  <c:v>-0.44010160650054703</c:v>
                </c:pt>
                <c:pt idx="211">
                  <c:v>-0.258865633628374</c:v>
                </c:pt>
                <c:pt idx="212">
                  <c:v>-6.0847495166001402E-2</c:v>
                </c:pt>
                <c:pt idx="213">
                  <c:v>0.14258589101393601</c:v>
                </c:pt>
                <c:pt idx="214">
                  <c:v>0.33931735733426599</c:v>
                </c:pt>
                <c:pt idx="215">
                  <c:v>0.51717385638033797</c:v>
                </c:pt>
                <c:pt idx="216">
                  <c:v>0.666029374625566</c:v>
                </c:pt>
                <c:pt idx="217">
                  <c:v>0.77866137730518403</c:v>
                </c:pt>
                <c:pt idx="218">
                  <c:v>0.849203253463088</c:v>
                </c:pt>
                <c:pt idx="219">
                  <c:v>0.87174322490022804</c:v>
                </c:pt>
                <c:pt idx="220">
                  <c:v>0.84220646898705798</c:v>
                </c:pt>
                <c:pt idx="221">
                  <c:v>0.76165426898398803</c:v>
                </c:pt>
                <c:pt idx="222">
                  <c:v>0.64596529856032703</c:v>
                </c:pt>
                <c:pt idx="223">
                  <c:v>0.50719835445568096</c:v>
                </c:pt>
                <c:pt idx="224">
                  <c:v>0.35554220006133602</c:v>
                </c:pt>
                <c:pt idx="225">
                  <c:v>0.20218715415859301</c:v>
                </c:pt>
                <c:pt idx="226">
                  <c:v>5.9097072798237997E-2</c:v>
                </c:pt>
                <c:pt idx="227">
                  <c:v>-6.2581355293616497E-2</c:v>
                </c:pt>
                <c:pt idx="228">
                  <c:v>-0.15531466183324399</c:v>
                </c:pt>
                <c:pt idx="229">
                  <c:v>-0.20962660870423999</c:v>
                </c:pt>
                <c:pt idx="230">
                  <c:v>-0.224862676418183</c:v>
                </c:pt>
                <c:pt idx="231">
                  <c:v>-0.207518758073092</c:v>
                </c:pt>
                <c:pt idx="232">
                  <c:v>-0.16629573792795299</c:v>
                </c:pt>
                <c:pt idx="233">
                  <c:v>-0.11096398247627801</c:v>
                </c:pt>
                <c:pt idx="234">
                  <c:v>-5.1751695015695903E-2</c:v>
                </c:pt>
                <c:pt idx="235">
                  <c:v>7.6355333789024295E-4</c:v>
                </c:pt>
                <c:pt idx="236">
                  <c:v>3.6468695715598097E-2</c:v>
                </c:pt>
                <c:pt idx="237">
                  <c:v>4.8561696844615101E-2</c:v>
                </c:pt>
                <c:pt idx="238">
                  <c:v>3.6009640183578898E-2</c:v>
                </c:pt>
                <c:pt idx="239">
                  <c:v>2.75005578794207E-3</c:v>
                </c:pt>
                <c:pt idx="240">
                  <c:v>-4.5903182232507299E-2</c:v>
                </c:pt>
                <c:pt idx="241">
                  <c:v>-0.104331995446045</c:v>
                </c:pt>
                <c:pt idx="242">
                  <c:v>-0.16579379199987401</c:v>
                </c:pt>
                <c:pt idx="243">
                  <c:v>-0.222516053519939</c:v>
                </c:pt>
                <c:pt idx="244">
                  <c:v>-0.26716435758601098</c:v>
                </c:pt>
                <c:pt idx="245">
                  <c:v>-0.29459744473905403</c:v>
                </c:pt>
                <c:pt idx="246">
                  <c:v>-0.30457322814078203</c:v>
                </c:pt>
                <c:pt idx="247">
                  <c:v>-0.302008325753433</c:v>
                </c:pt>
                <c:pt idx="248">
                  <c:v>-0.29328271298646702</c:v>
                </c:pt>
                <c:pt idx="249">
                  <c:v>-0.28329097222831401</c:v>
                </c:pt>
                <c:pt idx="250">
                  <c:v>-0.27559438033415501</c:v>
                </c:pt>
                <c:pt idx="251">
                  <c:v>-0.27282307390606703</c:v>
                </c:pt>
                <c:pt idx="252">
                  <c:v>-0.27565711130784998</c:v>
                </c:pt>
                <c:pt idx="253">
                  <c:v>-0.28282839955056699</c:v>
                </c:pt>
                <c:pt idx="254">
                  <c:v>-0.293331480702192</c:v>
                </c:pt>
                <c:pt idx="255">
                  <c:v>-0.30700752526541902</c:v>
                </c:pt>
                <c:pt idx="256">
                  <c:v>-0.323675680354995</c:v>
                </c:pt>
                <c:pt idx="257">
                  <c:v>-0.33162327729201002</c:v>
                </c:pt>
                <c:pt idx="258">
                  <c:v>-0.32184106684081798</c:v>
                </c:pt>
                <c:pt idx="259">
                  <c:v>-0.29017573230629501</c:v>
                </c:pt>
                <c:pt idx="260">
                  <c:v>-0.23573073727806099</c:v>
                </c:pt>
                <c:pt idx="261">
                  <c:v>-0.160299684518349</c:v>
                </c:pt>
                <c:pt idx="262">
                  <c:v>-6.8628971488067195E-2</c:v>
                </c:pt>
                <c:pt idx="263">
                  <c:v>3.2800131741566901E-2</c:v>
                </c:pt>
                <c:pt idx="264">
                  <c:v>0.135097408392653</c:v>
                </c:pt>
                <c:pt idx="265">
                  <c:v>0.22533465701792399</c:v>
                </c:pt>
                <c:pt idx="266">
                  <c:v>0.29014090883447302</c:v>
                </c:pt>
                <c:pt idx="267">
                  <c:v>0.32255135214990099</c:v>
                </c:pt>
                <c:pt idx="268">
                  <c:v>0.32472532773778001</c:v>
                </c:pt>
                <c:pt idx="269">
                  <c:v>0.30601004129806503</c:v>
                </c:pt>
                <c:pt idx="270">
                  <c:v>0.28014594781188801</c:v>
                </c:pt>
                <c:pt idx="271">
                  <c:v>0.26159038508308102</c:v>
                </c:pt>
                <c:pt idx="272">
                  <c:v>0.26007176556413403</c:v>
                </c:pt>
                <c:pt idx="273">
                  <c:v>0.27962315548961603</c:v>
                </c:pt>
                <c:pt idx="274">
                  <c:v>0.31311471524276102</c:v>
                </c:pt>
                <c:pt idx="275">
                  <c:v>0.34649266140792101</c:v>
                </c:pt>
                <c:pt idx="276">
                  <c:v>0.36655531893228399</c:v>
                </c:pt>
                <c:pt idx="277">
                  <c:v>0.36391557640280298</c:v>
                </c:pt>
                <c:pt idx="278">
                  <c:v>0.33487668623882799</c:v>
                </c:pt>
                <c:pt idx="279">
                  <c:v>0.28572657387849099</c:v>
                </c:pt>
                <c:pt idx="280">
                  <c:v>0.22290468231159299</c:v>
                </c:pt>
                <c:pt idx="281">
                  <c:v>0.153956817875325</c:v>
                </c:pt>
                <c:pt idx="282">
                  <c:v>8.3122833505740304E-2</c:v>
                </c:pt>
                <c:pt idx="283">
                  <c:v>1.10686755120354E-2</c:v>
                </c:pt>
                <c:pt idx="284">
                  <c:v>-6.1704315733663799E-2</c:v>
                </c:pt>
                <c:pt idx="285">
                  <c:v>-0.13346627419781401</c:v>
                </c:pt>
                <c:pt idx="286">
                  <c:v>-0.20235297444014499</c:v>
                </c:pt>
                <c:pt idx="287">
                  <c:v>-0.26711387628932898</c:v>
                </c:pt>
                <c:pt idx="288">
                  <c:v>-0.32557385502053598</c:v>
                </c:pt>
                <c:pt idx="289">
                  <c:v>-0.372982144055583</c:v>
                </c:pt>
                <c:pt idx="290">
                  <c:v>-0.40472884098511402</c:v>
                </c:pt>
                <c:pt idx="291">
                  <c:v>-0.42010098318581801</c:v>
                </c:pt>
                <c:pt idx="292">
                  <c:v>-0.422063533699997</c:v>
                </c:pt>
                <c:pt idx="293">
                  <c:v>-0.41533147413343802</c:v>
                </c:pt>
                <c:pt idx="294">
                  <c:v>-0.40328082570141499</c:v>
                </c:pt>
                <c:pt idx="295">
                  <c:v>-0.38444665048626803</c:v>
                </c:pt>
                <c:pt idx="296">
                  <c:v>-0.35317148070771498</c:v>
                </c:pt>
                <c:pt idx="297">
                  <c:v>-0.30364021678292302</c:v>
                </c:pt>
                <c:pt idx="298">
                  <c:v>-0.23370784334736</c:v>
                </c:pt>
                <c:pt idx="299">
                  <c:v>-0.147209948378417</c:v>
                </c:pt>
                <c:pt idx="300">
                  <c:v>-5.2661744373210598E-2</c:v>
                </c:pt>
                <c:pt idx="301">
                  <c:v>4.16986782330468E-2</c:v>
                </c:pt>
                <c:pt idx="302">
                  <c:v>0.131996720357278</c:v>
                </c:pt>
                <c:pt idx="303">
                  <c:v>0.218394556562202</c:v>
                </c:pt>
                <c:pt idx="304">
                  <c:v>0.30316349438294299</c:v>
                </c:pt>
                <c:pt idx="305">
                  <c:v>0.388752825057053</c:v>
                </c:pt>
                <c:pt idx="306">
                  <c:v>0.47532113864895098</c:v>
                </c:pt>
                <c:pt idx="307">
                  <c:v>0.55963389550879505</c:v>
                </c:pt>
                <c:pt idx="308">
                  <c:v>0.63605030567271104</c:v>
                </c:pt>
                <c:pt idx="309">
                  <c:v>0.69873813494882497</c:v>
                </c:pt>
                <c:pt idx="310">
                  <c:v>0.74108295213795805</c:v>
                </c:pt>
                <c:pt idx="311">
                  <c:v>0.75704983313556695</c:v>
                </c:pt>
                <c:pt idx="312">
                  <c:v>0.74403513754197004</c:v>
                </c:pt>
                <c:pt idx="313">
                  <c:v>0.702570292686857</c:v>
                </c:pt>
                <c:pt idx="314">
                  <c:v>0.63412270527629699</c:v>
                </c:pt>
                <c:pt idx="315">
                  <c:v>0.540842555288918</c:v>
                </c:pt>
                <c:pt idx="316">
                  <c:v>0.42580920040569398</c:v>
                </c:pt>
                <c:pt idx="317">
                  <c:v>0.29257373591855101</c:v>
                </c:pt>
                <c:pt idx="318">
                  <c:v>0.146325703044908</c:v>
                </c:pt>
                <c:pt idx="319">
                  <c:v>-4.33675863007465E-3</c:v>
                </c:pt>
                <c:pt idx="320">
                  <c:v>-0.14874164695106601</c:v>
                </c:pt>
                <c:pt idx="321">
                  <c:v>-0.27808540370335699</c:v>
                </c:pt>
                <c:pt idx="322">
                  <c:v>-0.387852440615574</c:v>
                </c:pt>
                <c:pt idx="323">
                  <c:v>-0.47711961282237703</c:v>
                </c:pt>
                <c:pt idx="324">
                  <c:v>-0.54648722373957503</c:v>
                </c:pt>
                <c:pt idx="325">
                  <c:v>-0.59585592249061303</c:v>
                </c:pt>
                <c:pt idx="326">
                  <c:v>-0.62366018404958301</c:v>
                </c:pt>
                <c:pt idx="327">
                  <c:v>-0.62915399460751997</c:v>
                </c:pt>
                <c:pt idx="328">
                  <c:v>-0.61559672956207101</c:v>
                </c:pt>
                <c:pt idx="329">
                  <c:v>-0.58976932425377904</c:v>
                </c:pt>
                <c:pt idx="330">
                  <c:v>-0.55657737965196896</c:v>
                </c:pt>
                <c:pt idx="331">
                  <c:v>-0.51468409898484402</c:v>
                </c:pt>
                <c:pt idx="332">
                  <c:v>-0.45834079031163799</c:v>
                </c:pt>
                <c:pt idx="333">
                  <c:v>-0.382073535955953</c:v>
                </c:pt>
                <c:pt idx="334">
                  <c:v>-0.28473778819613899</c:v>
                </c:pt>
                <c:pt idx="335">
                  <c:v>-0.17262383893222399</c:v>
                </c:pt>
                <c:pt idx="336">
                  <c:v>-5.8583850163927302E-2</c:v>
                </c:pt>
                <c:pt idx="337">
                  <c:v>4.291729445913E-2</c:v>
                </c:pt>
                <c:pt idx="338">
                  <c:v>0.120488168205895</c:v>
                </c:pt>
                <c:pt idx="339">
                  <c:v>0.16870693913830301</c:v>
                </c:pt>
                <c:pt idx="340">
                  <c:v>0.18804647687062401</c:v>
                </c:pt>
                <c:pt idx="341">
                  <c:v>0.18118259125293401</c:v>
                </c:pt>
                <c:pt idx="342">
                  <c:v>0.15045233298525301</c:v>
                </c:pt>
                <c:pt idx="343">
                  <c:v>9.9602352304486802E-2</c:v>
                </c:pt>
                <c:pt idx="344">
                  <c:v>3.5727101395536899E-2</c:v>
                </c:pt>
                <c:pt idx="345">
                  <c:v>-3.1797786848016998E-2</c:v>
                </c:pt>
                <c:pt idx="346">
                  <c:v>-9.3378760330892804E-2</c:v>
                </c:pt>
                <c:pt idx="347">
                  <c:v>-0.14116864701133999</c:v>
                </c:pt>
                <c:pt idx="348">
                  <c:v>-0.16960626003213899</c:v>
                </c:pt>
                <c:pt idx="349">
                  <c:v>-0.17700859438042399</c:v>
                </c:pt>
                <c:pt idx="350">
                  <c:v>-0.166923001521467</c:v>
                </c:pt>
                <c:pt idx="351">
                  <c:v>-0.14604483814156299</c:v>
                </c:pt>
                <c:pt idx="352">
                  <c:v>-0.118444002878618</c:v>
                </c:pt>
                <c:pt idx="353">
                  <c:v>-8.2205524287985499E-2</c:v>
                </c:pt>
                <c:pt idx="354">
                  <c:v>-3.2058118336067302E-2</c:v>
                </c:pt>
                <c:pt idx="355">
                  <c:v>3.4162299504543997E-2</c:v>
                </c:pt>
                <c:pt idx="356">
                  <c:v>0.111165534591179</c:v>
                </c:pt>
                <c:pt idx="357">
                  <c:v>0.18876438518253699</c:v>
                </c:pt>
                <c:pt idx="358">
                  <c:v>0.25791470579304099</c:v>
                </c:pt>
                <c:pt idx="359">
                  <c:v>0.31372907859537202</c:v>
                </c:pt>
                <c:pt idx="360">
                  <c:v>0.35459146372795602</c:v>
                </c:pt>
                <c:pt idx="361">
                  <c:v>0.38028143899822398</c:v>
                </c:pt>
                <c:pt idx="362">
                  <c:v>0.39067312173102597</c:v>
                </c:pt>
                <c:pt idx="363">
                  <c:v>0.38425642324165199</c:v>
                </c:pt>
                <c:pt idx="364">
                  <c:v>0.35808962589075499</c:v>
                </c:pt>
                <c:pt idx="365">
                  <c:v>0.31124542360643598</c:v>
                </c:pt>
                <c:pt idx="366">
                  <c:v>0.24796779978379299</c:v>
                </c:pt>
                <c:pt idx="367">
                  <c:v>0.175896701921118</c:v>
                </c:pt>
                <c:pt idx="368">
                  <c:v>0.10201216172921999</c:v>
                </c:pt>
                <c:pt idx="369">
                  <c:v>3.06863005710056E-2</c:v>
                </c:pt>
                <c:pt idx="370">
                  <c:v>-3.5776105424900999E-2</c:v>
                </c:pt>
                <c:pt idx="371">
                  <c:v>-9.5627512455877098E-2</c:v>
                </c:pt>
                <c:pt idx="372">
                  <c:v>-0.14687203972329099</c:v>
                </c:pt>
                <c:pt idx="373">
                  <c:v>-0.18852583632144601</c:v>
                </c:pt>
                <c:pt idx="374">
                  <c:v>-0.22321850034097601</c:v>
                </c:pt>
                <c:pt idx="375">
                  <c:v>-0.25764403480860598</c:v>
                </c:pt>
                <c:pt idx="376">
                  <c:v>-0.29879772432826701</c:v>
                </c:pt>
                <c:pt idx="377">
                  <c:v>-0.34910016920082299</c:v>
                </c:pt>
                <c:pt idx="378">
                  <c:v>-0.40485928930397103</c:v>
                </c:pt>
                <c:pt idx="379">
                  <c:v>-0.45848848019156202</c:v>
                </c:pt>
                <c:pt idx="380">
                  <c:v>-0.50174652640112005</c:v>
                </c:pt>
                <c:pt idx="381">
                  <c:v>-0.52786144036522797</c:v>
                </c:pt>
                <c:pt idx="382">
                  <c:v>-0.53141946956532105</c:v>
                </c:pt>
                <c:pt idx="383">
                  <c:v>-0.50669251491788703</c:v>
                </c:pt>
                <c:pt idx="384">
                  <c:v>-0.44795686836957299</c:v>
                </c:pt>
                <c:pt idx="385">
                  <c:v>-0.35272771738774999</c:v>
                </c:pt>
                <c:pt idx="386">
                  <c:v>-0.224528556237544</c:v>
                </c:pt>
                <c:pt idx="387">
                  <c:v>-7.2962578911329901E-2</c:v>
                </c:pt>
                <c:pt idx="388">
                  <c:v>8.9475603180119295E-2</c:v>
                </c:pt>
                <c:pt idx="389">
                  <c:v>0.25220879448468703</c:v>
                </c:pt>
                <c:pt idx="390">
                  <c:v>0.40899170648870597</c:v>
                </c:pt>
                <c:pt idx="391">
                  <c:v>0.55676330346886904</c:v>
                </c:pt>
                <c:pt idx="392">
                  <c:v>0.69259429640237602</c:v>
                </c:pt>
                <c:pt idx="393">
                  <c:v>0.81056682060829999</c:v>
                </c:pt>
                <c:pt idx="394">
                  <c:v>0.902171606729126</c:v>
                </c:pt>
                <c:pt idx="395">
                  <c:v>0.96082465821558505</c:v>
                </c:pt>
                <c:pt idx="396">
                  <c:v>0.98450925990209703</c:v>
                </c:pt>
                <c:pt idx="397">
                  <c:v>0.97377037221499996</c:v>
                </c:pt>
                <c:pt idx="398">
                  <c:v>0.929000763173917</c:v>
                </c:pt>
                <c:pt idx="399">
                  <c:v>0.84962193184500701</c:v>
                </c:pt>
                <c:pt idx="400">
                  <c:v>0.73486403209781703</c:v>
                </c:pt>
                <c:pt idx="401">
                  <c:v>0.585383040791015</c:v>
                </c:pt>
                <c:pt idx="402">
                  <c:v>0.40470161635496898</c:v>
                </c:pt>
                <c:pt idx="403">
                  <c:v>0.19986107104040199</c:v>
                </c:pt>
                <c:pt idx="404">
                  <c:v>-1.8855814843561799E-2</c:v>
                </c:pt>
                <c:pt idx="405">
                  <c:v>-0.23877093138199201</c:v>
                </c:pt>
                <c:pt idx="406">
                  <c:v>-0.44538889394584602</c:v>
                </c:pt>
                <c:pt idx="407">
                  <c:v>-0.62307626309549802</c:v>
                </c:pt>
                <c:pt idx="408">
                  <c:v>-0.75734756875658604</c:v>
                </c:pt>
                <c:pt idx="409">
                  <c:v>-0.83826727746532004</c:v>
                </c:pt>
                <c:pt idx="410">
                  <c:v>-0.86108123803097603</c:v>
                </c:pt>
                <c:pt idx="411">
                  <c:v>-0.82289610912579203</c:v>
                </c:pt>
                <c:pt idx="412">
                  <c:v>-0.72173955990737604</c:v>
                </c:pt>
                <c:pt idx="413">
                  <c:v>-0.56146593544545398</c:v>
                </c:pt>
                <c:pt idx="414">
                  <c:v>-0.35631077763110802</c:v>
                </c:pt>
                <c:pt idx="415">
                  <c:v>-0.12968781270990301</c:v>
                </c:pt>
                <c:pt idx="416">
                  <c:v>9.0978965671922596E-2</c:v>
                </c:pt>
                <c:pt idx="417">
                  <c:v>0.27775080888812897</c:v>
                </c:pt>
                <c:pt idx="418">
                  <c:v>0.40239740930886098</c:v>
                </c:pt>
                <c:pt idx="419">
                  <c:v>0.43833822804205602</c:v>
                </c:pt>
                <c:pt idx="420">
                  <c:v>0.36463029874346298</c:v>
                </c:pt>
                <c:pt idx="421">
                  <c:v>0.167737802353883</c:v>
                </c:pt>
                <c:pt idx="422">
                  <c:v>-0.15503523967271299</c:v>
                </c:pt>
                <c:pt idx="423">
                  <c:v>-0.58522386463030696</c:v>
                </c:pt>
                <c:pt idx="424">
                  <c:v>-1.07128519319172</c:v>
                </c:pt>
                <c:pt idx="425">
                  <c:v>-1.5215822038128599</c:v>
                </c:pt>
                <c:pt idx="426">
                  <c:v>-1.8019689312226399</c:v>
                </c:pt>
                <c:pt idx="427">
                  <c:v>-1.7424318300109001</c:v>
                </c:pt>
                <c:pt idx="428">
                  <c:v>-1.1667689595109101</c:v>
                </c:pt>
                <c:pt idx="429">
                  <c:v>4.56904456269739E-2</c:v>
                </c:pt>
                <c:pt idx="430">
                  <c:v>1.8647310431253701</c:v>
                </c:pt>
                <c:pt idx="431">
                  <c:v>4.0181407218408296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0-D544-B6FC-A6792D8642BF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1.8509738007086001</c:v>
                </c:pt>
                <c:pt idx="1">
                  <c:v>-1.60872241187573</c:v>
                </c:pt>
                <c:pt idx="2">
                  <c:v>-4.1257276888497598</c:v>
                </c:pt>
                <c:pt idx="3">
                  <c:v>-5.2305495637938497</c:v>
                </c:pt>
                <c:pt idx="4">
                  <c:v>-4.9815661116109302</c:v>
                </c:pt>
                <c:pt idx="5">
                  <c:v>-3.7395341565203002</c:v>
                </c:pt>
                <c:pt idx="6">
                  <c:v>-1.9424417650913499</c:v>
                </c:pt>
                <c:pt idx="7">
                  <c:v>1.3324627132874399E-2</c:v>
                </c:pt>
                <c:pt idx="8">
                  <c:v>1.82826799391293</c:v>
                </c:pt>
                <c:pt idx="9">
                  <c:v>3.2997033126003901</c:v>
                </c:pt>
                <c:pt idx="10">
                  <c:v>4.3093996127092202</c:v>
                </c:pt>
                <c:pt idx="11">
                  <c:v>4.8142316108467398</c:v>
                </c:pt>
                <c:pt idx="12">
                  <c:v>4.8341972626875203</c:v>
                </c:pt>
                <c:pt idx="13">
                  <c:v>4.4424983124109101</c:v>
                </c:pt>
                <c:pt idx="14">
                  <c:v>3.75336537992473</c:v>
                </c:pt>
                <c:pt idx="15">
                  <c:v>2.89255413234241</c:v>
                </c:pt>
                <c:pt idx="16">
                  <c:v>1.96273767209589</c:v>
                </c:pt>
                <c:pt idx="17">
                  <c:v>1.03632413686341</c:v>
                </c:pt>
                <c:pt idx="18">
                  <c:v>0.17103484026154001</c:v>
                </c:pt>
                <c:pt idx="19">
                  <c:v>-0.59105727050530199</c:v>
                </c:pt>
                <c:pt idx="20">
                  <c:v>-1.2208998624053</c:v>
                </c:pt>
                <c:pt idx="21">
                  <c:v>-1.7081015182905299</c:v>
                </c:pt>
                <c:pt idx="22">
                  <c:v>-2.0624306339838601</c:v>
                </c:pt>
                <c:pt idx="23">
                  <c:v>-2.2972056611311502</c:v>
                </c:pt>
                <c:pt idx="24">
                  <c:v>-2.4174180401449998</c:v>
                </c:pt>
                <c:pt idx="25">
                  <c:v>-2.4203050842482101</c:v>
                </c:pt>
                <c:pt idx="26">
                  <c:v>-2.2976788174548202</c:v>
                </c:pt>
                <c:pt idx="27">
                  <c:v>-2.04332619474072</c:v>
                </c:pt>
                <c:pt idx="28">
                  <c:v>-1.6654800676503401</c:v>
                </c:pt>
                <c:pt idx="29">
                  <c:v>-1.1936752223523599</c:v>
                </c:pt>
                <c:pt idx="30">
                  <c:v>-0.66961078650692196</c:v>
                </c:pt>
                <c:pt idx="31">
                  <c:v>-0.137051065848766</c:v>
                </c:pt>
                <c:pt idx="32">
                  <c:v>0.35979508962336099</c:v>
                </c:pt>
                <c:pt idx="33">
                  <c:v>0.77872487856569705</c:v>
                </c:pt>
                <c:pt idx="34">
                  <c:v>1.0846644943621</c:v>
                </c:pt>
                <c:pt idx="35">
                  <c:v>1.25499612672734</c:v>
                </c:pt>
                <c:pt idx="36">
                  <c:v>1.2869754158306199</c:v>
                </c:pt>
                <c:pt idx="37">
                  <c:v>1.2010983432006099</c:v>
                </c:pt>
                <c:pt idx="38">
                  <c:v>1.03100056492553</c:v>
                </c:pt>
                <c:pt idx="39">
                  <c:v>0.80680643843473299</c:v>
                </c:pt>
                <c:pt idx="40">
                  <c:v>0.54925716925208601</c:v>
                </c:pt>
                <c:pt idx="41">
                  <c:v>0.27634204554254799</c:v>
                </c:pt>
                <c:pt idx="42">
                  <c:v>1.6306306537188599E-2</c:v>
                </c:pt>
                <c:pt idx="43">
                  <c:v>-0.21360176498308101</c:v>
                </c:pt>
                <c:pt idx="44">
                  <c:v>-0.39679603735260099</c:v>
                </c:pt>
                <c:pt idx="45">
                  <c:v>-0.52136236880099296</c:v>
                </c:pt>
                <c:pt idx="46">
                  <c:v>-0.58646249102261505</c:v>
                </c:pt>
                <c:pt idx="47">
                  <c:v>-0.60170511993365405</c:v>
                </c:pt>
                <c:pt idx="48">
                  <c:v>-0.57780112694180696</c:v>
                </c:pt>
                <c:pt idx="49">
                  <c:v>-0.52141335144992196</c:v>
                </c:pt>
                <c:pt idx="50">
                  <c:v>-0.43747857076470997</c:v>
                </c:pt>
                <c:pt idx="51">
                  <c:v>-0.32995422978046901</c:v>
                </c:pt>
                <c:pt idx="52">
                  <c:v>-0.20245474321365001</c:v>
                </c:pt>
                <c:pt idx="53">
                  <c:v>-6.3540914369298193E-2</c:v>
                </c:pt>
                <c:pt idx="54">
                  <c:v>7.2677581161883595E-2</c:v>
                </c:pt>
                <c:pt idx="55">
                  <c:v>0.1957344067157</c:v>
                </c:pt>
                <c:pt idx="56">
                  <c:v>0.30400415645777901</c:v>
                </c:pt>
                <c:pt idx="57">
                  <c:v>0.39772095840746102</c:v>
                </c:pt>
                <c:pt idx="58">
                  <c:v>0.472588903210237</c:v>
                </c:pt>
                <c:pt idx="59">
                  <c:v>0.52340365250228105</c:v>
                </c:pt>
                <c:pt idx="60">
                  <c:v>0.54854226653296201</c:v>
                </c:pt>
                <c:pt idx="61">
                  <c:v>0.54877102798019395</c:v>
                </c:pt>
                <c:pt idx="62">
                  <c:v>0.52541616303599803</c:v>
                </c:pt>
                <c:pt idx="63">
                  <c:v>0.48047344688606503</c:v>
                </c:pt>
                <c:pt idx="64">
                  <c:v>0.41762429836148801</c:v>
                </c:pt>
                <c:pt idx="65">
                  <c:v>0.34318147160433898</c:v>
                </c:pt>
                <c:pt idx="66">
                  <c:v>0.26430780728068698</c:v>
                </c:pt>
                <c:pt idx="67">
                  <c:v>0.18456291379672499</c:v>
                </c:pt>
                <c:pt idx="68">
                  <c:v>0.10239171048885901</c:v>
                </c:pt>
                <c:pt idx="69">
                  <c:v>1.45583425316999E-2</c:v>
                </c:pt>
                <c:pt idx="70">
                  <c:v>-8.0409875003454007E-2</c:v>
                </c:pt>
                <c:pt idx="71">
                  <c:v>-0.181387718265</c:v>
                </c:pt>
                <c:pt idx="72">
                  <c:v>-0.285451825764653</c:v>
                </c:pt>
                <c:pt idx="73">
                  <c:v>-0.38883291375793699</c:v>
                </c:pt>
                <c:pt idx="74">
                  <c:v>-0.48709495723795698</c:v>
                </c:pt>
                <c:pt idx="75">
                  <c:v>-0.57453970542371702</c:v>
                </c:pt>
                <c:pt idx="76">
                  <c:v>-0.64253894786599997</c:v>
                </c:pt>
                <c:pt idx="77">
                  <c:v>-0.68060717243230295</c:v>
                </c:pt>
                <c:pt idx="78">
                  <c:v>-0.68226888513373696</c:v>
                </c:pt>
                <c:pt idx="79">
                  <c:v>-0.64829421666593101</c:v>
                </c:pt>
                <c:pt idx="80">
                  <c:v>-0.58376556882484398</c:v>
                </c:pt>
                <c:pt idx="81">
                  <c:v>-0.49402262839271299</c:v>
                </c:pt>
                <c:pt idx="82">
                  <c:v>-0.38429870388193799</c:v>
                </c:pt>
                <c:pt idx="83">
                  <c:v>-0.26379878393561201</c:v>
                </c:pt>
                <c:pt idx="84">
                  <c:v>-0.14851939159359501</c:v>
                </c:pt>
                <c:pt idx="85">
                  <c:v>-5.7300902598342397E-2</c:v>
                </c:pt>
                <c:pt idx="86">
                  <c:v>-4.3421231748084202E-3</c:v>
                </c:pt>
                <c:pt idx="87">
                  <c:v>6.0097046253986203E-3</c:v>
                </c:pt>
                <c:pt idx="88">
                  <c:v>-1.9421852744414901E-2</c:v>
                </c:pt>
                <c:pt idx="89">
                  <c:v>-6.4855898854887004E-2</c:v>
                </c:pt>
                <c:pt idx="90">
                  <c:v>-0.11007012309227</c:v>
                </c:pt>
                <c:pt idx="91">
                  <c:v>-0.13613847257147399</c:v>
                </c:pt>
                <c:pt idx="92">
                  <c:v>-0.13091472000849</c:v>
                </c:pt>
                <c:pt idx="93">
                  <c:v>-9.0400964304706094E-2</c:v>
                </c:pt>
                <c:pt idx="94">
                  <c:v>-1.60007452818717E-2</c:v>
                </c:pt>
                <c:pt idx="95">
                  <c:v>8.7428118323373299E-2</c:v>
                </c:pt>
                <c:pt idx="96">
                  <c:v>0.21103295929503901</c:v>
                </c:pt>
                <c:pt idx="97">
                  <c:v>0.34106992546230602</c:v>
                </c:pt>
                <c:pt idx="98">
                  <c:v>0.460509002499918</c:v>
                </c:pt>
                <c:pt idx="99">
                  <c:v>0.55401039184613399</c:v>
                </c:pt>
                <c:pt idx="100">
                  <c:v>0.61218291783592305</c:v>
                </c:pt>
                <c:pt idx="101">
                  <c:v>0.631485852690161</c:v>
                </c:pt>
                <c:pt idx="102">
                  <c:v>0.61217316829760104</c:v>
                </c:pt>
                <c:pt idx="103">
                  <c:v>0.55787118392464596</c:v>
                </c:pt>
                <c:pt idx="104">
                  <c:v>0.52210446645983599</c:v>
                </c:pt>
                <c:pt idx="105">
                  <c:v>0.49121623060375402</c:v>
                </c:pt>
                <c:pt idx="106">
                  <c:v>0.45348696220708001</c:v>
                </c:pt>
                <c:pt idx="107">
                  <c:v>0.39876913792596702</c:v>
                </c:pt>
                <c:pt idx="108">
                  <c:v>0.31848912492256398</c:v>
                </c:pt>
                <c:pt idx="109">
                  <c:v>0.20778286984295799</c:v>
                </c:pt>
                <c:pt idx="110">
                  <c:v>6.7493221861809602E-2</c:v>
                </c:pt>
                <c:pt idx="111">
                  <c:v>-9.7431164995441494E-2</c:v>
                </c:pt>
                <c:pt idx="112">
                  <c:v>-0.24920069785406401</c:v>
                </c:pt>
                <c:pt idx="113">
                  <c:v>-0.37612208325344898</c:v>
                </c:pt>
                <c:pt idx="114">
                  <c:v>-0.48188579041226298</c:v>
                </c:pt>
                <c:pt idx="115">
                  <c:v>-0.56667791833638104</c:v>
                </c:pt>
                <c:pt idx="116">
                  <c:v>-0.62510259642397104</c:v>
                </c:pt>
                <c:pt idx="117">
                  <c:v>-0.64987911071716498</c:v>
                </c:pt>
                <c:pt idx="118">
                  <c:v>-0.63561941170024705</c:v>
                </c:pt>
                <c:pt idx="119">
                  <c:v>-0.58032707816067797</c:v>
                </c:pt>
                <c:pt idx="120">
                  <c:v>-0.485656150810029</c:v>
                </c:pt>
                <c:pt idx="121">
                  <c:v>-0.35924043755471702</c:v>
                </c:pt>
                <c:pt idx="122">
                  <c:v>-0.21628190976508599</c:v>
                </c:pt>
                <c:pt idx="123">
                  <c:v>-7.6194173886335606E-2</c:v>
                </c:pt>
                <c:pt idx="124">
                  <c:v>4.4673656445638601E-2</c:v>
                </c:pt>
                <c:pt idx="125">
                  <c:v>0.13763371008525299</c:v>
                </c:pt>
                <c:pt idx="126">
                  <c:v>0.20087536895050501</c:v>
                </c:pt>
                <c:pt idx="127">
                  <c:v>0.23717889225054001</c:v>
                </c:pt>
                <c:pt idx="128">
                  <c:v>0.25234813958991198</c:v>
                </c:pt>
                <c:pt idx="129">
                  <c:v>0.25424782854292899</c:v>
                </c:pt>
                <c:pt idx="130">
                  <c:v>0.25211547774500698</c:v>
                </c:pt>
                <c:pt idx="131">
                  <c:v>0.25400845311565901</c:v>
                </c:pt>
                <c:pt idx="132">
                  <c:v>0.263570302907226</c:v>
                </c:pt>
                <c:pt idx="133">
                  <c:v>0.28051586857475203</c:v>
                </c:pt>
                <c:pt idx="134">
                  <c:v>0.30388465609308901</c:v>
                </c:pt>
                <c:pt idx="135">
                  <c:v>0.33292503526797601</c:v>
                </c:pt>
                <c:pt idx="136">
                  <c:v>0.36443766114695098</c:v>
                </c:pt>
                <c:pt idx="137">
                  <c:v>0.39064755247431998</c:v>
                </c:pt>
                <c:pt idx="138">
                  <c:v>0.40071172017582002</c:v>
                </c:pt>
                <c:pt idx="139">
                  <c:v>0.38500435202519101</c:v>
                </c:pt>
                <c:pt idx="140">
                  <c:v>0.33941314302001002</c:v>
                </c:pt>
                <c:pt idx="141">
                  <c:v>0.26705843383496097</c:v>
                </c:pt>
                <c:pt idx="142">
                  <c:v>0.17692110531055499</c:v>
                </c:pt>
                <c:pt idx="143">
                  <c:v>7.99480538896091E-2</c:v>
                </c:pt>
                <c:pt idx="144">
                  <c:v>-1.5318230647949301E-2</c:v>
                </c:pt>
                <c:pt idx="145">
                  <c:v>-0.10337606059431401</c:v>
                </c:pt>
                <c:pt idx="146">
                  <c:v>-0.17954807549722299</c:v>
                </c:pt>
                <c:pt idx="147">
                  <c:v>-0.240238075625654</c:v>
                </c:pt>
                <c:pt idx="148">
                  <c:v>-0.28450433909011902</c:v>
                </c:pt>
                <c:pt idx="149">
                  <c:v>-0.31302073580025003</c:v>
                </c:pt>
                <c:pt idx="150">
                  <c:v>-0.32610450722881901</c:v>
                </c:pt>
                <c:pt idx="151">
                  <c:v>-0.32291791790805702</c:v>
                </c:pt>
                <c:pt idx="152">
                  <c:v>-0.30181087448363503</c:v>
                </c:pt>
                <c:pt idx="153">
                  <c:v>-0.25672734358909099</c:v>
                </c:pt>
                <c:pt idx="154">
                  <c:v>-0.17438757230837601</c:v>
                </c:pt>
                <c:pt idx="155">
                  <c:v>-6.6328851298635499E-2</c:v>
                </c:pt>
                <c:pt idx="156">
                  <c:v>5.1953709776057601E-2</c:v>
                </c:pt>
                <c:pt idx="157">
                  <c:v>0.163967547618312</c:v>
                </c:pt>
                <c:pt idx="158">
                  <c:v>0.25568853543381898</c:v>
                </c:pt>
                <c:pt idx="159">
                  <c:v>0.31647980029254003</c:v>
                </c:pt>
                <c:pt idx="160">
                  <c:v>0.33785248285749903</c:v>
                </c:pt>
                <c:pt idx="161">
                  <c:v>0.31207495730353602</c:v>
                </c:pt>
                <c:pt idx="162">
                  <c:v>0.23276213604611901</c:v>
                </c:pt>
                <c:pt idx="163">
                  <c:v>0.10958316397085301</c:v>
                </c:pt>
                <c:pt idx="164">
                  <c:v>-5.3291581048597401E-2</c:v>
                </c:pt>
                <c:pt idx="165">
                  <c:v>-0.241118341492153</c:v>
                </c:pt>
                <c:pt idx="166">
                  <c:v>-0.432267274346884</c:v>
                </c:pt>
                <c:pt idx="167">
                  <c:v>-0.60577427224501401</c:v>
                </c:pt>
                <c:pt idx="168">
                  <c:v>-0.72609627483319605</c:v>
                </c:pt>
                <c:pt idx="169">
                  <c:v>-0.78123193450005601</c:v>
                </c:pt>
                <c:pt idx="170">
                  <c:v>-0.772007362188048</c:v>
                </c:pt>
                <c:pt idx="171">
                  <c:v>-0.71090120277705104</c:v>
                </c:pt>
                <c:pt idx="172">
                  <c:v>-0.61729192151165002</c:v>
                </c:pt>
                <c:pt idx="173">
                  <c:v>-0.51039687912555098</c:v>
                </c:pt>
                <c:pt idx="174">
                  <c:v>-0.40397307868459997</c:v>
                </c:pt>
                <c:pt idx="175">
                  <c:v>-0.30502571092279102</c:v>
                </c:pt>
                <c:pt idx="176">
                  <c:v>-0.21474070197081099</c:v>
                </c:pt>
                <c:pt idx="177">
                  <c:v>-0.130895878838032</c:v>
                </c:pt>
                <c:pt idx="178">
                  <c:v>-5.0552296717683E-2</c:v>
                </c:pt>
                <c:pt idx="179">
                  <c:v>2.8392771173230299E-2</c:v>
                </c:pt>
                <c:pt idx="180">
                  <c:v>0.119961679239963</c:v>
                </c:pt>
                <c:pt idx="181">
                  <c:v>0.24103017122433801</c:v>
                </c:pt>
                <c:pt idx="182">
                  <c:v>0.37752430115477797</c:v>
                </c:pt>
                <c:pt idx="183">
                  <c:v>0.51102305663329095</c:v>
                </c:pt>
                <c:pt idx="184">
                  <c:v>0.62408735635227597</c:v>
                </c:pt>
                <c:pt idx="185">
                  <c:v>0.70417499361872105</c:v>
                </c:pt>
                <c:pt idx="186">
                  <c:v>0.74344753826267096</c:v>
                </c:pt>
                <c:pt idx="187">
                  <c:v>0.73655959913730795</c:v>
                </c:pt>
                <c:pt idx="188">
                  <c:v>0.68183053858439202</c:v>
                </c:pt>
                <c:pt idx="189">
                  <c:v>0.585809145559267</c:v>
                </c:pt>
                <c:pt idx="190">
                  <c:v>0.46461254329091101</c:v>
                </c:pt>
                <c:pt idx="191">
                  <c:v>0.33900700715940901</c:v>
                </c:pt>
                <c:pt idx="192">
                  <c:v>0.22766206490621199</c:v>
                </c:pt>
                <c:pt idx="193">
                  <c:v>0.143239570830132</c:v>
                </c:pt>
                <c:pt idx="194">
                  <c:v>9.0875102760548901E-2</c:v>
                </c:pt>
                <c:pt idx="195">
                  <c:v>6.6712756665708597E-2</c:v>
                </c:pt>
                <c:pt idx="196">
                  <c:v>5.8006719878733203E-2</c:v>
                </c:pt>
                <c:pt idx="197">
                  <c:v>4.7378170537569902E-2</c:v>
                </c:pt>
                <c:pt idx="198">
                  <c:v>1.9182396102507899E-2</c:v>
                </c:pt>
                <c:pt idx="199">
                  <c:v>-3.5348899781922599E-2</c:v>
                </c:pt>
                <c:pt idx="200">
                  <c:v>-0.116151430783816</c:v>
                </c:pt>
                <c:pt idx="201">
                  <c:v>-0.21655342323191401</c:v>
                </c:pt>
                <c:pt idx="202">
                  <c:v>-0.32787263326156302</c:v>
                </c:pt>
                <c:pt idx="203">
                  <c:v>-0.44329486789808897</c:v>
                </c:pt>
                <c:pt idx="204">
                  <c:v>-0.55802464634030002</c:v>
                </c:pt>
                <c:pt idx="205">
                  <c:v>-0.66504587041930496</c:v>
                </c:pt>
                <c:pt idx="206">
                  <c:v>-0.75233896384287302</c:v>
                </c:pt>
                <c:pt idx="207">
                  <c:v>-0.80661427196247304</c:v>
                </c:pt>
                <c:pt idx="208">
                  <c:v>-0.78906584954512404</c:v>
                </c:pt>
                <c:pt idx="209">
                  <c:v>-0.69546450064268495</c:v>
                </c:pt>
                <c:pt idx="210">
                  <c:v>-0.54153101555527805</c:v>
                </c:pt>
                <c:pt idx="211">
                  <c:v>-0.34497206332645097</c:v>
                </c:pt>
                <c:pt idx="212">
                  <c:v>-0.123288962524611</c:v>
                </c:pt>
                <c:pt idx="213">
                  <c:v>0.10656382772140199</c:v>
                </c:pt>
                <c:pt idx="214">
                  <c:v>0.327874368033576</c:v>
                </c:pt>
                <c:pt idx="215">
                  <c:v>0.52493504435000204</c:v>
                </c:pt>
                <c:pt idx="216">
                  <c:v>0.68499508226346895</c:v>
                </c:pt>
                <c:pt idx="217">
                  <c:v>0.79900829394449602</c:v>
                </c:pt>
                <c:pt idx="218">
                  <c:v>0.86012408957088804</c:v>
                </c:pt>
                <c:pt idx="219">
                  <c:v>0.86236433236047105</c:v>
                </c:pt>
                <c:pt idx="220">
                  <c:v>0.81209450646099401</c:v>
                </c:pt>
                <c:pt idx="221">
                  <c:v>0.72528511013103902</c:v>
                </c:pt>
                <c:pt idx="222">
                  <c:v>0.606301420757972</c:v>
                </c:pt>
                <c:pt idx="223">
                  <c:v>0.46452756053389499</c:v>
                </c:pt>
                <c:pt idx="224">
                  <c:v>0.311909928677437</c:v>
                </c:pt>
                <c:pt idx="225">
                  <c:v>0.161228249186706</c:v>
                </c:pt>
                <c:pt idx="226">
                  <c:v>2.53238602184069E-2</c:v>
                </c:pt>
                <c:pt idx="227">
                  <c:v>-8.4841820471467502E-2</c:v>
                </c:pt>
                <c:pt idx="228">
                  <c:v>-0.16301571491629799</c:v>
                </c:pt>
                <c:pt idx="229">
                  <c:v>-0.20879543826958899</c:v>
                </c:pt>
                <c:pt idx="230">
                  <c:v>-0.220630806778217</c:v>
                </c:pt>
                <c:pt idx="231">
                  <c:v>-0.19648216017020501</c:v>
                </c:pt>
                <c:pt idx="232">
                  <c:v>-0.149704754154527</c:v>
                </c:pt>
                <c:pt idx="233">
                  <c:v>-9.3522572421647895E-2</c:v>
                </c:pt>
                <c:pt idx="234">
                  <c:v>-3.9651117910693701E-2</c:v>
                </c:pt>
                <c:pt idx="235">
                  <c:v>1.2651323575027999E-3</c:v>
                </c:pt>
                <c:pt idx="236">
                  <c:v>2.0936375871428901E-2</c:v>
                </c:pt>
                <c:pt idx="237">
                  <c:v>1.56955072140476E-2</c:v>
                </c:pt>
                <c:pt idx="238">
                  <c:v>-1.17260696299581E-2</c:v>
                </c:pt>
                <c:pt idx="239">
                  <c:v>-5.4200454954980097E-2</c:v>
                </c:pt>
                <c:pt idx="240">
                  <c:v>-0.104402734704706</c:v>
                </c:pt>
                <c:pt idx="241">
                  <c:v>-0.15602182836119</c:v>
                </c:pt>
                <c:pt idx="242">
                  <c:v>-0.20230673396235899</c:v>
                </c:pt>
                <c:pt idx="243">
                  <c:v>-0.23618521916802099</c:v>
                </c:pt>
                <c:pt idx="244">
                  <c:v>-0.25233113804375701</c:v>
                </c:pt>
                <c:pt idx="245">
                  <c:v>-0.248631239402129</c:v>
                </c:pt>
                <c:pt idx="246">
                  <c:v>-0.22796618940191099</c:v>
                </c:pt>
                <c:pt idx="247">
                  <c:v>-0.19811170849624199</c:v>
                </c:pt>
                <c:pt idx="248">
                  <c:v>-0.16778959289354101</c:v>
                </c:pt>
                <c:pt idx="249">
                  <c:v>-0.14362535309771801</c:v>
                </c:pt>
                <c:pt idx="250">
                  <c:v>-0.13031580036829299</c:v>
                </c:pt>
                <c:pt idx="251">
                  <c:v>-0.13108232388867599</c:v>
                </c:pt>
                <c:pt idx="252">
                  <c:v>-0.14663150014138099</c:v>
                </c:pt>
                <c:pt idx="253">
                  <c:v>-0.17500611639934499</c:v>
                </c:pt>
                <c:pt idx="254">
                  <c:v>-0.21367921095401199</c:v>
                </c:pt>
                <c:pt idx="255">
                  <c:v>-0.26029087575551502</c:v>
                </c:pt>
                <c:pt idx="256">
                  <c:v>-0.31578663077283398</c:v>
                </c:pt>
                <c:pt idx="257">
                  <c:v>-0.35891519852708498</c:v>
                </c:pt>
                <c:pt idx="258">
                  <c:v>-0.37490038377893498</c:v>
                </c:pt>
                <c:pt idx="259">
                  <c:v>-0.35801750538411098</c:v>
                </c:pt>
                <c:pt idx="260">
                  <c:v>-0.30901162712615299</c:v>
                </c:pt>
                <c:pt idx="261">
                  <c:v>-0.23305435206879099</c:v>
                </c:pt>
                <c:pt idx="262">
                  <c:v>-0.13869002663250199</c:v>
                </c:pt>
                <c:pt idx="263">
                  <c:v>-3.5666988190371202E-2</c:v>
                </c:pt>
                <c:pt idx="264">
                  <c:v>6.4949568111671796E-2</c:v>
                </c:pt>
                <c:pt idx="265">
                  <c:v>0.14935469416764099</c:v>
                </c:pt>
                <c:pt idx="266">
                  <c:v>0.204528713446052</c:v>
                </c:pt>
                <c:pt idx="267">
                  <c:v>0.224805653812268</c:v>
                </c:pt>
                <c:pt idx="268">
                  <c:v>0.21413288211437001</c:v>
                </c:pt>
                <c:pt idx="269">
                  <c:v>0.18353971407071801</c:v>
                </c:pt>
                <c:pt idx="270">
                  <c:v>0.16646563190010899</c:v>
                </c:pt>
                <c:pt idx="271">
                  <c:v>0.17508681335198101</c:v>
                </c:pt>
                <c:pt idx="272">
                  <c:v>0.211810627383272</c:v>
                </c:pt>
                <c:pt idx="273">
                  <c:v>0.270852484614863</c:v>
                </c:pt>
                <c:pt idx="274">
                  <c:v>0.33913687035510498</c:v>
                </c:pt>
                <c:pt idx="275">
                  <c:v>0.400662345206455</c:v>
                </c:pt>
                <c:pt idx="276">
                  <c:v>0.44117392376068598</c:v>
                </c:pt>
                <c:pt idx="277">
                  <c:v>0.45106048020227202</c:v>
                </c:pt>
                <c:pt idx="278">
                  <c:v>0.42682191136140002</c:v>
                </c:pt>
                <c:pt idx="279">
                  <c:v>0.37119513151185402</c:v>
                </c:pt>
                <c:pt idx="280">
                  <c:v>0.292031020363197</c:v>
                </c:pt>
                <c:pt idx="281">
                  <c:v>0.21067819744951</c:v>
                </c:pt>
                <c:pt idx="282">
                  <c:v>0.133325834087372</c:v>
                </c:pt>
                <c:pt idx="283">
                  <c:v>5.9683659006623202E-2</c:v>
                </c:pt>
                <c:pt idx="284">
                  <c:v>-1.1466778022509E-2</c:v>
                </c:pt>
                <c:pt idx="285">
                  <c:v>-8.0581482850959604E-2</c:v>
                </c:pt>
                <c:pt idx="286">
                  <c:v>-0.14808635845815801</c:v>
                </c:pt>
                <c:pt idx="287">
                  <c:v>-0.21476651019662499</c:v>
                </c:pt>
                <c:pt idx="288">
                  <c:v>-0.27988245415292501</c:v>
                </c:pt>
                <c:pt idx="289">
                  <c:v>-0.339244013774816</c:v>
                </c:pt>
                <c:pt idx="290">
                  <c:v>-0.38781658051129803</c:v>
                </c:pt>
                <c:pt idx="291">
                  <c:v>-0.42356489566594702</c:v>
                </c:pt>
                <c:pt idx="292">
                  <c:v>-0.44747039959645402</c:v>
                </c:pt>
                <c:pt idx="293">
                  <c:v>-0.46192352898947298</c:v>
                </c:pt>
                <c:pt idx="294">
                  <c:v>-0.467993233186007</c:v>
                </c:pt>
                <c:pt idx="295">
                  <c:v>-0.46227499860066201</c:v>
                </c:pt>
                <c:pt idx="296">
                  <c:v>-0.43730539333597501</c:v>
                </c:pt>
                <c:pt idx="297">
                  <c:v>-0.38578295263482598</c:v>
                </c:pt>
                <c:pt idx="298">
                  <c:v>-0.30643842009538902</c:v>
                </c:pt>
                <c:pt idx="299">
                  <c:v>-0.205079025269469</c:v>
                </c:pt>
                <c:pt idx="300">
                  <c:v>-9.2470330833009401E-2</c:v>
                </c:pt>
                <c:pt idx="301">
                  <c:v>2.0976886960568202E-2</c:v>
                </c:pt>
                <c:pt idx="302">
                  <c:v>0.12959833309338301</c:v>
                </c:pt>
                <c:pt idx="303">
                  <c:v>0.23236411386193301</c:v>
                </c:pt>
                <c:pt idx="304">
                  <c:v>0.331085758032656</c:v>
                </c:pt>
                <c:pt idx="305">
                  <c:v>0.42854059675283901</c:v>
                </c:pt>
                <c:pt idx="306">
                  <c:v>0.524992091030412</c:v>
                </c:pt>
                <c:pt idx="307">
                  <c:v>0.61588197270970102</c:v>
                </c:pt>
                <c:pt idx="308">
                  <c:v>0.69523922901322499</c:v>
                </c:pt>
                <c:pt idx="309">
                  <c:v>0.75667703671780295</c:v>
                </c:pt>
                <c:pt idx="310">
                  <c:v>0.79291338287549695</c:v>
                </c:pt>
                <c:pt idx="311">
                  <c:v>0.79742091101900303</c:v>
                </c:pt>
                <c:pt idx="312">
                  <c:v>0.76760100838214296</c:v>
                </c:pt>
                <c:pt idx="313">
                  <c:v>0.70469257410331898</c:v>
                </c:pt>
                <c:pt idx="314">
                  <c:v>0.61156020617676099</c:v>
                </c:pt>
                <c:pt idx="315">
                  <c:v>0.49224998887473198</c:v>
                </c:pt>
                <c:pt idx="316">
                  <c:v>0.35202280146813703</c:v>
                </c:pt>
                <c:pt idx="317">
                  <c:v>0.196719956398965</c:v>
                </c:pt>
                <c:pt idx="318">
                  <c:v>3.3711343901757097E-2</c:v>
                </c:pt>
                <c:pt idx="319">
                  <c:v>-0.126636469412233</c:v>
                </c:pt>
                <c:pt idx="320">
                  <c:v>-0.27260750344970502</c:v>
                </c:pt>
                <c:pt idx="321">
                  <c:v>-0.39525036265325703</c:v>
                </c:pt>
                <c:pt idx="322">
                  <c:v>-0.49072754786391198</c:v>
                </c:pt>
                <c:pt idx="323">
                  <c:v>-0.55937076720175505</c:v>
                </c:pt>
                <c:pt idx="324">
                  <c:v>-0.60330838608348303</c:v>
                </c:pt>
                <c:pt idx="325">
                  <c:v>-0.62396820272442699</c:v>
                </c:pt>
                <c:pt idx="326">
                  <c:v>-0.62116112237282495</c:v>
                </c:pt>
                <c:pt idx="327">
                  <c:v>-0.59537430373035205</c:v>
                </c:pt>
                <c:pt idx="328">
                  <c:v>-0.55100191481397998</c:v>
                </c:pt>
                <c:pt idx="329">
                  <c:v>-0.49585552414907802</c:v>
                </c:pt>
                <c:pt idx="330">
                  <c:v>-0.435807325038013</c:v>
                </c:pt>
                <c:pt idx="331">
                  <c:v>-0.37060058567555998</c:v>
                </c:pt>
                <c:pt idx="332">
                  <c:v>-0.29586873192306401</c:v>
                </c:pt>
                <c:pt idx="333">
                  <c:v>-0.20779485206998</c:v>
                </c:pt>
                <c:pt idx="334">
                  <c:v>-0.106877810569869</c:v>
                </c:pt>
                <c:pt idx="335">
                  <c:v>-6.7234626135359501E-4</c:v>
                </c:pt>
                <c:pt idx="336">
                  <c:v>9.7359971894945802E-2</c:v>
                </c:pt>
                <c:pt idx="337">
                  <c:v>0.172990963245752</c:v>
                </c:pt>
                <c:pt idx="338">
                  <c:v>0.21604918266672199</c:v>
                </c:pt>
                <c:pt idx="339">
                  <c:v>0.22333253946220499</c:v>
                </c:pt>
                <c:pt idx="340">
                  <c:v>0.19835958791964001</c:v>
                </c:pt>
                <c:pt idx="341">
                  <c:v>0.14734114523179101</c:v>
                </c:pt>
                <c:pt idx="342">
                  <c:v>7.6213709275918903E-2</c:v>
                </c:pt>
                <c:pt idx="343">
                  <c:v>-8.0703007778311006E-3</c:v>
                </c:pt>
                <c:pt idx="344">
                  <c:v>-9.6025042385406295E-2</c:v>
                </c:pt>
                <c:pt idx="345">
                  <c:v>-0.17695274742641201</c:v>
                </c:pt>
                <c:pt idx="346">
                  <c:v>-0.24102107574083201</c:v>
                </c:pt>
                <c:pt idx="347">
                  <c:v>-0.28056685210282201</c:v>
                </c:pt>
                <c:pt idx="348">
                  <c:v>-0.29187994042746301</c:v>
                </c:pt>
                <c:pt idx="349">
                  <c:v>-0.27630172724928997</c:v>
                </c:pt>
                <c:pt idx="350">
                  <c:v>-0.24094202284305699</c:v>
                </c:pt>
                <c:pt idx="351">
                  <c:v>-0.19601441538600201</c:v>
                </c:pt>
                <c:pt idx="352">
                  <c:v>-0.14834501942033201</c:v>
                </c:pt>
                <c:pt idx="353">
                  <c:v>-9.7459914931562197E-2</c:v>
                </c:pt>
                <c:pt idx="354">
                  <c:v>-3.7979894822285497E-2</c:v>
                </c:pt>
                <c:pt idx="355">
                  <c:v>3.3788974430990402E-2</c:v>
                </c:pt>
                <c:pt idx="356">
                  <c:v>0.114975240720582</c:v>
                </c:pt>
                <c:pt idx="357">
                  <c:v>0.19784048779604199</c:v>
                </c:pt>
                <c:pt idx="358">
                  <c:v>0.27495819403384297</c:v>
                </c:pt>
                <c:pt idx="359">
                  <c:v>0.34169852881240098</c:v>
                </c:pt>
                <c:pt idx="360">
                  <c:v>0.39527143085814398</c:v>
                </c:pt>
                <c:pt idx="361">
                  <c:v>0.43324279956760797</c:v>
                </c:pt>
                <c:pt idx="362">
                  <c:v>0.45282630290626003</c:v>
                </c:pt>
                <c:pt idx="363">
                  <c:v>0.45009859125275298</c:v>
                </c:pt>
                <c:pt idx="364">
                  <c:v>0.42061147213280398</c:v>
                </c:pt>
                <c:pt idx="365">
                  <c:v>0.36325584963114399</c:v>
                </c:pt>
                <c:pt idx="366">
                  <c:v>0.28348710684093698</c:v>
                </c:pt>
                <c:pt idx="367">
                  <c:v>0.192236103301411</c:v>
                </c:pt>
                <c:pt idx="368">
                  <c:v>0.103071738800593</c:v>
                </c:pt>
                <c:pt idx="369">
                  <c:v>2.0695509324895001E-2</c:v>
                </c:pt>
                <c:pt idx="370">
                  <c:v>-5.2777319081428603E-2</c:v>
                </c:pt>
                <c:pt idx="371">
                  <c:v>-0.116468589091567</c:v>
                </c:pt>
                <c:pt idx="372">
                  <c:v>-0.16986690659734899</c:v>
                </c:pt>
                <c:pt idx="373">
                  <c:v>-0.207968297930477</c:v>
                </c:pt>
                <c:pt idx="374">
                  <c:v>-0.23384636074922499</c:v>
                </c:pt>
                <c:pt idx="375">
                  <c:v>-0.25594610491890502</c:v>
                </c:pt>
                <c:pt idx="376">
                  <c:v>-0.28327895209662302</c:v>
                </c:pt>
                <c:pt idx="377">
                  <c:v>-0.32023271577253298</c:v>
                </c:pt>
                <c:pt idx="378">
                  <c:v>-0.364782924327471</c:v>
                </c:pt>
                <c:pt idx="379">
                  <c:v>-0.41057253586461601</c:v>
                </c:pt>
                <c:pt idx="380">
                  <c:v>-0.45011947260539298</c:v>
                </c:pt>
                <c:pt idx="381">
                  <c:v>-0.476948214008587</c:v>
                </c:pt>
                <c:pt idx="382">
                  <c:v>-0.48546229234292998</c:v>
                </c:pt>
                <c:pt idx="383">
                  <c:v>-0.46926164234287099</c:v>
                </c:pt>
                <c:pt idx="384">
                  <c:v>-0.42156374905223898</c:v>
                </c:pt>
                <c:pt idx="385">
                  <c:v>-0.33869699198379499</c:v>
                </c:pt>
                <c:pt idx="386">
                  <c:v>-0.22317447473670801</c:v>
                </c:pt>
                <c:pt idx="387">
                  <c:v>-8.3944595516555795E-2</c:v>
                </c:pt>
                <c:pt idx="388">
                  <c:v>6.6799749498699101E-2</c:v>
                </c:pt>
                <c:pt idx="389">
                  <c:v>0.21855968229937101</c:v>
                </c:pt>
                <c:pt idx="390">
                  <c:v>0.36513785696274598</c:v>
                </c:pt>
                <c:pt idx="391">
                  <c:v>0.503652993711313</c:v>
                </c:pt>
                <c:pt idx="392">
                  <c:v>0.63151225429129398</c:v>
                </c:pt>
                <c:pt idx="393">
                  <c:v>0.74318139154075802</c:v>
                </c:pt>
                <c:pt idx="394">
                  <c:v>0.83044004018324802</c:v>
                </c:pt>
                <c:pt idx="395">
                  <c:v>0.88681675473907196</c:v>
                </c:pt>
                <c:pt idx="396">
                  <c:v>0.910247309696956</c:v>
                </c:pt>
                <c:pt idx="397">
                  <c:v>0.90116933060170301</c:v>
                </c:pt>
                <c:pt idx="398">
                  <c:v>0.85993965385367199</c:v>
                </c:pt>
                <c:pt idx="399">
                  <c:v>0.78609394935256205</c:v>
                </c:pt>
                <c:pt idx="400">
                  <c:v>0.67907530580950404</c:v>
                </c:pt>
                <c:pt idx="401">
                  <c:v>0.53966325537047</c:v>
                </c:pt>
                <c:pt idx="402">
                  <c:v>0.37088390501878599</c:v>
                </c:pt>
                <c:pt idx="403">
                  <c:v>0.178449374260338</c:v>
                </c:pt>
                <c:pt idx="404">
                  <c:v>-2.8891005058653701E-2</c:v>
                </c:pt>
                <c:pt idx="405">
                  <c:v>-0.23972720028547201</c:v>
                </c:pt>
                <c:pt idx="406">
                  <c:v>-0.44007434164362202</c:v>
                </c:pt>
                <c:pt idx="407">
                  <c:v>-0.61388316986580005</c:v>
                </c:pt>
                <c:pt idx="408">
                  <c:v>-0.74553097557176695</c:v>
                </c:pt>
                <c:pt idx="409">
                  <c:v>-0.82360490182449497</c:v>
                </c:pt>
                <c:pt idx="410">
                  <c:v>-0.84201786662441602</c:v>
                </c:pt>
                <c:pt idx="411">
                  <c:v>-0.79739024244219003</c:v>
                </c:pt>
                <c:pt idx="412">
                  <c:v>-0.68799295282931805</c:v>
                </c:pt>
                <c:pt idx="413">
                  <c:v>-0.51870952457292596</c:v>
                </c:pt>
                <c:pt idx="414">
                  <c:v>-0.30526812086807797</c:v>
                </c:pt>
                <c:pt idx="415">
                  <c:v>-7.2498151934524899E-2</c:v>
                </c:pt>
                <c:pt idx="416">
                  <c:v>0.15133321104980199</c:v>
                </c:pt>
                <c:pt idx="417">
                  <c:v>0.33835256290518601</c:v>
                </c:pt>
                <c:pt idx="418">
                  <c:v>0.46142971099084201</c:v>
                </c:pt>
                <c:pt idx="419">
                  <c:v>0.49589554467604502</c:v>
                </c:pt>
                <c:pt idx="420">
                  <c:v>0.42291207240020801</c:v>
                </c:pt>
                <c:pt idx="421">
                  <c:v>0.230408312637052</c:v>
                </c:pt>
                <c:pt idx="422">
                  <c:v>-8.4504241773060998E-2</c:v>
                </c:pt>
                <c:pt idx="423">
                  <c:v>-0.50517982070498102</c:v>
                </c:pt>
                <c:pt idx="424">
                  <c:v>-0.98356042231311802</c:v>
                </c:pt>
                <c:pt idx="425">
                  <c:v>-1.4328632616885799</c:v>
                </c:pt>
                <c:pt idx="426">
                  <c:v>-1.7246018594925301</c:v>
                </c:pt>
                <c:pt idx="427">
                  <c:v>-1.6939031393963799</c:v>
                </c:pt>
                <c:pt idx="428">
                  <c:v>-1.1684023057047399</c:v>
                </c:pt>
                <c:pt idx="429">
                  <c:v>-2.9511178931130599E-2</c:v>
                </c:pt>
                <c:pt idx="430">
                  <c:v>1.6924187560364701</c:v>
                </c:pt>
                <c:pt idx="431">
                  <c:v>3.7269681005825199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90-D544-B6FC-A6792D8642BF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1.98969840256353</c:v>
                </c:pt>
                <c:pt idx="1">
                  <c:v>-1.49284440161665</c:v>
                </c:pt>
                <c:pt idx="2">
                  <c:v>-4.0285521042482904</c:v>
                </c:pt>
                <c:pt idx="3">
                  <c:v>-5.1474515255215696</c:v>
                </c:pt>
                <c:pt idx="4">
                  <c:v>-4.9110605080151899</c:v>
                </c:pt>
                <c:pt idx="5">
                  <c:v>-3.6820945852645899</c:v>
                </c:pt>
                <c:pt idx="6">
                  <c:v>-1.9002545661578201</c:v>
                </c:pt>
                <c:pt idx="7">
                  <c:v>3.5540440171331497E-2</c:v>
                </c:pt>
                <c:pt idx="8">
                  <c:v>1.8250542387739299</c:v>
                </c:pt>
                <c:pt idx="9">
                  <c:v>3.2664957101594299</c:v>
                </c:pt>
                <c:pt idx="10">
                  <c:v>4.2443051299836698</c:v>
                </c:pt>
                <c:pt idx="11">
                  <c:v>4.7194325320813801</c:v>
                </c:pt>
                <c:pt idx="12">
                  <c:v>4.7164546635997002</c:v>
                </c:pt>
                <c:pt idx="13">
                  <c:v>4.3125361448475399</c:v>
                </c:pt>
                <c:pt idx="14">
                  <c:v>3.62379696234157</c:v>
                </c:pt>
                <c:pt idx="15">
                  <c:v>2.77221810785101</c:v>
                </c:pt>
                <c:pt idx="16">
                  <c:v>1.8577836496479501</c:v>
                </c:pt>
                <c:pt idx="17">
                  <c:v>0.94996973183273703</c:v>
                </c:pt>
                <c:pt idx="18">
                  <c:v>0.104185340228497</c:v>
                </c:pt>
                <c:pt idx="19">
                  <c:v>-0.63664266290731997</c:v>
                </c:pt>
                <c:pt idx="20">
                  <c:v>-1.2467580338323201</c:v>
                </c:pt>
                <c:pt idx="21">
                  <c:v>-1.7181189851208301</c:v>
                </c:pt>
                <c:pt idx="22">
                  <c:v>-2.0616149153705599</c:v>
                </c:pt>
                <c:pt idx="23">
                  <c:v>-2.2903479827794202</c:v>
                </c:pt>
                <c:pt idx="24">
                  <c:v>-2.4079030229199798</c:v>
                </c:pt>
                <c:pt idx="25">
                  <c:v>-2.4093593358429302</c:v>
                </c:pt>
                <c:pt idx="26">
                  <c:v>-2.2841571943744401</c:v>
                </c:pt>
                <c:pt idx="27">
                  <c:v>-2.02262086287746</c:v>
                </c:pt>
                <c:pt idx="28">
                  <c:v>-1.6323997938075001</c:v>
                </c:pt>
                <c:pt idx="29">
                  <c:v>-1.14394707758421</c:v>
                </c:pt>
                <c:pt idx="30">
                  <c:v>-0.60139031442670798</c:v>
                </c:pt>
                <c:pt idx="31">
                  <c:v>-5.2021594676858698E-2</c:v>
                </c:pt>
                <c:pt idx="32">
                  <c:v>0.456282356984615</c:v>
                </c:pt>
                <c:pt idx="33">
                  <c:v>0.878538008034496</c:v>
                </c:pt>
                <c:pt idx="34">
                  <c:v>1.17841323816043</c:v>
                </c:pt>
                <c:pt idx="35">
                  <c:v>1.33363081314902</c:v>
                </c:pt>
                <c:pt idx="36">
                  <c:v>1.3430451225342199</c:v>
                </c:pt>
                <c:pt idx="37">
                  <c:v>1.2295642314550099</c:v>
                </c:pt>
                <c:pt idx="38">
                  <c:v>1.02972597413634</c:v>
                </c:pt>
                <c:pt idx="39">
                  <c:v>0.77676086943892997</c:v>
                </c:pt>
                <c:pt idx="40">
                  <c:v>0.49422215239374601</c:v>
                </c:pt>
                <c:pt idx="41">
                  <c:v>0.20608657216635601</c:v>
                </c:pt>
                <c:pt idx="42">
                  <c:v>-5.8614638569139198E-2</c:v>
                </c:pt>
                <c:pt idx="43">
                  <c:v>-0.28412366531637101</c:v>
                </c:pt>
                <c:pt idx="44">
                  <c:v>-0.45651964866442502</c:v>
                </c:pt>
                <c:pt idx="45">
                  <c:v>-0.56701411867524498</c:v>
                </c:pt>
                <c:pt idx="46">
                  <c:v>-0.61765224249955897</c:v>
                </c:pt>
                <c:pt idx="47">
                  <c:v>-0.62019199732196695</c:v>
                </c:pt>
                <c:pt idx="48">
                  <c:v>-0.58646254755342297</c:v>
                </c:pt>
                <c:pt idx="49">
                  <c:v>-0.52304759351508701</c:v>
                </c:pt>
                <c:pt idx="50">
                  <c:v>-0.43379228669974101</c:v>
                </c:pt>
                <c:pt idx="51">
                  <c:v>-0.32129815170867398</c:v>
                </c:pt>
                <c:pt idx="52">
                  <c:v>-0.18846394514159201</c:v>
                </c:pt>
                <c:pt idx="53">
                  <c:v>-4.4093917826131701E-2</c:v>
                </c:pt>
                <c:pt idx="54">
                  <c:v>9.6937524049223997E-2</c:v>
                </c:pt>
                <c:pt idx="55">
                  <c:v>0.22348408795968999</c:v>
                </c:pt>
                <c:pt idx="56">
                  <c:v>0.33354338774813602</c:v>
                </c:pt>
                <c:pt idx="57">
                  <c:v>0.42712862217240299</c:v>
                </c:pt>
                <c:pt idx="58">
                  <c:v>0.49970433503506201</c:v>
                </c:pt>
                <c:pt idx="59">
                  <c:v>0.545829795870304</c:v>
                </c:pt>
                <c:pt idx="60">
                  <c:v>0.56378512321924701</c:v>
                </c:pt>
                <c:pt idx="61">
                  <c:v>0.55423588097963195</c:v>
                </c:pt>
                <c:pt idx="62">
                  <c:v>0.51852327796845499</c:v>
                </c:pt>
                <c:pt idx="63">
                  <c:v>0.45960590277113</c:v>
                </c:pt>
                <c:pt idx="64">
                  <c:v>0.383065363824869</c:v>
                </c:pt>
                <c:pt idx="65">
                  <c:v>0.29756455959315498</c:v>
                </c:pt>
                <c:pt idx="66">
                  <c:v>0.21237961369399699</c:v>
                </c:pt>
                <c:pt idx="67">
                  <c:v>0.13202090215040099</c:v>
                </c:pt>
                <c:pt idx="68">
                  <c:v>5.4853751994130499E-2</c:v>
                </c:pt>
                <c:pt idx="69">
                  <c:v>-2.3278720803403902E-2</c:v>
                </c:pt>
                <c:pt idx="70">
                  <c:v>-0.105444611097709</c:v>
                </c:pt>
                <c:pt idx="71">
                  <c:v>-0.192348455335206</c:v>
                </c:pt>
                <c:pt idx="72">
                  <c:v>-0.28266397572650698</c:v>
                </c:pt>
                <c:pt idx="73">
                  <c:v>-0.37376523043883397</c:v>
                </c:pt>
                <c:pt idx="74">
                  <c:v>-0.46184363200836698</c:v>
                </c:pt>
                <c:pt idx="75">
                  <c:v>-0.54121588624389005</c:v>
                </c:pt>
                <c:pt idx="76">
                  <c:v>-0.60260746164271894</c:v>
                </c:pt>
                <c:pt idx="77">
                  <c:v>-0.63444790205579604</c:v>
                </c:pt>
                <c:pt idx="78">
                  <c:v>-0.62932795517195905</c:v>
                </c:pt>
                <c:pt idx="79">
                  <c:v>-0.58800376854463798</c:v>
                </c:pt>
                <c:pt idx="80">
                  <c:v>-0.51690310175030096</c:v>
                </c:pt>
                <c:pt idx="81">
                  <c:v>-0.42375726348342302</c:v>
                </c:pt>
                <c:pt idx="82">
                  <c:v>-0.31634758568884502</c:v>
                </c:pt>
                <c:pt idx="83">
                  <c:v>-0.20569433059779299</c:v>
                </c:pt>
                <c:pt idx="84">
                  <c:v>-0.10826488107113599</c:v>
                </c:pt>
                <c:pt idx="85">
                  <c:v>-4.1620188755757598E-2</c:v>
                </c:pt>
                <c:pt idx="86">
                  <c:v>-1.6898028694583799E-2</c:v>
                </c:pt>
                <c:pt idx="87">
                  <c:v>-3.42034183433952E-2</c:v>
                </c:pt>
                <c:pt idx="88">
                  <c:v>-8.2241315803571496E-2</c:v>
                </c:pt>
                <c:pt idx="89">
                  <c:v>-0.141395054197232</c:v>
                </c:pt>
                <c:pt idx="90">
                  <c:v>-0.188993004895394</c:v>
                </c:pt>
                <c:pt idx="91">
                  <c:v>-0.20563273390160899</c:v>
                </c:pt>
                <c:pt idx="92">
                  <c:v>-0.18077680269789101</c:v>
                </c:pt>
                <c:pt idx="93">
                  <c:v>-0.11373148006447301</c:v>
                </c:pt>
                <c:pt idx="94">
                  <c:v>-1.0288969825808099E-2</c:v>
                </c:pt>
                <c:pt idx="95">
                  <c:v>0.119970576694129</c:v>
                </c:pt>
                <c:pt idx="96">
                  <c:v>0.26408790918622999</c:v>
                </c:pt>
                <c:pt idx="97">
                  <c:v>0.40579820240588999</c:v>
                </c:pt>
                <c:pt idx="98">
                  <c:v>0.52774392338267195</c:v>
                </c:pt>
                <c:pt idx="99">
                  <c:v>0.61637153939034295</c:v>
                </c:pt>
                <c:pt idx="100">
                  <c:v>0.66535993475031296</c:v>
                </c:pt>
                <c:pt idx="101">
                  <c:v>0.67428494336183997</c:v>
                </c:pt>
                <c:pt idx="102">
                  <c:v>0.645532693019504</c:v>
                </c:pt>
                <c:pt idx="103">
                  <c:v>0.58264877549799998</c:v>
                </c:pt>
                <c:pt idx="104">
                  <c:v>0.53378974727695505</c:v>
                </c:pt>
                <c:pt idx="105">
                  <c:v>0.50093662029382802</c:v>
                </c:pt>
                <c:pt idx="106">
                  <c:v>0.46403103833324599</c:v>
                </c:pt>
                <c:pt idx="107">
                  <c:v>0.406024942118904</c:v>
                </c:pt>
                <c:pt idx="108">
                  <c:v>0.31354738296971602</c:v>
                </c:pt>
                <c:pt idx="109">
                  <c:v>0.179187538052758</c:v>
                </c:pt>
                <c:pt idx="110">
                  <c:v>3.1953346260138399E-3</c:v>
                </c:pt>
                <c:pt idx="111">
                  <c:v>-0.190011444544609</c:v>
                </c:pt>
                <c:pt idx="112">
                  <c:v>-0.35549989092419298</c:v>
                </c:pt>
                <c:pt idx="113">
                  <c:v>-0.492763287663876</c:v>
                </c:pt>
                <c:pt idx="114">
                  <c:v>-0.60368372326507802</c:v>
                </c:pt>
                <c:pt idx="115">
                  <c:v>-0.68630701548028095</c:v>
                </c:pt>
                <c:pt idx="116">
                  <c:v>-0.73311375953573998</c:v>
                </c:pt>
                <c:pt idx="117">
                  <c:v>-0.73551956419328202</c:v>
                </c:pt>
                <c:pt idx="118">
                  <c:v>-0.68862801774036997</c:v>
                </c:pt>
                <c:pt idx="119">
                  <c:v>-0.59263535055759997</c:v>
                </c:pt>
                <c:pt idx="120">
                  <c:v>-0.454327459005469</c:v>
                </c:pt>
                <c:pt idx="121">
                  <c:v>-0.28756643123574499</c:v>
                </c:pt>
                <c:pt idx="122">
                  <c:v>-0.11318029858324501</c:v>
                </c:pt>
                <c:pt idx="123">
                  <c:v>4.5633533087766402E-2</c:v>
                </c:pt>
                <c:pt idx="124">
                  <c:v>0.17120797981681299</c:v>
                </c:pt>
                <c:pt idx="125">
                  <c:v>0.25597011889902799</c:v>
                </c:pt>
                <c:pt idx="126">
                  <c:v>0.301053668187023</c:v>
                </c:pt>
                <c:pt idx="127">
                  <c:v>0.31302623226787302</c:v>
                </c:pt>
                <c:pt idx="128">
                  <c:v>0.30128391441911601</c:v>
                </c:pt>
                <c:pt idx="129">
                  <c:v>0.27641975259228901</c:v>
                </c:pt>
                <c:pt idx="130">
                  <c:v>0.24948722169335699</c:v>
                </c:pt>
                <c:pt idx="131">
                  <c:v>0.22979391253102199</c:v>
                </c:pt>
                <c:pt idx="132">
                  <c:v>0.221914668386375</c:v>
                </c:pt>
                <c:pt idx="133">
                  <c:v>0.226118481833395</c:v>
                </c:pt>
                <c:pt idx="134">
                  <c:v>0.241454021278002</c:v>
                </c:pt>
                <c:pt idx="135">
                  <c:v>0.266590316486713</c:v>
                </c:pt>
                <c:pt idx="136">
                  <c:v>0.29732411053367902</c:v>
                </c:pt>
                <c:pt idx="137">
                  <c:v>0.32482939633615598</c:v>
                </c:pt>
                <c:pt idx="138">
                  <c:v>0.33764272794559202</c:v>
                </c:pt>
                <c:pt idx="139">
                  <c:v>0.32622962989211102</c:v>
                </c:pt>
                <c:pt idx="140">
                  <c:v>0.28712832932433202</c:v>
                </c:pt>
                <c:pt idx="141">
                  <c:v>0.224160008983631</c:v>
                </c:pt>
                <c:pt idx="142">
                  <c:v>0.14648422890434101</c:v>
                </c:pt>
                <c:pt idx="143">
                  <c:v>6.4383466576771201E-2</c:v>
                </c:pt>
                <c:pt idx="144">
                  <c:v>-1.50005350762398E-2</c:v>
                </c:pt>
                <c:pt idx="145">
                  <c:v>-8.7860505294486302E-2</c:v>
                </c:pt>
                <c:pt idx="146">
                  <c:v>-0.150989944388982</c:v>
                </c:pt>
                <c:pt idx="147">
                  <c:v>-0.20168145307672999</c:v>
                </c:pt>
                <c:pt idx="148">
                  <c:v>-0.23923310556347099</c:v>
                </c:pt>
                <c:pt idx="149">
                  <c:v>-0.26419550511098999</c:v>
                </c:pt>
                <c:pt idx="150">
                  <c:v>-0.27683328855954398</c:v>
                </c:pt>
                <c:pt idx="151">
                  <c:v>-0.27636854105526198</c:v>
                </c:pt>
                <c:pt idx="152">
                  <c:v>-0.26087555867894702</c:v>
                </c:pt>
                <c:pt idx="153">
                  <c:v>-0.228456923719875</c:v>
                </c:pt>
                <c:pt idx="154">
                  <c:v>-0.15624742035202999</c:v>
                </c:pt>
                <c:pt idx="155">
                  <c:v>-5.1856093367803099E-2</c:v>
                </c:pt>
                <c:pt idx="156">
                  <c:v>6.7085484616427396E-2</c:v>
                </c:pt>
                <c:pt idx="157">
                  <c:v>0.18156983093217599</c:v>
                </c:pt>
                <c:pt idx="158">
                  <c:v>0.27481278088527</c:v>
                </c:pt>
                <c:pt idx="159">
                  <c:v>0.33331721303488798</c:v>
                </c:pt>
                <c:pt idx="160">
                  <c:v>0.34599570891242498</c:v>
                </c:pt>
                <c:pt idx="161">
                  <c:v>0.30338255930439501</c:v>
                </c:pt>
                <c:pt idx="162">
                  <c:v>0.21743341412314901</c:v>
                </c:pt>
                <c:pt idx="163">
                  <c:v>8.7332961940148807E-2</c:v>
                </c:pt>
                <c:pt idx="164">
                  <c:v>-8.2298495330576302E-2</c:v>
                </c:pt>
                <c:pt idx="165">
                  <c:v>-0.27510835924005</c:v>
                </c:pt>
                <c:pt idx="166">
                  <c:v>-0.468054938560101</c:v>
                </c:pt>
                <c:pt idx="167">
                  <c:v>-0.63913771565000799</c:v>
                </c:pt>
                <c:pt idx="168">
                  <c:v>-0.77192125271329803</c:v>
                </c:pt>
                <c:pt idx="169">
                  <c:v>-0.825499111354417</c:v>
                </c:pt>
                <c:pt idx="170">
                  <c:v>-0.80145009142495305</c:v>
                </c:pt>
                <c:pt idx="171">
                  <c:v>-0.71604297291713603</c:v>
                </c:pt>
                <c:pt idx="172">
                  <c:v>-0.59388131020273205</c:v>
                </c:pt>
                <c:pt idx="173">
                  <c:v>-0.45999884732788099</c:v>
                </c:pt>
                <c:pt idx="174">
                  <c:v>-0.33346709807517499</c:v>
                </c:pt>
                <c:pt idx="175">
                  <c:v>-0.22509751850588999</c:v>
                </c:pt>
                <c:pt idx="176">
                  <c:v>-0.13790225248038701</c:v>
                </c:pt>
                <c:pt idx="177">
                  <c:v>-6.9647902129872805E-2</c:v>
                </c:pt>
                <c:pt idx="178">
                  <c:v>-1.6121262588512701E-2</c:v>
                </c:pt>
                <c:pt idx="179">
                  <c:v>3.16526025246162E-2</c:v>
                </c:pt>
                <c:pt idx="180">
                  <c:v>0.11895642339953801</c:v>
                </c:pt>
                <c:pt idx="181">
                  <c:v>0.23956417247711601</c:v>
                </c:pt>
                <c:pt idx="182">
                  <c:v>0.37885970271696501</c:v>
                </c:pt>
                <c:pt idx="183">
                  <c:v>0.51689516103067401</c:v>
                </c:pt>
                <c:pt idx="184">
                  <c:v>0.63391996610414403</c:v>
                </c:pt>
                <c:pt idx="185">
                  <c:v>0.71482120859337706</c:v>
                </c:pt>
                <c:pt idx="186">
                  <c:v>0.74954290914774901</c:v>
                </c:pt>
                <c:pt idx="187">
                  <c:v>0.73153468572451097</c:v>
                </c:pt>
                <c:pt idx="188">
                  <c:v>0.65965809308840995</c:v>
                </c:pt>
                <c:pt idx="189">
                  <c:v>0.54313009725990402</c:v>
                </c:pt>
                <c:pt idx="190">
                  <c:v>0.40232078027128099</c:v>
                </c:pt>
                <c:pt idx="191">
                  <c:v>0.26250720027223901</c:v>
                </c:pt>
                <c:pt idx="192">
                  <c:v>0.14579717686836999</c:v>
                </c:pt>
                <c:pt idx="193">
                  <c:v>6.6452329791672995E-2</c:v>
                </c:pt>
                <c:pt idx="194">
                  <c:v>2.9231997438898798E-2</c:v>
                </c:pt>
                <c:pt idx="195">
                  <c:v>2.8266396131357299E-2</c:v>
                </c:pt>
                <c:pt idx="196">
                  <c:v>4.7700196321613902E-2</c:v>
                </c:pt>
                <c:pt idx="197">
                  <c:v>6.6460089466886502E-2</c:v>
                </c:pt>
                <c:pt idx="198">
                  <c:v>6.50907528333277E-2</c:v>
                </c:pt>
                <c:pt idx="199">
                  <c:v>3.1370813213641199E-2</c:v>
                </c:pt>
                <c:pt idx="200">
                  <c:v>-3.7322400385335103E-2</c:v>
                </c:pt>
                <c:pt idx="201">
                  <c:v>-0.13590992611028599</c:v>
                </c:pt>
                <c:pt idx="202">
                  <c:v>-0.25585500946101503</c:v>
                </c:pt>
                <c:pt idx="203">
                  <c:v>-0.38876780342502498</c:v>
                </c:pt>
                <c:pt idx="204">
                  <c:v>-0.52668800690781803</c:v>
                </c:pt>
                <c:pt idx="205">
                  <c:v>-0.65844704318891401</c:v>
                </c:pt>
                <c:pt idx="206">
                  <c:v>-0.76771382816030997</c:v>
                </c:pt>
                <c:pt idx="207">
                  <c:v>-0.83759979731479395</c:v>
                </c:pt>
                <c:pt idx="208">
                  <c:v>-0.85200385782013599</c:v>
                </c:pt>
                <c:pt idx="209">
                  <c:v>-0.76569896680217597</c:v>
                </c:pt>
                <c:pt idx="210">
                  <c:v>-0.601164190933559</c:v>
                </c:pt>
                <c:pt idx="211">
                  <c:v>-0.38335803508476801</c:v>
                </c:pt>
                <c:pt idx="212">
                  <c:v>-0.136375193936316</c:v>
                </c:pt>
                <c:pt idx="213">
                  <c:v>0.11752341240139599</c:v>
                </c:pt>
                <c:pt idx="214">
                  <c:v>0.35769489865504001</c:v>
                </c:pt>
                <c:pt idx="215">
                  <c:v>0.56569000481056197</c:v>
                </c:pt>
                <c:pt idx="216">
                  <c:v>0.72702347102926901</c:v>
                </c:pt>
                <c:pt idx="217">
                  <c:v>0.83179727314779905</c:v>
                </c:pt>
                <c:pt idx="218">
                  <c:v>0.87306536554393599</c:v>
                </c:pt>
                <c:pt idx="219">
                  <c:v>0.84856227539432805</c:v>
                </c:pt>
                <c:pt idx="220">
                  <c:v>0.78751453604598898</c:v>
                </c:pt>
                <c:pt idx="221">
                  <c:v>0.68978147752318297</c:v>
                </c:pt>
                <c:pt idx="222">
                  <c:v>0.56177132894470105</c:v>
                </c:pt>
                <c:pt idx="223">
                  <c:v>0.41492533072670301</c:v>
                </c:pt>
                <c:pt idx="224">
                  <c:v>0.26260641825228898</c:v>
                </c:pt>
                <c:pt idx="225">
                  <c:v>0.117898716917579</c:v>
                </c:pt>
                <c:pt idx="226">
                  <c:v>-7.2589809686292002E-3</c:v>
                </c:pt>
                <c:pt idx="227">
                  <c:v>-0.103692080289135</c:v>
                </c:pt>
                <c:pt idx="228">
                  <c:v>-0.167313180364033</c:v>
                </c:pt>
                <c:pt idx="229">
                  <c:v>-0.199865262133641</c:v>
                </c:pt>
                <c:pt idx="230">
                  <c:v>-0.20760191012686799</c:v>
                </c:pt>
                <c:pt idx="231">
                  <c:v>-0.182549595326122</c:v>
                </c:pt>
                <c:pt idx="232">
                  <c:v>-0.134816571188594</c:v>
                </c:pt>
                <c:pt idx="233">
                  <c:v>-8.0259929086309897E-2</c:v>
                </c:pt>
                <c:pt idx="234">
                  <c:v>-3.2287866813987799E-2</c:v>
                </c:pt>
                <c:pt idx="235">
                  <c:v>-8.1930225650239598E-4</c:v>
                </c:pt>
                <c:pt idx="236">
                  <c:v>8.0627734478753103E-3</c:v>
                </c:pt>
                <c:pt idx="237">
                  <c:v>-6.3908595190582604E-3</c:v>
                </c:pt>
                <c:pt idx="238">
                  <c:v>-3.87711998675399E-2</c:v>
                </c:pt>
                <c:pt idx="239">
                  <c:v>-8.0396415022334994E-2</c:v>
                </c:pt>
                <c:pt idx="240">
                  <c:v>-0.12386851135266801</c:v>
                </c:pt>
                <c:pt idx="241">
                  <c:v>-0.16401521856675999</c:v>
                </c:pt>
                <c:pt idx="242">
                  <c:v>-0.19591782934537599</c:v>
                </c:pt>
                <c:pt idx="243">
                  <c:v>-0.214583372717015</c:v>
                </c:pt>
                <c:pt idx="244">
                  <c:v>-0.21590409083932999</c:v>
                </c:pt>
                <c:pt idx="245">
                  <c:v>-0.199347184451312</c:v>
                </c:pt>
                <c:pt idx="246">
                  <c:v>-0.16946327797649</c:v>
                </c:pt>
                <c:pt idx="247">
                  <c:v>-0.13509753022867599</c:v>
                </c:pt>
                <c:pt idx="248">
                  <c:v>-0.105507120616209</c:v>
                </c:pt>
                <c:pt idx="249">
                  <c:v>-8.74457821316241E-2</c:v>
                </c:pt>
                <c:pt idx="250">
                  <c:v>-8.5439364019464295E-2</c:v>
                </c:pt>
                <c:pt idx="251">
                  <c:v>-9.8691199457732595E-2</c:v>
                </c:pt>
                <c:pt idx="252">
                  <c:v>-0.12363199713269001</c:v>
                </c:pt>
                <c:pt idx="253">
                  <c:v>-0.15941845360322299</c:v>
                </c:pt>
                <c:pt idx="254">
                  <c:v>-0.20544225483826001</c:v>
                </c:pt>
                <c:pt idx="255">
                  <c:v>-0.26208807681831497</c:v>
                </c:pt>
                <c:pt idx="256">
                  <c:v>-0.32815447552093202</c:v>
                </c:pt>
                <c:pt idx="257">
                  <c:v>-0.39492991776518199</c:v>
                </c:pt>
                <c:pt idx="258">
                  <c:v>-0.42311762682601201</c:v>
                </c:pt>
                <c:pt idx="259">
                  <c:v>-0.40624492248565502</c:v>
                </c:pt>
                <c:pt idx="260">
                  <c:v>-0.34746403518772601</c:v>
                </c:pt>
                <c:pt idx="261">
                  <c:v>-0.25613028948600902</c:v>
                </c:pt>
                <c:pt idx="262">
                  <c:v>-0.14544110359963699</c:v>
                </c:pt>
                <c:pt idx="263">
                  <c:v>-2.9309944205635902E-2</c:v>
                </c:pt>
                <c:pt idx="264">
                  <c:v>7.8133007436235802E-2</c:v>
                </c:pt>
                <c:pt idx="265">
                  <c:v>0.16147511183891</c:v>
                </c:pt>
                <c:pt idx="266">
                  <c:v>0.20753953957688501</c:v>
                </c:pt>
                <c:pt idx="267">
                  <c:v>0.211497656591006</c:v>
                </c:pt>
                <c:pt idx="268">
                  <c:v>0.18307933569548099</c:v>
                </c:pt>
                <c:pt idx="269">
                  <c:v>0.16665981885421299</c:v>
                </c:pt>
                <c:pt idx="270">
                  <c:v>0.168590396999377</c:v>
                </c:pt>
                <c:pt idx="271">
                  <c:v>0.19444060387263501</c:v>
                </c:pt>
                <c:pt idx="272">
                  <c:v>0.244482072795562</c:v>
                </c:pt>
                <c:pt idx="273">
                  <c:v>0.31150571804147298</c:v>
                </c:pt>
                <c:pt idx="274">
                  <c:v>0.381938878327162</c:v>
                </c:pt>
                <c:pt idx="275">
                  <c:v>0.43995547744066199</c:v>
                </c:pt>
                <c:pt idx="276">
                  <c:v>0.47203135027888199</c:v>
                </c:pt>
                <c:pt idx="277">
                  <c:v>0.46973806052341099</c:v>
                </c:pt>
                <c:pt idx="278">
                  <c:v>0.43102901508922198</c:v>
                </c:pt>
                <c:pt idx="279">
                  <c:v>0.36023223859911002</c:v>
                </c:pt>
                <c:pt idx="280">
                  <c:v>0.266866317937967</c:v>
                </c:pt>
                <c:pt idx="281">
                  <c:v>0.16201502082515101</c:v>
                </c:pt>
                <c:pt idx="282">
                  <c:v>7.2746416750590001E-2</c:v>
                </c:pt>
                <c:pt idx="283">
                  <c:v>-3.89202092037521E-4</c:v>
                </c:pt>
                <c:pt idx="284">
                  <c:v>-6.1340178135537798E-2</c:v>
                </c:pt>
                <c:pt idx="285">
                  <c:v>-0.114158207505624</c:v>
                </c:pt>
                <c:pt idx="286">
                  <c:v>-0.16305962306301999</c:v>
                </c:pt>
                <c:pt idx="287">
                  <c:v>-0.212108223585801</c:v>
                </c:pt>
                <c:pt idx="288">
                  <c:v>-0.26289727565091398</c:v>
                </c:pt>
                <c:pt idx="289">
                  <c:v>-0.31252341313484</c:v>
                </c:pt>
                <c:pt idx="290">
                  <c:v>-0.356301726161802</c:v>
                </c:pt>
                <c:pt idx="291">
                  <c:v>-0.39183284146486103</c:v>
                </c:pt>
                <c:pt idx="292">
                  <c:v>-0.41928996502070898</c:v>
                </c:pt>
                <c:pt idx="293">
                  <c:v>-0.44001603118493898</c:v>
                </c:pt>
                <c:pt idx="294">
                  <c:v>-0.45390111586357301</c:v>
                </c:pt>
                <c:pt idx="295">
                  <c:v>-0.45633974725495802</c:v>
                </c:pt>
                <c:pt idx="296">
                  <c:v>-0.43882326923721798</c:v>
                </c:pt>
                <c:pt idx="297">
                  <c:v>-0.39334217346066602</c:v>
                </c:pt>
                <c:pt idx="298">
                  <c:v>-0.31690045050322602</c:v>
                </c:pt>
                <c:pt idx="299">
                  <c:v>-0.21605285360720899</c:v>
                </c:pt>
                <c:pt idx="300">
                  <c:v>-0.102483969290801</c:v>
                </c:pt>
                <c:pt idx="301">
                  <c:v>1.2649549273419301E-2</c:v>
                </c:pt>
                <c:pt idx="302">
                  <c:v>0.12320954783808701</c:v>
                </c:pt>
                <c:pt idx="303">
                  <c:v>0.227983436049782</c:v>
                </c:pt>
                <c:pt idx="304">
                  <c:v>0.32888839199000502</c:v>
                </c:pt>
                <c:pt idx="305">
                  <c:v>0.42915081040456399</c:v>
                </c:pt>
                <c:pt idx="306">
                  <c:v>0.52783016441617203</c:v>
                </c:pt>
                <c:pt idx="307">
                  <c:v>0.61999686407170795</c:v>
                </c:pt>
                <c:pt idx="308">
                  <c:v>0.69926506356409801</c:v>
                </c:pt>
                <c:pt idx="309">
                  <c:v>0.75877315431216596</c:v>
                </c:pt>
                <c:pt idx="310">
                  <c:v>0.79078412224191597</c:v>
                </c:pt>
                <c:pt idx="311">
                  <c:v>0.78852920632425505</c:v>
                </c:pt>
                <c:pt idx="312">
                  <c:v>0.74959280741046497</c:v>
                </c:pt>
                <c:pt idx="313">
                  <c:v>0.67588797672357204</c:v>
                </c:pt>
                <c:pt idx="314">
                  <c:v>0.57133042172614501</c:v>
                </c:pt>
                <c:pt idx="315">
                  <c:v>0.44343409357003299</c:v>
                </c:pt>
                <c:pt idx="316">
                  <c:v>0.301093179750068</c:v>
                </c:pt>
                <c:pt idx="317">
                  <c:v>0.148098459107075</c:v>
                </c:pt>
                <c:pt idx="318">
                  <c:v>-9.9846747306173694E-3</c:v>
                </c:pt>
                <c:pt idx="319">
                  <c:v>-0.16432037762791599</c:v>
                </c:pt>
                <c:pt idx="320">
                  <c:v>-0.30467881118443002</c:v>
                </c:pt>
                <c:pt idx="321">
                  <c:v>-0.41914556196269298</c:v>
                </c:pt>
                <c:pt idx="322">
                  <c:v>-0.50357614383932503</c:v>
                </c:pt>
                <c:pt idx="323">
                  <c:v>-0.56004341023259396</c:v>
                </c:pt>
                <c:pt idx="324">
                  <c:v>-0.59222118495188103</c:v>
                </c:pt>
                <c:pt idx="325">
                  <c:v>-0.60253510534573695</c:v>
                </c:pt>
                <c:pt idx="326">
                  <c:v>-0.59119415760392202</c:v>
                </c:pt>
                <c:pt idx="327">
                  <c:v>-0.55862190222489905</c:v>
                </c:pt>
                <c:pt idx="328">
                  <c:v>-0.50886576366644898</c:v>
                </c:pt>
                <c:pt idx="329">
                  <c:v>-0.44925850861324002</c:v>
                </c:pt>
                <c:pt idx="330">
                  <c:v>-0.38520316909858798</c:v>
                </c:pt>
                <c:pt idx="331">
                  <c:v>-0.31617286695819702</c:v>
                </c:pt>
                <c:pt idx="332">
                  <c:v>-0.23795082320316299</c:v>
                </c:pt>
                <c:pt idx="333">
                  <c:v>-0.147386168751893</c:v>
                </c:pt>
                <c:pt idx="334">
                  <c:v>-4.6024764679430001E-2</c:v>
                </c:pt>
                <c:pt idx="335">
                  <c:v>5.7421858620045799E-2</c:v>
                </c:pt>
                <c:pt idx="336">
                  <c:v>0.148492389606872</c:v>
                </c:pt>
                <c:pt idx="337">
                  <c:v>0.21234076921433501</c:v>
                </c:pt>
                <c:pt idx="338">
                  <c:v>0.238779287704346</c:v>
                </c:pt>
                <c:pt idx="339">
                  <c:v>0.22543044152069999</c:v>
                </c:pt>
                <c:pt idx="340">
                  <c:v>0.177658070284508</c:v>
                </c:pt>
                <c:pt idx="341">
                  <c:v>0.104461575136895</c:v>
                </c:pt>
                <c:pt idx="342">
                  <c:v>1.50204357155416E-2</c:v>
                </c:pt>
                <c:pt idx="343">
                  <c:v>-8.0796825559161706E-2</c:v>
                </c:pt>
                <c:pt idx="344">
                  <c:v>-0.171639909122518</c:v>
                </c:pt>
                <c:pt idx="345">
                  <c:v>-0.246385528630582</c:v>
                </c:pt>
                <c:pt idx="346">
                  <c:v>-0.29622398734750199</c:v>
                </c:pt>
                <c:pt idx="347">
                  <c:v>-0.31569807488818902</c:v>
                </c:pt>
                <c:pt idx="348">
                  <c:v>-0.30335535864986601</c:v>
                </c:pt>
                <c:pt idx="349">
                  <c:v>-0.26411352426293799</c:v>
                </c:pt>
                <c:pt idx="350">
                  <c:v>-0.208302015879439</c:v>
                </c:pt>
                <c:pt idx="351">
                  <c:v>-0.14865700743371199</c:v>
                </c:pt>
                <c:pt idx="352">
                  <c:v>-9.3533098887462501E-2</c:v>
                </c:pt>
                <c:pt idx="353">
                  <c:v>-4.27096846030963E-2</c:v>
                </c:pt>
                <c:pt idx="354">
                  <c:v>1.0296309824127501E-2</c:v>
                </c:pt>
                <c:pt idx="355">
                  <c:v>7.1340061037858504E-2</c:v>
                </c:pt>
                <c:pt idx="356">
                  <c:v>0.14017539721078201</c:v>
                </c:pt>
                <c:pt idx="357">
                  <c:v>0.21150287573232099</c:v>
                </c:pt>
                <c:pt idx="358">
                  <c:v>0.27961199267826897</c:v>
                </c:pt>
                <c:pt idx="359">
                  <c:v>0.34055830196496101</c:v>
                </c:pt>
                <c:pt idx="360">
                  <c:v>0.39110157100515103</c:v>
                </c:pt>
                <c:pt idx="361">
                  <c:v>0.42752078711890801</c:v>
                </c:pt>
                <c:pt idx="362">
                  <c:v>0.44536478930547202</c:v>
                </c:pt>
                <c:pt idx="363">
                  <c:v>0.43910481271893698</c:v>
                </c:pt>
                <c:pt idx="364">
                  <c:v>0.40309673013677999</c:v>
                </c:pt>
                <c:pt idx="365">
                  <c:v>0.33571708842234199</c:v>
                </c:pt>
                <c:pt idx="366">
                  <c:v>0.252669921616899</c:v>
                </c:pt>
                <c:pt idx="367">
                  <c:v>0.16309915768817901</c:v>
                </c:pt>
                <c:pt idx="368">
                  <c:v>7.5313143031081595E-2</c:v>
                </c:pt>
                <c:pt idx="369">
                  <c:v>-4.92465185706691E-3</c:v>
                </c:pt>
                <c:pt idx="370">
                  <c:v>-7.4642220942194998E-2</c:v>
                </c:pt>
                <c:pt idx="371">
                  <c:v>-0.13255767376062899</c:v>
                </c:pt>
                <c:pt idx="372">
                  <c:v>-0.178220762658582</c:v>
                </c:pt>
                <c:pt idx="373">
                  <c:v>-0.212965983806157</c:v>
                </c:pt>
                <c:pt idx="374">
                  <c:v>-0.232366335815783</c:v>
                </c:pt>
                <c:pt idx="375">
                  <c:v>-0.244565015119945</c:v>
                </c:pt>
                <c:pt idx="376">
                  <c:v>-0.26047160844214501</c:v>
                </c:pt>
                <c:pt idx="377">
                  <c:v>-0.28645509256313001</c:v>
                </c:pt>
                <c:pt idx="378">
                  <c:v>-0.32226589319895899</c:v>
                </c:pt>
                <c:pt idx="379">
                  <c:v>-0.36286032907966598</c:v>
                </c:pt>
                <c:pt idx="380">
                  <c:v>-0.40145756753730599</c:v>
                </c:pt>
                <c:pt idx="381">
                  <c:v>-0.43169841913370899</c:v>
                </c:pt>
                <c:pt idx="382">
                  <c:v>-0.44765805133027903</c:v>
                </c:pt>
                <c:pt idx="383">
                  <c:v>-0.44224790257834401</c:v>
                </c:pt>
                <c:pt idx="384">
                  <c:v>-0.407649866038099</c:v>
                </c:pt>
                <c:pt idx="385">
                  <c:v>-0.33890057725829997</c:v>
                </c:pt>
                <c:pt idx="386">
                  <c:v>-0.23718612871866099</c:v>
                </c:pt>
                <c:pt idx="387">
                  <c:v>-0.11031946103170701</c:v>
                </c:pt>
                <c:pt idx="388">
                  <c:v>3.0327471742509701E-2</c:v>
                </c:pt>
                <c:pt idx="389">
                  <c:v>0.174717424788809</c:v>
                </c:pt>
                <c:pt idx="390">
                  <c:v>0.316735487629415</c:v>
                </c:pt>
                <c:pt idx="391">
                  <c:v>0.45323383746568802</c:v>
                </c:pt>
                <c:pt idx="392">
                  <c:v>0.58113899355018295</c:v>
                </c:pt>
                <c:pt idx="393">
                  <c:v>0.69445254153953295</c:v>
                </c:pt>
                <c:pt idx="394">
                  <c:v>0.78470155089516402</c:v>
                </c:pt>
                <c:pt idx="395">
                  <c:v>0.84534742500593996</c:v>
                </c:pt>
                <c:pt idx="396">
                  <c:v>0.87420267317781897</c:v>
                </c:pt>
                <c:pt idx="397">
                  <c:v>0.87134818420469096</c:v>
                </c:pt>
                <c:pt idx="398">
                  <c:v>0.83665545897400695</c:v>
                </c:pt>
                <c:pt idx="399">
                  <c:v>0.76932535724978302</c:v>
                </c:pt>
                <c:pt idx="400">
                  <c:v>0.66880142447166602</c:v>
                </c:pt>
                <c:pt idx="401">
                  <c:v>0.53553221740045798</c:v>
                </c:pt>
                <c:pt idx="402">
                  <c:v>0.37193112376223703</c:v>
                </c:pt>
                <c:pt idx="403">
                  <c:v>0.183291561817782</c:v>
                </c:pt>
                <c:pt idx="404">
                  <c:v>-2.2296723582115801E-2</c:v>
                </c:pt>
                <c:pt idx="405">
                  <c:v>-0.23400875147439101</c:v>
                </c:pt>
                <c:pt idx="406">
                  <c:v>-0.43792428428954999</c:v>
                </c:pt>
                <c:pt idx="407">
                  <c:v>-0.61724417055566505</c:v>
                </c:pt>
                <c:pt idx="408">
                  <c:v>-0.754877232051541</c:v>
                </c:pt>
                <c:pt idx="409">
                  <c:v>-0.83768819232042802</c:v>
                </c:pt>
                <c:pt idx="410">
                  <c:v>-0.85810296536089903</c:v>
                </c:pt>
                <c:pt idx="411">
                  <c:v>-0.81151336797009299</c:v>
                </c:pt>
                <c:pt idx="412">
                  <c:v>-0.69638174528208097</c:v>
                </c:pt>
                <c:pt idx="413">
                  <c:v>-0.51871529913668701</c:v>
                </c:pt>
                <c:pt idx="414">
                  <c:v>-0.29579231033349601</c:v>
                </c:pt>
                <c:pt idx="415">
                  <c:v>-5.3923280450902597E-2</c:v>
                </c:pt>
                <c:pt idx="416">
                  <c:v>0.1776960728169</c:v>
                </c:pt>
                <c:pt idx="417">
                  <c:v>0.37106884898929499</c:v>
                </c:pt>
                <c:pt idx="418">
                  <c:v>0.49968819010260201</c:v>
                </c:pt>
                <c:pt idx="419">
                  <c:v>0.53996022448894998</c:v>
                </c:pt>
                <c:pt idx="420">
                  <c:v>0.47408689714131902</c:v>
                </c:pt>
                <c:pt idx="421">
                  <c:v>0.28996329578399099</c:v>
                </c:pt>
                <c:pt idx="422">
                  <c:v>-1.57228072776547E-2</c:v>
                </c:pt>
                <c:pt idx="423">
                  <c:v>-0.427788844686318</c:v>
                </c:pt>
                <c:pt idx="424">
                  <c:v>-0.90068882024709696</c:v>
                </c:pt>
                <c:pt idx="425">
                  <c:v>-1.3507712529023299</c:v>
                </c:pt>
                <c:pt idx="426">
                  <c:v>-1.65315033382557</c:v>
                </c:pt>
                <c:pt idx="427">
                  <c:v>-1.6465806770970199</c:v>
                </c:pt>
                <c:pt idx="428">
                  <c:v>-1.16136252386453</c:v>
                </c:pt>
                <c:pt idx="429">
                  <c:v>-8.0154507224392504E-2</c:v>
                </c:pt>
                <c:pt idx="430">
                  <c:v>1.5671221795588901</c:v>
                </c:pt>
                <c:pt idx="431">
                  <c:v>3.5121985009953902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90-D544-B6FC-A6792D8642BF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2.0809919628998701</c:v>
                </c:pt>
                <c:pt idx="1">
                  <c:v>-1.4161025919382799</c:v>
                </c:pt>
                <c:pt idx="2">
                  <c:v>-3.9648616948273299</c:v>
                </c:pt>
                <c:pt idx="3">
                  <c:v>-5.09530319910768</c:v>
                </c:pt>
                <c:pt idx="4">
                  <c:v>-4.8693392321819102</c:v>
                </c:pt>
                <c:pt idx="5">
                  <c:v>-3.6504734707772002</c:v>
                </c:pt>
                <c:pt idx="6">
                  <c:v>-1.8802558560298299</c:v>
                </c:pt>
                <c:pt idx="7">
                  <c:v>4.1211632617319E-2</c:v>
                </c:pt>
                <c:pt idx="8">
                  <c:v>1.8133142246517999</c:v>
                </c:pt>
                <c:pt idx="9">
                  <c:v>3.2349635133513099</c:v>
                </c:pt>
                <c:pt idx="10">
                  <c:v>4.1924556161219098</c:v>
                </c:pt>
                <c:pt idx="11">
                  <c:v>4.6495442022218398</c:v>
                </c:pt>
                <c:pt idx="12">
                  <c:v>4.6341172981706196</c:v>
                </c:pt>
                <c:pt idx="13">
                  <c:v>4.2264919991090997</c:v>
                </c:pt>
                <c:pt idx="14">
                  <c:v>3.54037546462899</c:v>
                </c:pt>
                <c:pt idx="15">
                  <c:v>2.6970977389761401</c:v>
                </c:pt>
                <c:pt idx="16">
                  <c:v>1.79478545363787</c:v>
                </c:pt>
                <c:pt idx="17">
                  <c:v>0.90062947793015202</c:v>
                </c:pt>
                <c:pt idx="18">
                  <c:v>6.9074099925842306E-2</c:v>
                </c:pt>
                <c:pt idx="19">
                  <c:v>-0.65557420921510301</c:v>
                </c:pt>
                <c:pt idx="20">
                  <c:v>-1.24982749826796</c:v>
                </c:pt>
                <c:pt idx="21">
                  <c:v>-1.7073808830194199</c:v>
                </c:pt>
                <c:pt idx="22">
                  <c:v>-2.0403076567781602</c:v>
                </c:pt>
                <c:pt idx="23">
                  <c:v>-2.26217971264514</c:v>
                </c:pt>
                <c:pt idx="24">
                  <c:v>-2.3761764373292</c:v>
                </c:pt>
                <c:pt idx="25">
                  <c:v>-2.3762241065012399</c:v>
                </c:pt>
                <c:pt idx="26">
                  <c:v>-2.2502845638725502</c:v>
                </c:pt>
                <c:pt idx="27">
                  <c:v>-1.9874029500046999</c:v>
                </c:pt>
                <c:pt idx="28">
                  <c:v>-1.5934438341611401</c:v>
                </c:pt>
                <c:pt idx="29">
                  <c:v>-1.0998952836949001</c:v>
                </c:pt>
                <c:pt idx="30">
                  <c:v>-0.55238810788338799</c:v>
                </c:pt>
                <c:pt idx="31">
                  <c:v>1.6057233602850799E-4</c:v>
                </c:pt>
                <c:pt idx="32">
                  <c:v>0.50858134281119705</c:v>
                </c:pt>
                <c:pt idx="33">
                  <c:v>0.92715971596248803</c:v>
                </c:pt>
                <c:pt idx="34">
                  <c:v>1.2193038410555599</c:v>
                </c:pt>
                <c:pt idx="35">
                  <c:v>1.36288457386805</c:v>
                </c:pt>
                <c:pt idx="36">
                  <c:v>1.3574347440127199</c:v>
                </c:pt>
                <c:pt idx="37">
                  <c:v>1.22709381432036</c:v>
                </c:pt>
                <c:pt idx="38">
                  <c:v>1.0099191029033801</c:v>
                </c:pt>
                <c:pt idx="39">
                  <c:v>0.74057638313180896</c:v>
                </c:pt>
                <c:pt idx="40">
                  <c:v>0.44372349772481801</c:v>
                </c:pt>
                <c:pt idx="41">
                  <c:v>0.148012415769045</c:v>
                </c:pt>
                <c:pt idx="42">
                  <c:v>-0.11720126398697001</c:v>
                </c:pt>
                <c:pt idx="43">
                  <c:v>-0.33738795819149903</c:v>
                </c:pt>
                <c:pt idx="44">
                  <c:v>-0.50061566268499202</c:v>
                </c:pt>
                <c:pt idx="45">
                  <c:v>-0.60029859539574204</c:v>
                </c:pt>
                <c:pt idx="46">
                  <c:v>-0.64046344597099303</c:v>
                </c:pt>
                <c:pt idx="47">
                  <c:v>-0.63433895046313105</c:v>
                </c:pt>
                <c:pt idx="48">
                  <c:v>-0.59436819662715801</c:v>
                </c:pt>
                <c:pt idx="49">
                  <c:v>-0.52672095201813796</c:v>
                </c:pt>
                <c:pt idx="50">
                  <c:v>-0.43416646371048201</c:v>
                </c:pt>
                <c:pt idx="51">
                  <c:v>-0.31834647182495202</c:v>
                </c:pt>
                <c:pt idx="52">
                  <c:v>-0.18188225401451</c:v>
                </c:pt>
                <c:pt idx="53">
                  <c:v>-3.3856791934482502E-2</c:v>
                </c:pt>
                <c:pt idx="54">
                  <c:v>0.110510992665467</c:v>
                </c:pt>
                <c:pt idx="55">
                  <c:v>0.239898836548917</c:v>
                </c:pt>
                <c:pt idx="56">
                  <c:v>0.35222182803812502</c:v>
                </c:pt>
                <c:pt idx="57">
                  <c:v>0.44738432475458001</c:v>
                </c:pt>
                <c:pt idx="58">
                  <c:v>0.52068516538648102</c:v>
                </c:pt>
                <c:pt idx="59">
                  <c:v>0.56648997394341905</c:v>
                </c:pt>
                <c:pt idx="60">
                  <c:v>0.58195821223821997</c:v>
                </c:pt>
                <c:pt idx="61">
                  <c:v>0.56688017891440201</c:v>
                </c:pt>
                <c:pt idx="62">
                  <c:v>0.52274742065068802</c:v>
                </c:pt>
                <c:pt idx="63">
                  <c:v>0.45338422975282799</c:v>
                </c:pt>
                <c:pt idx="64">
                  <c:v>0.36590516601927398</c:v>
                </c:pt>
                <c:pt idx="65">
                  <c:v>0.27078174145407202</c:v>
                </c:pt>
                <c:pt idx="66">
                  <c:v>0.17891809867640501</c:v>
                </c:pt>
                <c:pt idx="67">
                  <c:v>9.6489348101101699E-2</c:v>
                </c:pt>
                <c:pt idx="68">
                  <c:v>2.2282351806865101E-2</c:v>
                </c:pt>
                <c:pt idx="69">
                  <c:v>-4.8479695757265497E-2</c:v>
                </c:pt>
                <c:pt idx="70">
                  <c:v>-0.12019113029202701</c:v>
                </c:pt>
                <c:pt idx="71">
                  <c:v>-0.19520618403640799</c:v>
                </c:pt>
                <c:pt idx="72">
                  <c:v>-0.27369949501530699</c:v>
                </c:pt>
                <c:pt idx="73">
                  <c:v>-0.35411893767985703</c:v>
                </c:pt>
                <c:pt idx="74">
                  <c:v>-0.43332422757612199</c:v>
                </c:pt>
                <c:pt idx="75">
                  <c:v>-0.50603838292937497</c:v>
                </c:pt>
                <c:pt idx="76">
                  <c:v>-0.563118706848456</c:v>
                </c:pt>
                <c:pt idx="77">
                  <c:v>-0.59273045958616399</c:v>
                </c:pt>
                <c:pt idx="78">
                  <c:v>-0.58687309405763599</c:v>
                </c:pt>
                <c:pt idx="79">
                  <c:v>-0.54572718505420403</c:v>
                </c:pt>
                <c:pt idx="80">
                  <c:v>-0.475597037942179</c:v>
                </c:pt>
                <c:pt idx="81">
                  <c:v>-0.38481895932596799</c:v>
                </c:pt>
                <c:pt idx="82">
                  <c:v>-0.282367992286367</c:v>
                </c:pt>
                <c:pt idx="83">
                  <c:v>-0.18042631631914199</c:v>
                </c:pt>
                <c:pt idx="84">
                  <c:v>-9.5799663483830899E-2</c:v>
                </c:pt>
                <c:pt idx="85">
                  <c:v>-4.5085662983012698E-2</c:v>
                </c:pt>
                <c:pt idx="86">
                  <c:v>-3.7273953563726502E-2</c:v>
                </c:pt>
                <c:pt idx="87">
                  <c:v>-6.97565608783179E-2</c:v>
                </c:pt>
                <c:pt idx="88">
                  <c:v>-0.12871122907421201</c:v>
                </c:pt>
                <c:pt idx="89">
                  <c:v>-0.19269716799539</c:v>
                </c:pt>
                <c:pt idx="90">
                  <c:v>-0.23813423980368401</c:v>
                </c:pt>
                <c:pt idx="91">
                  <c:v>-0.24572915989932601</c:v>
                </c:pt>
                <c:pt idx="92">
                  <c:v>-0.20620276356578399</c:v>
                </c:pt>
                <c:pt idx="93">
                  <c:v>-0.12125323750433301</c:v>
                </c:pt>
                <c:pt idx="94">
                  <c:v>2.37766746408851E-4</c:v>
                </c:pt>
                <c:pt idx="95">
                  <c:v>0.14565514023644199</c:v>
                </c:pt>
                <c:pt idx="96">
                  <c:v>0.29975656844931098</c:v>
                </c:pt>
                <c:pt idx="97">
                  <c:v>0.44524105902564698</c:v>
                </c:pt>
                <c:pt idx="98">
                  <c:v>0.56520361018976895</c:v>
                </c:pt>
                <c:pt idx="99">
                  <c:v>0.64779755578086895</c:v>
                </c:pt>
                <c:pt idx="100">
                  <c:v>0.68894364460192004</c:v>
                </c:pt>
                <c:pt idx="101">
                  <c:v>0.69017602584904103</c:v>
                </c:pt>
                <c:pt idx="102">
                  <c:v>0.65499349324733203</c:v>
                </c:pt>
                <c:pt idx="103">
                  <c:v>0.58701657568747101</c:v>
                </c:pt>
                <c:pt idx="104">
                  <c:v>0.52982417389097203</c:v>
                </c:pt>
                <c:pt idx="105">
                  <c:v>0.49752891174659902</c:v>
                </c:pt>
                <c:pt idx="106">
                  <c:v>0.46271404233942798</c:v>
                </c:pt>
                <c:pt idx="107">
                  <c:v>0.40268045030216998</c:v>
                </c:pt>
                <c:pt idx="108">
                  <c:v>0.30051857876077198</c:v>
                </c:pt>
                <c:pt idx="109">
                  <c:v>0.147171363608777</c:v>
                </c:pt>
                <c:pt idx="110">
                  <c:v>-5.75399577498956E-2</c:v>
                </c:pt>
                <c:pt idx="111">
                  <c:v>-0.25749988654456502</c:v>
                </c:pt>
                <c:pt idx="112">
                  <c:v>-0.42791992520545802</c:v>
                </c:pt>
                <c:pt idx="113">
                  <c:v>-0.5676757241132</c:v>
                </c:pt>
                <c:pt idx="114">
                  <c:v>-0.67746992516890703</c:v>
                </c:pt>
                <c:pt idx="115">
                  <c:v>-0.75384021918239297</c:v>
                </c:pt>
                <c:pt idx="116">
                  <c:v>-0.78795650379174698</c:v>
                </c:pt>
                <c:pt idx="117">
                  <c:v>-0.77068378175346097</c:v>
                </c:pt>
                <c:pt idx="118">
                  <c:v>-0.69784758322435803</c:v>
                </c:pt>
                <c:pt idx="119">
                  <c:v>-0.57197036180053795</c:v>
                </c:pt>
                <c:pt idx="120">
                  <c:v>-0.40318349408772702</c:v>
                </c:pt>
                <c:pt idx="121">
                  <c:v>-0.21006095495437099</c:v>
                </c:pt>
                <c:pt idx="122">
                  <c:v>-1.7572653166439502E-2</c:v>
                </c:pt>
                <c:pt idx="123">
                  <c:v>0.14848716783836799</c:v>
                </c:pt>
                <c:pt idx="124">
                  <c:v>0.270031282186323</c:v>
                </c:pt>
                <c:pt idx="125">
                  <c:v>0.34129610691064699</c:v>
                </c:pt>
                <c:pt idx="126">
                  <c:v>0.366739166938998</c:v>
                </c:pt>
                <c:pt idx="127">
                  <c:v>0.35653363607963201</c:v>
                </c:pt>
                <c:pt idx="128">
                  <c:v>0.32291679543783403</c:v>
                </c:pt>
                <c:pt idx="129">
                  <c:v>0.27826775452575703</c:v>
                </c:pt>
                <c:pt idx="130">
                  <c:v>0.23466382346981601</c:v>
                </c:pt>
                <c:pt idx="131">
                  <c:v>0.20193854038956199</c:v>
                </c:pt>
                <c:pt idx="132">
                  <c:v>0.184748063810388</c:v>
                </c:pt>
                <c:pt idx="133">
                  <c:v>0.18307539861484601</c:v>
                </c:pt>
                <c:pt idx="134">
                  <c:v>0.19544285525768099</c:v>
                </c:pt>
                <c:pt idx="135">
                  <c:v>0.21977874432616301</c:v>
                </c:pt>
                <c:pt idx="136">
                  <c:v>0.25092049218756002</c:v>
                </c:pt>
                <c:pt idx="137">
                  <c:v>0.279080962524062</c:v>
                </c:pt>
                <c:pt idx="138">
                  <c:v>0.29228340632505401</c:v>
                </c:pt>
                <c:pt idx="139">
                  <c:v>0.28125686072405598</c:v>
                </c:pt>
                <c:pt idx="140">
                  <c:v>0.24351634784159101</c:v>
                </c:pt>
                <c:pt idx="141">
                  <c:v>0.184187581610501</c:v>
                </c:pt>
                <c:pt idx="142">
                  <c:v>0.11350577211021499</c:v>
                </c:pt>
                <c:pt idx="143">
                  <c:v>4.2025069478881898E-2</c:v>
                </c:pt>
                <c:pt idx="144">
                  <c:v>-2.3909052935607598E-2</c:v>
                </c:pt>
                <c:pt idx="145">
                  <c:v>-8.2080272793689305E-2</c:v>
                </c:pt>
                <c:pt idx="146">
                  <c:v>-0.13108279057831801</c:v>
                </c:pt>
                <c:pt idx="147">
                  <c:v>-0.16970989616913801</c:v>
                </c:pt>
                <c:pt idx="148">
                  <c:v>-0.19826037091866</c:v>
                </c:pt>
                <c:pt idx="149">
                  <c:v>-0.21790809950488199</c:v>
                </c:pt>
                <c:pt idx="150">
                  <c:v>-0.22934079798017101</c:v>
                </c:pt>
                <c:pt idx="151">
                  <c:v>-0.231958401552219</c:v>
                </c:pt>
                <c:pt idx="152">
                  <c:v>-0.22351222023303299</c:v>
                </c:pt>
                <c:pt idx="153">
                  <c:v>-0.20105628514391999</c:v>
                </c:pt>
                <c:pt idx="154">
                  <c:v>-0.14651078050775301</c:v>
                </c:pt>
                <c:pt idx="155">
                  <c:v>-5.2268996147120099E-2</c:v>
                </c:pt>
                <c:pt idx="156">
                  <c:v>6.2586847670161205E-2</c:v>
                </c:pt>
                <c:pt idx="157">
                  <c:v>0.17693273340148599</c:v>
                </c:pt>
                <c:pt idx="158">
                  <c:v>0.27132368989953098</c:v>
                </c:pt>
                <c:pt idx="159">
                  <c:v>0.32940316759851301</c:v>
                </c:pt>
                <c:pt idx="160">
                  <c:v>0.33749464935078699</c:v>
                </c:pt>
                <c:pt idx="161">
                  <c:v>0.29319668210814498</c:v>
                </c:pt>
                <c:pt idx="162">
                  <c:v>0.20912200429546601</c:v>
                </c:pt>
                <c:pt idx="163">
                  <c:v>8.0229939556772906E-2</c:v>
                </c:pt>
                <c:pt idx="164">
                  <c:v>-8.8786566201349601E-2</c:v>
                </c:pt>
                <c:pt idx="165">
                  <c:v>-0.28127290672369998</c:v>
                </c:pt>
                <c:pt idx="166">
                  <c:v>-0.47373070845014797</c:v>
                </c:pt>
                <c:pt idx="167">
                  <c:v>-0.64359123293365805</c:v>
                </c:pt>
                <c:pt idx="168">
                  <c:v>-0.77386790258833504</c:v>
                </c:pt>
                <c:pt idx="169">
                  <c:v>-0.83783289945506501</c:v>
                </c:pt>
                <c:pt idx="170">
                  <c:v>-0.81288063595445603</c:v>
                </c:pt>
                <c:pt idx="171">
                  <c:v>-0.71760306179765998</c:v>
                </c:pt>
                <c:pt idx="172">
                  <c:v>-0.580205770188854</c:v>
                </c:pt>
                <c:pt idx="173">
                  <c:v>-0.430016230920784</c:v>
                </c:pt>
                <c:pt idx="174">
                  <c:v>-0.29041156998016499</c:v>
                </c:pt>
                <c:pt idx="175">
                  <c:v>-0.175783685022224</c:v>
                </c:pt>
                <c:pt idx="176">
                  <c:v>-9.1499220642901904E-2</c:v>
                </c:pt>
                <c:pt idx="177">
                  <c:v>-3.6392814983344103E-2</c:v>
                </c:pt>
                <c:pt idx="178">
                  <c:v>-6.3209465303657401E-3</c:v>
                </c:pt>
                <c:pt idx="179">
                  <c:v>3.6082110836957698E-2</c:v>
                </c:pt>
                <c:pt idx="180">
                  <c:v>0.11936909347537</c:v>
                </c:pt>
                <c:pt idx="181">
                  <c:v>0.237933285860435</c:v>
                </c:pt>
                <c:pt idx="182">
                  <c:v>0.37723321384691999</c:v>
                </c:pt>
                <c:pt idx="183">
                  <c:v>0.51662977426491297</c:v>
                </c:pt>
                <c:pt idx="184">
                  <c:v>0.63501042492083504</c:v>
                </c:pt>
                <c:pt idx="185">
                  <c:v>0.71555445714705002</c:v>
                </c:pt>
                <c:pt idx="186">
                  <c:v>0.74662248163548295</c:v>
                </c:pt>
                <c:pt idx="187">
                  <c:v>0.72081829578911505</c:v>
                </c:pt>
                <c:pt idx="188">
                  <c:v>0.63747959412938804</c:v>
                </c:pt>
                <c:pt idx="189">
                  <c:v>0.50778605663731402</c:v>
                </c:pt>
                <c:pt idx="190">
                  <c:v>0.35507029173299898</c:v>
                </c:pt>
                <c:pt idx="191">
                  <c:v>0.20765055661024601</c:v>
                </c:pt>
                <c:pt idx="192">
                  <c:v>8.9542927742854703E-2</c:v>
                </c:pt>
                <c:pt idx="193">
                  <c:v>1.5809595668770202E-2</c:v>
                </c:pt>
                <c:pt idx="194">
                  <c:v>-9.1256327553992309E-3</c:v>
                </c:pt>
                <c:pt idx="195">
                  <c:v>7.0851339339128502E-3</c:v>
                </c:pt>
                <c:pt idx="196">
                  <c:v>4.6064095146221E-2</c:v>
                </c:pt>
                <c:pt idx="197">
                  <c:v>8.3915791467234102E-2</c:v>
                </c:pt>
                <c:pt idx="198">
                  <c:v>9.8532491871822003E-2</c:v>
                </c:pt>
                <c:pt idx="199">
                  <c:v>7.5565743340803196E-2</c:v>
                </c:pt>
                <c:pt idx="200">
                  <c:v>1.09358268439905E-2</c:v>
                </c:pt>
                <c:pt idx="201">
                  <c:v>-9.0928788490714299E-2</c:v>
                </c:pt>
                <c:pt idx="202">
                  <c:v>-0.22104134110963899</c:v>
                </c:pt>
                <c:pt idx="203">
                  <c:v>-0.36925011862194801</c:v>
                </c:pt>
                <c:pt idx="204">
                  <c:v>-0.52469651049471999</c:v>
                </c:pt>
                <c:pt idx="205">
                  <c:v>-0.672747241123545</c:v>
                </c:pt>
                <c:pt idx="206">
                  <c:v>-0.79381551789919003</c:v>
                </c:pt>
                <c:pt idx="207">
                  <c:v>-0.86872837186200502</c:v>
                </c:pt>
                <c:pt idx="208">
                  <c:v>-0.88625089955428304</c:v>
                </c:pt>
                <c:pt idx="209">
                  <c:v>-0.80176350240679894</c:v>
                </c:pt>
                <c:pt idx="210">
                  <c:v>-0.62413394937379896</c:v>
                </c:pt>
                <c:pt idx="211">
                  <c:v>-0.38545551480177598</c:v>
                </c:pt>
                <c:pt idx="212">
                  <c:v>-0.116071587396561</c:v>
                </c:pt>
                <c:pt idx="213">
                  <c:v>0.156803295175961</c:v>
                </c:pt>
                <c:pt idx="214">
                  <c:v>0.40891570185419801</c:v>
                </c:pt>
                <c:pt idx="215">
                  <c:v>0.61952354180061697</c:v>
                </c:pt>
                <c:pt idx="216">
                  <c:v>0.77309299302606804</c:v>
                </c:pt>
                <c:pt idx="217">
                  <c:v>0.85969521849597097</c:v>
                </c:pt>
                <c:pt idx="218">
                  <c:v>0.87308556058547904</c:v>
                </c:pt>
                <c:pt idx="219">
                  <c:v>0.83492827473264597</c:v>
                </c:pt>
                <c:pt idx="220">
                  <c:v>0.76041487707107003</c:v>
                </c:pt>
                <c:pt idx="221">
                  <c:v>0.65139022802702495</c:v>
                </c:pt>
                <c:pt idx="222">
                  <c:v>0.51618346398606696</c:v>
                </c:pt>
                <c:pt idx="223">
                  <c:v>0.367518890473434</c:v>
                </c:pt>
                <c:pt idx="224">
                  <c:v>0.218963350336423</c:v>
                </c:pt>
                <c:pt idx="225">
                  <c:v>8.2677423091411101E-2</c:v>
                </c:pt>
                <c:pt idx="226">
                  <c:v>-3.1102532236843599E-2</c:v>
                </c:pt>
                <c:pt idx="227">
                  <c:v>-0.11519525913178</c:v>
                </c:pt>
                <c:pt idx="228">
                  <c:v>-0.16742724971299999</c:v>
                </c:pt>
                <c:pt idx="229">
                  <c:v>-0.191116040568033</c:v>
                </c:pt>
                <c:pt idx="230">
                  <c:v>-0.193485244653402</c:v>
                </c:pt>
                <c:pt idx="231">
                  <c:v>-0.17323017971608501</c:v>
                </c:pt>
                <c:pt idx="232">
                  <c:v>-0.12938747723694599</c:v>
                </c:pt>
                <c:pt idx="233">
                  <c:v>-7.9709379361815894E-2</c:v>
                </c:pt>
                <c:pt idx="234">
                  <c:v>-3.80108144909172E-2</c:v>
                </c:pt>
                <c:pt idx="235">
                  <c:v>-1.35363136635078E-2</c:v>
                </c:pt>
                <c:pt idx="236">
                  <c:v>-1.0875848909847699E-2</c:v>
                </c:pt>
                <c:pt idx="237">
                  <c:v>-2.89544310867881E-2</c:v>
                </c:pt>
                <c:pt idx="238">
                  <c:v>-6.0817224776201301E-2</c:v>
                </c:pt>
                <c:pt idx="239">
                  <c:v>-9.7073147788876199E-2</c:v>
                </c:pt>
                <c:pt idx="240">
                  <c:v>-0.13076583711085699</c:v>
                </c:pt>
                <c:pt idx="241">
                  <c:v>-0.15825610606395901</c:v>
                </c:pt>
                <c:pt idx="242">
                  <c:v>-0.176796229899991</c:v>
                </c:pt>
                <c:pt idx="243">
                  <c:v>-0.183551948589013</c:v>
                </c:pt>
                <c:pt idx="244">
                  <c:v>-0.17604030330926401</c:v>
                </c:pt>
                <c:pt idx="245">
                  <c:v>-0.15367644965749599</c:v>
                </c:pt>
                <c:pt idx="246">
                  <c:v>-0.121872841290269</c:v>
                </c:pt>
                <c:pt idx="247">
                  <c:v>-8.9847038632001303E-2</c:v>
                </c:pt>
                <c:pt idx="248">
                  <c:v>-6.6949993270725303E-2</c:v>
                </c:pt>
                <c:pt idx="249">
                  <c:v>-5.9838838339487603E-2</c:v>
                </c:pt>
                <c:pt idx="250">
                  <c:v>-6.69497713991518E-2</c:v>
                </c:pt>
                <c:pt idx="251">
                  <c:v>-8.4928084476814505E-2</c:v>
                </c:pt>
                <c:pt idx="252">
                  <c:v>-0.11421989658293701</c:v>
                </c:pt>
                <c:pt idx="253">
                  <c:v>-0.15346071322181801</c:v>
                </c:pt>
                <c:pt idx="254">
                  <c:v>-0.20209672483838401</c:v>
                </c:pt>
                <c:pt idx="255">
                  <c:v>-0.261075380527927</c:v>
                </c:pt>
                <c:pt idx="256">
                  <c:v>-0.32986456039338902</c:v>
                </c:pt>
                <c:pt idx="257">
                  <c:v>-0.40482987022039602</c:v>
                </c:pt>
                <c:pt idx="258">
                  <c:v>-0.44939110556555301</c:v>
                </c:pt>
                <c:pt idx="259">
                  <c:v>-0.43669334995468001</c:v>
                </c:pt>
                <c:pt idx="260">
                  <c:v>-0.372299460230749</c:v>
                </c:pt>
                <c:pt idx="261">
                  <c:v>-0.26992376061241402</c:v>
                </c:pt>
                <c:pt idx="262">
                  <c:v>-0.147587682448033</c:v>
                </c:pt>
                <c:pt idx="263">
                  <c:v>-2.3357828781570299E-2</c:v>
                </c:pt>
                <c:pt idx="264">
                  <c:v>8.5792487572007303E-2</c:v>
                </c:pt>
                <c:pt idx="265">
                  <c:v>0.16309481892977801</c:v>
                </c:pt>
                <c:pt idx="266">
                  <c:v>0.195285580237509</c:v>
                </c:pt>
                <c:pt idx="267">
                  <c:v>0.17815244150284501</c:v>
                </c:pt>
                <c:pt idx="268">
                  <c:v>0.16282472997693201</c:v>
                </c:pt>
                <c:pt idx="269">
                  <c:v>0.16141987791564799</c:v>
                </c:pt>
                <c:pt idx="270">
                  <c:v>0.17811786760410001</c:v>
                </c:pt>
                <c:pt idx="271">
                  <c:v>0.216366969155842</c:v>
                </c:pt>
                <c:pt idx="272">
                  <c:v>0.27479336527880999</c:v>
                </c:pt>
                <c:pt idx="273">
                  <c:v>0.34525726838904802</c:v>
                </c:pt>
                <c:pt idx="274">
                  <c:v>0.414021760318803</c:v>
                </c:pt>
                <c:pt idx="275">
                  <c:v>0.46544112081136202</c:v>
                </c:pt>
                <c:pt idx="276">
                  <c:v>0.48678811059153299</c:v>
                </c:pt>
                <c:pt idx="277">
                  <c:v>0.471012063003513</c:v>
                </c:pt>
                <c:pt idx="278">
                  <c:v>0.41781524550515298</c:v>
                </c:pt>
                <c:pt idx="279">
                  <c:v>0.33332753049046399</c:v>
                </c:pt>
                <c:pt idx="280">
                  <c:v>0.22870452514700901</c:v>
                </c:pt>
                <c:pt idx="281">
                  <c:v>0.11639891594910499</c:v>
                </c:pt>
                <c:pt idx="282">
                  <c:v>1.4478768371589E-2</c:v>
                </c:pt>
                <c:pt idx="283">
                  <c:v>-5.7348569023361003E-2</c:v>
                </c:pt>
                <c:pt idx="284">
                  <c:v>-0.106423061452005</c:v>
                </c:pt>
                <c:pt idx="285">
                  <c:v>-0.140919107586398</c:v>
                </c:pt>
                <c:pt idx="286">
                  <c:v>-0.169208742479838</c:v>
                </c:pt>
                <c:pt idx="287">
                  <c:v>-0.19892769295819299</c:v>
                </c:pt>
                <c:pt idx="288">
                  <c:v>-0.23427972533227101</c:v>
                </c:pt>
                <c:pt idx="289">
                  <c:v>-0.27388642886432901</c:v>
                </c:pt>
                <c:pt idx="290">
                  <c:v>-0.31354548609459598</c:v>
                </c:pt>
                <c:pt idx="291">
                  <c:v>-0.35042532628710799</c:v>
                </c:pt>
                <c:pt idx="292">
                  <c:v>-0.38357634841412303</c:v>
                </c:pt>
                <c:pt idx="293">
                  <c:v>-0.41285608857475597</c:v>
                </c:pt>
                <c:pt idx="294">
                  <c:v>-0.43663009001528502</c:v>
                </c:pt>
                <c:pt idx="295">
                  <c:v>-0.44893192393766401</c:v>
                </c:pt>
                <c:pt idx="296">
                  <c:v>-0.44014720941549901</c:v>
                </c:pt>
                <c:pt idx="297">
                  <c:v>-0.40148808718993201</c:v>
                </c:pt>
                <c:pt idx="298">
                  <c:v>-0.329560275235394</c:v>
                </c:pt>
                <c:pt idx="299">
                  <c:v>-0.229840624011387</c:v>
                </c:pt>
                <c:pt idx="300">
                  <c:v>-0.11498523563096701</c:v>
                </c:pt>
                <c:pt idx="301">
                  <c:v>2.9209202828042102E-3</c:v>
                </c:pt>
                <c:pt idx="302">
                  <c:v>0.116995896149092</c:v>
                </c:pt>
                <c:pt idx="303">
                  <c:v>0.225553327788304</c:v>
                </c:pt>
                <c:pt idx="304">
                  <c:v>0.33029776892306001</c:v>
                </c:pt>
                <c:pt idx="305">
                  <c:v>0.43448716277072202</c:v>
                </c:pt>
                <c:pt idx="306">
                  <c:v>0.53570551702381397</c:v>
                </c:pt>
                <c:pt idx="307">
                  <c:v>0.62836309993502903</c:v>
                </c:pt>
                <c:pt idx="308">
                  <c:v>0.70565489896813405</c:v>
                </c:pt>
                <c:pt idx="309">
                  <c:v>0.76055484416900698</c:v>
                </c:pt>
                <c:pt idx="310">
                  <c:v>0.78539874586004899</c:v>
                </c:pt>
                <c:pt idx="311">
                  <c:v>0.77371924472936304</c:v>
                </c:pt>
                <c:pt idx="312">
                  <c:v>0.72363247437863198</c:v>
                </c:pt>
                <c:pt idx="313">
                  <c:v>0.63779252811048004</c:v>
                </c:pt>
                <c:pt idx="314">
                  <c:v>0.52903757174976795</c:v>
                </c:pt>
                <c:pt idx="315">
                  <c:v>0.403604997117327</c:v>
                </c:pt>
                <c:pt idx="316">
                  <c:v>0.26495819790534297</c:v>
                </c:pt>
                <c:pt idx="317">
                  <c:v>0.11711492384392801</c:v>
                </c:pt>
                <c:pt idx="318">
                  <c:v>-3.4304692010380201E-2</c:v>
                </c:pt>
                <c:pt idx="319">
                  <c:v>-0.18063492176293</c:v>
                </c:pt>
                <c:pt idx="320">
                  <c:v>-0.31205458192954399</c:v>
                </c:pt>
                <c:pt idx="321">
                  <c:v>-0.421958014178756</c:v>
                </c:pt>
                <c:pt idx="322">
                  <c:v>-0.50179153429246504</c:v>
                </c:pt>
                <c:pt idx="323">
                  <c:v>-0.55271680536094403</c:v>
                </c:pt>
                <c:pt idx="324">
                  <c:v>-0.57962597024999196</c:v>
                </c:pt>
                <c:pt idx="325">
                  <c:v>-0.58560048591311797</c:v>
                </c:pt>
                <c:pt idx="326">
                  <c:v>-0.57092528796823605</c:v>
                </c:pt>
                <c:pt idx="327">
                  <c:v>-0.53573101530054101</c:v>
                </c:pt>
                <c:pt idx="328">
                  <c:v>-0.48366039481470502</c:v>
                </c:pt>
                <c:pt idx="329">
                  <c:v>-0.42170567497726003</c:v>
                </c:pt>
                <c:pt idx="330">
                  <c:v>-0.35501678894001898</c:v>
                </c:pt>
                <c:pt idx="331">
                  <c:v>-0.28288465368251497</c:v>
                </c:pt>
                <c:pt idx="332">
                  <c:v>-0.20110882120957199</c:v>
                </c:pt>
                <c:pt idx="333">
                  <c:v>-0.10699168836970301</c:v>
                </c:pt>
                <c:pt idx="334">
                  <c:v>-3.0964448794748001E-3</c:v>
                </c:pt>
                <c:pt idx="335">
                  <c:v>0.100445925472456</c:v>
                </c:pt>
                <c:pt idx="336">
                  <c:v>0.18779343439132301</c:v>
                </c:pt>
                <c:pt idx="337">
                  <c:v>0.24326232153987301</c:v>
                </c:pt>
                <c:pt idx="338">
                  <c:v>0.25668463926831397</c:v>
                </c:pt>
                <c:pt idx="339">
                  <c:v>0.226650971206595</c:v>
                </c:pt>
                <c:pt idx="340">
                  <c:v>0.160425303891543</c:v>
                </c:pt>
                <c:pt idx="341">
                  <c:v>6.9677259341574399E-2</c:v>
                </c:pt>
                <c:pt idx="342">
                  <c:v>-3.3433733680737897E-2</c:v>
                </c:pt>
                <c:pt idx="343">
                  <c:v>-0.136475497043306</c:v>
                </c:pt>
                <c:pt idx="344">
                  <c:v>-0.22667207468117501</c:v>
                </c:pt>
                <c:pt idx="345">
                  <c:v>-0.29303251969196198</c:v>
                </c:pt>
                <c:pt idx="346">
                  <c:v>-0.32839137157924297</c:v>
                </c:pt>
                <c:pt idx="347">
                  <c:v>-0.329946842640993</c:v>
                </c:pt>
                <c:pt idx="348">
                  <c:v>-0.29912851600175799</c:v>
                </c:pt>
                <c:pt idx="349">
                  <c:v>-0.243080288329622</c:v>
                </c:pt>
                <c:pt idx="350">
                  <c:v>-0.17455393752862799</c:v>
                </c:pt>
                <c:pt idx="351">
                  <c:v>-0.10783695186006501</c:v>
                </c:pt>
                <c:pt idx="352">
                  <c:v>-5.1828115526404803E-2</c:v>
                </c:pt>
                <c:pt idx="353">
                  <c:v>-5.8025044386340501E-3</c:v>
                </c:pt>
                <c:pt idx="354">
                  <c:v>3.8157924521101401E-2</c:v>
                </c:pt>
                <c:pt idx="355">
                  <c:v>8.7961210908360898E-2</c:v>
                </c:pt>
                <c:pt idx="356">
                  <c:v>0.14554943918613999</c:v>
                </c:pt>
                <c:pt idx="357">
                  <c:v>0.207457733233638</c:v>
                </c:pt>
                <c:pt idx="358">
                  <c:v>0.26884457065887002</c:v>
                </c:pt>
                <c:pt idx="359">
                  <c:v>0.32558766191959798</c:v>
                </c:pt>
                <c:pt idx="360">
                  <c:v>0.37377695790837601</c:v>
                </c:pt>
                <c:pt idx="361">
                  <c:v>0.40867706483396599</c:v>
                </c:pt>
                <c:pt idx="362">
                  <c:v>0.42476585864295602</c:v>
                </c:pt>
                <c:pt idx="363">
                  <c:v>0.415141054123978</c:v>
                </c:pt>
                <c:pt idx="364">
                  <c:v>0.37305862243311999</c:v>
                </c:pt>
                <c:pt idx="365">
                  <c:v>0.31093246716667899</c:v>
                </c:pt>
                <c:pt idx="366">
                  <c:v>0.23293925374326799</c:v>
                </c:pt>
                <c:pt idx="367">
                  <c:v>0.147251441483888</c:v>
                </c:pt>
                <c:pt idx="368">
                  <c:v>6.2676450428483493E-2</c:v>
                </c:pt>
                <c:pt idx="369">
                  <c:v>-1.4364641341813899E-2</c:v>
                </c:pt>
                <c:pt idx="370">
                  <c:v>-8.0322234111917995E-2</c:v>
                </c:pt>
                <c:pt idx="371">
                  <c:v>-0.133603241700569</c:v>
                </c:pt>
                <c:pt idx="372">
                  <c:v>-0.173796024258564</c:v>
                </c:pt>
                <c:pt idx="373">
                  <c:v>-0.202565169876123</c:v>
                </c:pt>
                <c:pt idx="374">
                  <c:v>-0.21955383224957301</c:v>
                </c:pt>
                <c:pt idx="375">
                  <c:v>-0.22645821544227801</c:v>
                </c:pt>
                <c:pt idx="376">
                  <c:v>-0.23589546745461101</c:v>
                </c:pt>
                <c:pt idx="377">
                  <c:v>-0.255923753288612</c:v>
                </c:pt>
                <c:pt idx="378">
                  <c:v>-0.28766634102566901</c:v>
                </c:pt>
                <c:pt idx="379">
                  <c:v>-0.32694931584813902</c:v>
                </c:pt>
                <c:pt idx="380">
                  <c:v>-0.36734059375299899</c:v>
                </c:pt>
                <c:pt idx="381">
                  <c:v>-0.40239923945497902</c:v>
                </c:pt>
                <c:pt idx="382">
                  <c:v>-0.42579989022229298</c:v>
                </c:pt>
                <c:pt idx="383">
                  <c:v>-0.42980432892312498</c:v>
                </c:pt>
                <c:pt idx="384">
                  <c:v>-0.40573579553191003</c:v>
                </c:pt>
                <c:pt idx="385">
                  <c:v>-0.34764719401150002</c:v>
                </c:pt>
                <c:pt idx="386">
                  <c:v>-0.25576524222742503</c:v>
                </c:pt>
                <c:pt idx="387">
                  <c:v>-0.137119148876053</c:v>
                </c:pt>
                <c:pt idx="388">
                  <c:v>-2.5589722411041198E-3</c:v>
                </c:pt>
                <c:pt idx="389">
                  <c:v>0.13811783206514799</c:v>
                </c:pt>
                <c:pt idx="390">
                  <c:v>0.27876347859773798</c:v>
                </c:pt>
                <c:pt idx="391">
                  <c:v>0.41597215406855498</c:v>
                </c:pt>
                <c:pt idx="392">
                  <c:v>0.546294602776214</c:v>
                </c:pt>
                <c:pt idx="393">
                  <c:v>0.66336095043982302</c:v>
                </c:pt>
                <c:pt idx="394">
                  <c:v>0.75839756255024304</c:v>
                </c:pt>
                <c:pt idx="395">
                  <c:v>0.82460198326248202</c:v>
                </c:pt>
                <c:pt idx="396">
                  <c:v>0.85944356725542503</c:v>
                </c:pt>
                <c:pt idx="397">
                  <c:v>0.86252458290732603</c:v>
                </c:pt>
                <c:pt idx="398">
                  <c:v>0.83323748759704497</c:v>
                </c:pt>
                <c:pt idx="399">
                  <c:v>0.77053334942232199</c:v>
                </c:pt>
                <c:pt idx="400">
                  <c:v>0.673952922997472</c:v>
                </c:pt>
                <c:pt idx="401">
                  <c:v>0.54335451922116795</c:v>
                </c:pt>
                <c:pt idx="402">
                  <c:v>0.38122721696402001</c:v>
                </c:pt>
                <c:pt idx="403">
                  <c:v>0.19282101826269099</c:v>
                </c:pt>
                <c:pt idx="404">
                  <c:v>-1.39860283110806E-2</c:v>
                </c:pt>
                <c:pt idx="405">
                  <c:v>-0.22855441672507401</c:v>
                </c:pt>
                <c:pt idx="406">
                  <c:v>-0.43678472944352997</c:v>
                </c:pt>
                <c:pt idx="407">
                  <c:v>-0.62112437304116896</c:v>
                </c:pt>
                <c:pt idx="408">
                  <c:v>-0.76330067159616899</c:v>
                </c:pt>
                <c:pt idx="409">
                  <c:v>-0.84901851243520798</c:v>
                </c:pt>
                <c:pt idx="410">
                  <c:v>-0.870055655353695</c:v>
                </c:pt>
                <c:pt idx="411">
                  <c:v>-0.82183763315626301</c:v>
                </c:pt>
                <c:pt idx="412">
                  <c:v>-0.702884023287907</c:v>
                </c:pt>
                <c:pt idx="413">
                  <c:v>-0.52021510560177797</c:v>
                </c:pt>
                <c:pt idx="414">
                  <c:v>-0.29206998804761403</c:v>
                </c:pt>
                <c:pt idx="415">
                  <c:v>-4.5483535151106397E-2</c:v>
                </c:pt>
                <c:pt idx="416">
                  <c:v>0.190078598772146</c:v>
                </c:pt>
                <c:pt idx="417">
                  <c:v>0.38693227566335497</c:v>
                </c:pt>
                <c:pt idx="418">
                  <c:v>0.51930043301328499</c:v>
                </c:pt>
                <c:pt idx="419">
                  <c:v>0.56442615510067595</c:v>
                </c:pt>
                <c:pt idx="420">
                  <c:v>0.50470147357336204</c:v>
                </c:pt>
                <c:pt idx="421">
                  <c:v>0.32797958113883302</c:v>
                </c:pt>
                <c:pt idx="422">
                  <c:v>3.03260690730979E-2</c:v>
                </c:pt>
                <c:pt idx="423">
                  <c:v>-0.37433493199701201</c:v>
                </c:pt>
                <c:pt idx="424">
                  <c:v>-0.84230897784345804</c:v>
                </c:pt>
                <c:pt idx="425">
                  <c:v>-1.29228494619958</c:v>
                </c:pt>
                <c:pt idx="426">
                  <c:v>-1.60171771692482</c:v>
                </c:pt>
                <c:pt idx="427">
                  <c:v>-1.61218227507823</c:v>
                </c:pt>
                <c:pt idx="428">
                  <c:v>-1.1561512366864499</c:v>
                </c:pt>
                <c:pt idx="429">
                  <c:v>-0.117296086983728</c:v>
                </c:pt>
                <c:pt idx="430">
                  <c:v>1.4748612726242201</c:v>
                </c:pt>
                <c:pt idx="431">
                  <c:v>3.3538380882767398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90-D544-B6FC-A6792D8642BF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2.1634535375734099</c:v>
                </c:pt>
                <c:pt idx="1">
                  <c:v>-1.3465891717237</c:v>
                </c:pt>
                <c:pt idx="2">
                  <c:v>-3.9069062983406</c:v>
                </c:pt>
                <c:pt idx="3">
                  <c:v>-5.0478848463862898</c:v>
                </c:pt>
                <c:pt idx="4">
                  <c:v>-4.8310625924891797</c:v>
                </c:pt>
                <c:pt idx="5">
                  <c:v>-3.6209060693728299</c:v>
                </c:pt>
                <c:pt idx="6">
                  <c:v>-1.86073120614898</c:v>
                </c:pt>
                <c:pt idx="7">
                  <c:v>4.8151671079381203E-2</c:v>
                </c:pt>
                <c:pt idx="8">
                  <c:v>1.80470931120314</c:v>
                </c:pt>
                <c:pt idx="9">
                  <c:v>3.2084694979636401</c:v>
                </c:pt>
                <c:pt idx="10">
                  <c:v>4.1474499861080796</c:v>
                </c:pt>
                <c:pt idx="11">
                  <c:v>4.5880700883802996</c:v>
                </c:pt>
                <c:pt idx="12">
                  <c:v>4.5614378025115299</c:v>
                </c:pt>
                <c:pt idx="13">
                  <c:v>4.1484725870162098</c:v>
                </c:pt>
                <c:pt idx="14">
                  <c:v>3.4627830770504802</c:v>
                </c:pt>
                <c:pt idx="15">
                  <c:v>2.6252635636287698</c:v>
                </c:pt>
                <c:pt idx="16">
                  <c:v>1.7324419533404101</c:v>
                </c:pt>
                <c:pt idx="17">
                  <c:v>0.84946903454172595</c:v>
                </c:pt>
                <c:pt idx="18">
                  <c:v>3.02424383366428E-2</c:v>
                </c:pt>
                <c:pt idx="19">
                  <c:v>-0.67955756551995705</c:v>
                </c:pt>
                <c:pt idx="20">
                  <c:v>-1.2585462737601401</c:v>
                </c:pt>
                <c:pt idx="21">
                  <c:v>-1.7021815348680001</c:v>
                </c:pt>
                <c:pt idx="22">
                  <c:v>-2.0239442945141901</c:v>
                </c:pt>
                <c:pt idx="23">
                  <c:v>-2.2382331599623599</c:v>
                </c:pt>
                <c:pt idx="24">
                  <c:v>-2.34819575475449</c:v>
                </c:pt>
                <c:pt idx="25">
                  <c:v>-2.3468593811604102</c:v>
                </c:pt>
                <c:pt idx="26">
                  <c:v>-2.2207875555561101</c:v>
                </c:pt>
                <c:pt idx="27">
                  <c:v>-1.95769765920991</c:v>
                </c:pt>
                <c:pt idx="28">
                  <c:v>-1.5615699488949899</c:v>
                </c:pt>
                <c:pt idx="29">
                  <c:v>-1.06451932730527</c:v>
                </c:pt>
                <c:pt idx="30">
                  <c:v>-0.51335852482205202</c:v>
                </c:pt>
                <c:pt idx="31">
                  <c:v>4.1780023867630599E-2</c:v>
                </c:pt>
                <c:pt idx="32">
                  <c:v>0.55074959122987299</c:v>
                </c:pt>
                <c:pt idx="33">
                  <c:v>0.967148010874467</c:v>
                </c:pt>
                <c:pt idx="34">
                  <c:v>1.2539272955624099</c:v>
                </c:pt>
                <c:pt idx="35">
                  <c:v>1.3888557212483399</c:v>
                </c:pt>
                <c:pt idx="36">
                  <c:v>1.3719637137779399</c:v>
                </c:pt>
                <c:pt idx="37">
                  <c:v>1.2284904886699</c:v>
                </c:pt>
                <c:pt idx="38">
                  <c:v>0.99781812732584196</c:v>
                </c:pt>
                <c:pt idx="39">
                  <c:v>0.71556530348993796</c:v>
                </c:pt>
                <c:pt idx="40">
                  <c:v>0.40681095468016698</c:v>
                </c:pt>
                <c:pt idx="41">
                  <c:v>0.104697153140136</c:v>
                </c:pt>
                <c:pt idx="42">
                  <c:v>-0.160928408706212</c:v>
                </c:pt>
                <c:pt idx="43">
                  <c:v>-0.37659635081715198</c:v>
                </c:pt>
                <c:pt idx="44">
                  <c:v>-0.53205084500836997</c:v>
                </c:pt>
                <c:pt idx="45">
                  <c:v>-0.62262591756316898</c:v>
                </c:pt>
                <c:pt idx="46">
                  <c:v>-0.65413975160751603</c:v>
                </c:pt>
                <c:pt idx="47">
                  <c:v>-0.64111366181489804</c:v>
                </c:pt>
                <c:pt idx="48">
                  <c:v>-0.59640369556251405</c:v>
                </c:pt>
                <c:pt idx="49">
                  <c:v>-0.52565216937074399</c:v>
                </c:pt>
                <c:pt idx="50">
                  <c:v>-0.430628706722956</c:v>
                </c:pt>
                <c:pt idx="51">
                  <c:v>-0.31220041718637498</c:v>
                </c:pt>
                <c:pt idx="52">
                  <c:v>-0.172801159431173</c:v>
                </c:pt>
                <c:pt idx="53">
                  <c:v>-2.17130619225827E-2</c:v>
                </c:pt>
                <c:pt idx="54">
                  <c:v>0.12562528624897501</c:v>
                </c:pt>
                <c:pt idx="55">
                  <c:v>0.25776146147020901</c:v>
                </c:pt>
                <c:pt idx="56">
                  <c:v>0.37249193902704197</c:v>
                </c:pt>
                <c:pt idx="57">
                  <c:v>0.46956954874696</c:v>
                </c:pt>
                <c:pt idx="58">
                  <c:v>0.54413552931646303</c:v>
                </c:pt>
                <c:pt idx="59">
                  <c:v>0.58932837226922097</c:v>
                </c:pt>
                <c:pt idx="60">
                  <c:v>0.60154226458081395</c:v>
                </c:pt>
                <c:pt idx="61">
                  <c:v>0.58036156307028297</c:v>
                </c:pt>
                <c:pt idx="62">
                  <c:v>0.52745992510099804</c:v>
                </c:pt>
                <c:pt idx="63">
                  <c:v>0.44742386225504999</c:v>
                </c:pt>
                <c:pt idx="64">
                  <c:v>0.34867689884657599</c:v>
                </c:pt>
                <c:pt idx="65">
                  <c:v>0.243299246062775</c:v>
                </c:pt>
                <c:pt idx="66">
                  <c:v>0.14377749484859201</c:v>
                </c:pt>
                <c:pt idx="67">
                  <c:v>5.7529355700779598E-2</c:v>
                </c:pt>
                <c:pt idx="68">
                  <c:v>-1.5451345124517899E-2</c:v>
                </c:pt>
                <c:pt idx="69">
                  <c:v>-8.0444375099489193E-2</c:v>
                </c:pt>
                <c:pt idx="70">
                  <c:v>-0.14311017982572499</c:v>
                </c:pt>
                <c:pt idx="71">
                  <c:v>-0.207484266344408</c:v>
                </c:pt>
                <c:pt idx="72">
                  <c:v>-0.27532982135613698</c:v>
                </c:pt>
                <c:pt idx="73">
                  <c:v>-0.346229705735765</c:v>
                </c:pt>
                <c:pt idx="74">
                  <c:v>-0.41774302218550402</c:v>
                </c:pt>
                <c:pt idx="75">
                  <c:v>-0.48505859642597199</c:v>
                </c:pt>
                <c:pt idx="76">
                  <c:v>-0.53921503375931901</c:v>
                </c:pt>
                <c:pt idx="77">
                  <c:v>-0.56801592633786402</c:v>
                </c:pt>
                <c:pt idx="78">
                  <c:v>-0.56254448734705398</c:v>
                </c:pt>
                <c:pt idx="79">
                  <c:v>-0.521904561521921</c:v>
                </c:pt>
                <c:pt idx="80">
                  <c:v>-0.45175673707831199</c:v>
                </c:pt>
                <c:pt idx="81">
                  <c:v>-0.36068659394265901</c:v>
                </c:pt>
                <c:pt idx="82">
                  <c:v>-0.25877827787417101</c:v>
                </c:pt>
                <c:pt idx="83">
                  <c:v>-0.15956947402520399</c:v>
                </c:pt>
                <c:pt idx="84">
                  <c:v>-8.0644505004670394E-2</c:v>
                </c:pt>
                <c:pt idx="85">
                  <c:v>-3.82955172011634E-2</c:v>
                </c:pt>
                <c:pt idx="86">
                  <c:v>-4.0183147236348297E-2</c:v>
                </c:pt>
                <c:pt idx="87">
                  <c:v>-8.1845420129468396E-2</c:v>
                </c:pt>
                <c:pt idx="88">
                  <c:v>-0.14767821071689</c:v>
                </c:pt>
                <c:pt idx="89">
                  <c:v>-0.21489379182736401</c:v>
                </c:pt>
                <c:pt idx="90">
                  <c:v>-0.25909563102698002</c:v>
                </c:pt>
                <c:pt idx="91">
                  <c:v>-0.26083439356716498</c:v>
                </c:pt>
                <c:pt idx="92">
                  <c:v>-0.21160679577496899</c:v>
                </c:pt>
                <c:pt idx="93">
                  <c:v>-0.114856481911544</c:v>
                </c:pt>
                <c:pt idx="94">
                  <c:v>1.8280368125545E-2</c:v>
                </c:pt>
                <c:pt idx="95">
                  <c:v>0.17305974221568399</c:v>
                </c:pt>
                <c:pt idx="96">
                  <c:v>0.332669433531464</c:v>
                </c:pt>
                <c:pt idx="97">
                  <c:v>0.47907744441982902</c:v>
                </c:pt>
                <c:pt idx="98">
                  <c:v>0.59567582145172004</c:v>
                </c:pt>
                <c:pt idx="99">
                  <c:v>0.671845118129624</c:v>
                </c:pt>
                <c:pt idx="100">
                  <c:v>0.70521455862853999</c:v>
                </c:pt>
                <c:pt idx="101">
                  <c:v>0.69892609530973004</c:v>
                </c:pt>
                <c:pt idx="102">
                  <c:v>0.65748767866858704</c:v>
                </c:pt>
                <c:pt idx="103">
                  <c:v>0.58467270927184201</c:v>
                </c:pt>
                <c:pt idx="104">
                  <c:v>0.52015863936895801</c:v>
                </c:pt>
                <c:pt idx="105">
                  <c:v>0.48945058687382897</c:v>
                </c:pt>
                <c:pt idx="106">
                  <c:v>0.45835988104988701</c:v>
                </c:pt>
                <c:pt idx="107">
                  <c:v>0.39902951706676498</c:v>
                </c:pt>
                <c:pt idx="108">
                  <c:v>0.29119583232988999</c:v>
                </c:pt>
                <c:pt idx="109">
                  <c:v>0.12388167944141</c:v>
                </c:pt>
                <c:pt idx="110">
                  <c:v>-0.103458065619577</c:v>
                </c:pt>
                <c:pt idx="111">
                  <c:v>-0.30764645599901902</c:v>
                </c:pt>
                <c:pt idx="112">
                  <c:v>-0.48173467156766397</c:v>
                </c:pt>
                <c:pt idx="113">
                  <c:v>-0.62400603730264903</c:v>
                </c:pt>
                <c:pt idx="114">
                  <c:v>-0.73394782836271499</c:v>
                </c:pt>
                <c:pt idx="115">
                  <c:v>-0.80665796883869201</c:v>
                </c:pt>
                <c:pt idx="116">
                  <c:v>-0.83214653786728798</c:v>
                </c:pt>
                <c:pt idx="117">
                  <c:v>-0.80079653636647596</c:v>
                </c:pt>
                <c:pt idx="118">
                  <c:v>-0.70896212905262201</c:v>
                </c:pt>
                <c:pt idx="119">
                  <c:v>-0.56094184022487004</c:v>
                </c:pt>
                <c:pt idx="120">
                  <c:v>-0.36945134064080698</c:v>
                </c:pt>
                <c:pt idx="121">
                  <c:v>-0.15689108652901401</c:v>
                </c:pt>
                <c:pt idx="122">
                  <c:v>4.8400141496074398E-2</c:v>
                </c:pt>
                <c:pt idx="123">
                  <c:v>0.218598291957732</c:v>
                </c:pt>
                <c:pt idx="124">
                  <c:v>0.33548677394469401</c:v>
                </c:pt>
                <c:pt idx="125">
                  <c:v>0.39504935918085898</c:v>
                </c:pt>
                <c:pt idx="126">
                  <c:v>0.40465385205510501</c:v>
                </c:pt>
                <c:pt idx="127">
                  <c:v>0.37747621645354401</c:v>
                </c:pt>
                <c:pt idx="128">
                  <c:v>0.32803405651276302</c:v>
                </c:pt>
                <c:pt idx="129">
                  <c:v>0.27004882146724102</c:v>
                </c:pt>
                <c:pt idx="130">
                  <c:v>0.216189806230147</c:v>
                </c:pt>
                <c:pt idx="131">
                  <c:v>0.17636544647461899</c:v>
                </c:pt>
                <c:pt idx="132">
                  <c:v>0.154983728166428</c:v>
                </c:pt>
                <c:pt idx="133">
                  <c:v>0.15163546155150601</c:v>
                </c:pt>
                <c:pt idx="134">
                  <c:v>0.16436483532805801</c:v>
                </c:pt>
                <c:pt idx="135">
                  <c:v>0.19043991719928399</c:v>
                </c:pt>
                <c:pt idx="136">
                  <c:v>0.22380183272304</c:v>
                </c:pt>
                <c:pt idx="137">
                  <c:v>0.25374291304586899</c:v>
                </c:pt>
                <c:pt idx="138">
                  <c:v>0.26778258652325299</c:v>
                </c:pt>
                <c:pt idx="139">
                  <c:v>0.256924205270536</c:v>
                </c:pt>
                <c:pt idx="140">
                  <c:v>0.21973765642894699</c:v>
                </c:pt>
                <c:pt idx="141">
                  <c:v>0.162776563892293</c:v>
                </c:pt>
                <c:pt idx="142">
                  <c:v>9.7405585720252902E-2</c:v>
                </c:pt>
                <c:pt idx="143">
                  <c:v>3.4402100236036397E-2</c:v>
                </c:pt>
                <c:pt idx="144">
                  <c:v>-2.0739963504809101E-2</c:v>
                </c:pt>
                <c:pt idx="145">
                  <c:v>-6.7396546281941E-2</c:v>
                </c:pt>
                <c:pt idx="146">
                  <c:v>-0.105933622184295</c:v>
                </c:pt>
                <c:pt idx="147">
                  <c:v>-0.13659974754022999</c:v>
                </c:pt>
                <c:pt idx="148">
                  <c:v>-0.16059504805167499</c:v>
                </c:pt>
                <c:pt idx="149">
                  <c:v>-0.179480928877637</c:v>
                </c:pt>
                <c:pt idx="150">
                  <c:v>-0.19395494511456901</c:v>
                </c:pt>
                <c:pt idx="151">
                  <c:v>-0.20312100449541501</c:v>
                </c:pt>
                <c:pt idx="152">
                  <c:v>-0.20407058664511599</c:v>
                </c:pt>
                <c:pt idx="153">
                  <c:v>-0.192688655918061</c:v>
                </c:pt>
                <c:pt idx="154">
                  <c:v>-0.15662343755570801</c:v>
                </c:pt>
                <c:pt idx="155">
                  <c:v>-7.1980279810361397E-2</c:v>
                </c:pt>
                <c:pt idx="156">
                  <c:v>4.05334754088926E-2</c:v>
                </c:pt>
                <c:pt idx="157">
                  <c:v>0.15743071437259401</c:v>
                </c:pt>
                <c:pt idx="158">
                  <c:v>0.256444323423409</c:v>
                </c:pt>
                <c:pt idx="159">
                  <c:v>0.31832106891300699</c:v>
                </c:pt>
                <c:pt idx="160">
                  <c:v>0.326693473347063</c:v>
                </c:pt>
                <c:pt idx="161">
                  <c:v>0.289168976025791</c:v>
                </c:pt>
                <c:pt idx="162">
                  <c:v>0.21121168851885799</c:v>
                </c:pt>
                <c:pt idx="163">
                  <c:v>8.6876089732413606E-2</c:v>
                </c:pt>
                <c:pt idx="164">
                  <c:v>-7.9518181377977698E-2</c:v>
                </c:pt>
                <c:pt idx="165">
                  <c:v>-0.27118556282755402</c:v>
                </c:pt>
                <c:pt idx="166">
                  <c:v>-0.46405582086464298</c:v>
                </c:pt>
                <c:pt idx="167">
                  <c:v>-0.634693271047581</c:v>
                </c:pt>
                <c:pt idx="168">
                  <c:v>-0.76521921936085802</c:v>
                </c:pt>
                <c:pt idx="169">
                  <c:v>-0.84367868804429202</c:v>
                </c:pt>
                <c:pt idx="170">
                  <c:v>-0.82229562822385505</c:v>
                </c:pt>
                <c:pt idx="171">
                  <c:v>-0.72168355075609703</c:v>
                </c:pt>
                <c:pt idx="172">
                  <c:v>-0.57329616271039097</c:v>
                </c:pt>
                <c:pt idx="173">
                  <c:v>-0.41035222585634301</c:v>
                </c:pt>
                <c:pt idx="174">
                  <c:v>-0.260187842164668</c:v>
                </c:pt>
                <c:pt idx="175">
                  <c:v>-0.14059291104854299</c:v>
                </c:pt>
                <c:pt idx="176">
                  <c:v>-5.9258575580770398E-2</c:v>
                </c:pt>
                <c:pt idx="177">
                  <c:v>-1.6107166437279798E-2</c:v>
                </c:pt>
                <c:pt idx="178">
                  <c:v>-7.04387882467472E-3</c:v>
                </c:pt>
                <c:pt idx="179">
                  <c:v>3.02750243908462E-2</c:v>
                </c:pt>
                <c:pt idx="180">
                  <c:v>0.110292244740719</c:v>
                </c:pt>
                <c:pt idx="181">
                  <c:v>0.22793197562873499</c:v>
                </c:pt>
                <c:pt idx="182">
                  <c:v>0.368622236756948</c:v>
                </c:pt>
                <c:pt idx="183">
                  <c:v>0.51099976194740204</c:v>
                </c:pt>
                <c:pt idx="184">
                  <c:v>0.63261363059689302</c:v>
                </c:pt>
                <c:pt idx="185">
                  <c:v>0.71502181416974497</c:v>
                </c:pt>
                <c:pt idx="186">
                  <c:v>0.74522002937169396</c:v>
                </c:pt>
                <c:pt idx="187">
                  <c:v>0.71524572243208595</c:v>
                </c:pt>
                <c:pt idx="188">
                  <c:v>0.62495739057715105</c:v>
                </c:pt>
                <c:pt idx="189">
                  <c:v>0.487078925853211</c:v>
                </c:pt>
                <c:pt idx="190">
                  <c:v>0.32715531020579602</c:v>
                </c:pt>
                <c:pt idx="191">
                  <c:v>0.17527321483237299</c:v>
                </c:pt>
                <c:pt idx="192">
                  <c:v>5.7034093609104199E-2</c:v>
                </c:pt>
                <c:pt idx="193">
                  <c:v>-1.1829266383585901E-2</c:v>
                </c:pt>
                <c:pt idx="194">
                  <c:v>-2.7317507388659099E-2</c:v>
                </c:pt>
                <c:pt idx="195">
                  <c:v>1.6492812764568E-3</c:v>
                </c:pt>
                <c:pt idx="196">
                  <c:v>5.4452773722687101E-2</c:v>
                </c:pt>
                <c:pt idx="197">
                  <c:v>0.104863272950524</c:v>
                </c:pt>
                <c:pt idx="198">
                  <c:v>0.128825521151782</c:v>
                </c:pt>
                <c:pt idx="199">
                  <c:v>0.110644047006587</c:v>
                </c:pt>
                <c:pt idx="200">
                  <c:v>4.5456621745756799E-2</c:v>
                </c:pt>
                <c:pt idx="201">
                  <c:v>-6.2517690620779803E-2</c:v>
                </c:pt>
                <c:pt idx="202">
                  <c:v>-0.203712568211358</c:v>
                </c:pt>
                <c:pt idx="203">
                  <c:v>-0.36637381417403903</c:v>
                </c:pt>
                <c:pt idx="204">
                  <c:v>-0.53707627941258795</c:v>
                </c:pt>
                <c:pt idx="205">
                  <c:v>-0.69816085291313301</c:v>
                </c:pt>
                <c:pt idx="206">
                  <c:v>-0.82735056919744898</c:v>
                </c:pt>
                <c:pt idx="207">
                  <c:v>-0.90385241159611895</c:v>
                </c:pt>
                <c:pt idx="208">
                  <c:v>-0.916262584860419</c:v>
                </c:pt>
                <c:pt idx="209">
                  <c:v>-0.83381175218437398</c:v>
                </c:pt>
                <c:pt idx="210">
                  <c:v>-0.64418735028243601</c:v>
                </c:pt>
                <c:pt idx="211">
                  <c:v>-0.38632047498862199</c:v>
                </c:pt>
                <c:pt idx="212">
                  <c:v>-9.6531195619490903E-2</c:v>
                </c:pt>
                <c:pt idx="213">
                  <c:v>0.19327352939262701</c:v>
                </c:pt>
                <c:pt idx="214">
                  <c:v>0.45554014221568101</c:v>
                </c:pt>
                <c:pt idx="215">
                  <c:v>0.66758783767267005</c:v>
                </c:pt>
                <c:pt idx="216">
                  <c:v>0.81314769029842104</c:v>
                </c:pt>
                <c:pt idx="217">
                  <c:v>0.88249672373342403</c:v>
                </c:pt>
                <c:pt idx="218">
                  <c:v>0.87030486746272095</c:v>
                </c:pt>
                <c:pt idx="219">
                  <c:v>0.82037104592791299</c:v>
                </c:pt>
                <c:pt idx="220">
                  <c:v>0.73542569856624496</c:v>
                </c:pt>
                <c:pt idx="221">
                  <c:v>0.61895478624035105</c:v>
                </c:pt>
                <c:pt idx="222">
                  <c:v>0.48052134649918699</c:v>
                </c:pt>
                <c:pt idx="223">
                  <c:v>0.33328058241306702</c:v>
                </c:pt>
                <c:pt idx="224">
                  <c:v>0.19028037725365701</c:v>
                </c:pt>
                <c:pt idx="225">
                  <c:v>6.2442108096433899E-2</c:v>
                </c:pt>
                <c:pt idx="226">
                  <c:v>-4.1557644992678798E-2</c:v>
                </c:pt>
                <c:pt idx="227">
                  <c:v>-0.116101690299785</c:v>
                </c:pt>
                <c:pt idx="228">
                  <c:v>-0.16035172206454701</c:v>
                </c:pt>
                <c:pt idx="229">
                  <c:v>-0.17851251582163699</c:v>
                </c:pt>
                <c:pt idx="230">
                  <c:v>-0.178092668186764</c:v>
                </c:pt>
                <c:pt idx="231">
                  <c:v>-0.16455031321152</c:v>
                </c:pt>
                <c:pt idx="232">
                  <c:v>-0.125847452966979</c:v>
                </c:pt>
                <c:pt idx="233">
                  <c:v>-8.09756740266038E-2</c:v>
                </c:pt>
                <c:pt idx="234">
                  <c:v>-4.4278642518918297E-2</c:v>
                </c:pt>
                <c:pt idx="235">
                  <c:v>-2.4810432310857701E-2</c:v>
                </c:pt>
                <c:pt idx="236">
                  <c:v>-2.6356462786623E-2</c:v>
                </c:pt>
                <c:pt idx="237">
                  <c:v>-4.6676550621441402E-2</c:v>
                </c:pt>
                <c:pt idx="238">
                  <c:v>-7.7719515177705006E-2</c:v>
                </c:pt>
                <c:pt idx="239">
                  <c:v>-0.109551807541777</c:v>
                </c:pt>
                <c:pt idx="240">
                  <c:v>-0.135584818674885</c:v>
                </c:pt>
                <c:pt idx="241">
                  <c:v>-0.153483260018731</c:v>
                </c:pt>
                <c:pt idx="242">
                  <c:v>-0.16233026653628699</c:v>
                </c:pt>
                <c:pt idx="243">
                  <c:v>-0.16102084322699201</c:v>
                </c:pt>
                <c:pt idx="244">
                  <c:v>-0.14825442306664599</c:v>
                </c:pt>
                <c:pt idx="245">
                  <c:v>-0.123605972692303</c:v>
                </c:pt>
                <c:pt idx="246">
                  <c:v>-9.2496158129108594E-2</c:v>
                </c:pt>
                <c:pt idx="247">
                  <c:v>-6.4445771091527604E-2</c:v>
                </c:pt>
                <c:pt idx="248">
                  <c:v>-4.8906512777250499E-2</c:v>
                </c:pt>
                <c:pt idx="249">
                  <c:v>-5.0453199671835501E-2</c:v>
                </c:pt>
                <c:pt idx="250">
                  <c:v>-6.0394833150382903E-2</c:v>
                </c:pt>
                <c:pt idx="251">
                  <c:v>-8.0594120690534496E-2</c:v>
                </c:pt>
                <c:pt idx="252">
                  <c:v>-0.11099725573279701</c:v>
                </c:pt>
                <c:pt idx="253">
                  <c:v>-0.150193744515945</c:v>
                </c:pt>
                <c:pt idx="254">
                  <c:v>-0.19812569297687299</c:v>
                </c:pt>
                <c:pt idx="255">
                  <c:v>-0.256524666945324</c:v>
                </c:pt>
                <c:pt idx="256">
                  <c:v>-0.32551823989024298</c:v>
                </c:pt>
                <c:pt idx="257">
                  <c:v>-0.40175777023398401</c:v>
                </c:pt>
                <c:pt idx="258">
                  <c:v>-0.46283998228011503</c:v>
                </c:pt>
                <c:pt idx="259">
                  <c:v>-0.45477629579283901</c:v>
                </c:pt>
                <c:pt idx="260">
                  <c:v>-0.385674171594246</c:v>
                </c:pt>
                <c:pt idx="261">
                  <c:v>-0.27375852870972001</c:v>
                </c:pt>
                <c:pt idx="262">
                  <c:v>-0.141935780778737</c:v>
                </c:pt>
                <c:pt idx="263">
                  <c:v>-1.23547991863119E-2</c:v>
                </c:pt>
                <c:pt idx="264">
                  <c:v>9.5311344831088704E-2</c:v>
                </c:pt>
                <c:pt idx="265">
                  <c:v>0.16304846213091601</c:v>
                </c:pt>
                <c:pt idx="266">
                  <c:v>0.17748786021547799</c:v>
                </c:pt>
                <c:pt idx="267">
                  <c:v>0.15741293598790601</c:v>
                </c:pt>
                <c:pt idx="268">
                  <c:v>0.15127794814037501</c:v>
                </c:pt>
                <c:pt idx="269">
                  <c:v>0.16049792077052399</c:v>
                </c:pt>
                <c:pt idx="270">
                  <c:v>0.18750447509614701</c:v>
                </c:pt>
                <c:pt idx="271">
                  <c:v>0.23412482197505799</c:v>
                </c:pt>
                <c:pt idx="272">
                  <c:v>0.297764060020142</c:v>
                </c:pt>
                <c:pt idx="273">
                  <c:v>0.36957955521302199</c:v>
                </c:pt>
                <c:pt idx="274">
                  <c:v>0.43571801353482398</c:v>
                </c:pt>
                <c:pt idx="275">
                  <c:v>0.48066917371136197</c:v>
                </c:pt>
                <c:pt idx="276">
                  <c:v>0.49246532173822199</c:v>
                </c:pt>
                <c:pt idx="277">
                  <c:v>0.465336064843825</c:v>
                </c:pt>
                <c:pt idx="278">
                  <c:v>0.40053253800357402</c:v>
                </c:pt>
                <c:pt idx="279">
                  <c:v>0.30572392536294002</c:v>
                </c:pt>
                <c:pt idx="280">
                  <c:v>0.193392851521309</c:v>
                </c:pt>
                <c:pt idx="281">
                  <c:v>7.6973332926456806E-2</c:v>
                </c:pt>
                <c:pt idx="282">
                  <c:v>-3.45736444175486E-2</c:v>
                </c:pt>
                <c:pt idx="283">
                  <c:v>-0.10460175091719701</c:v>
                </c:pt>
                <c:pt idx="284">
                  <c:v>-0.14187837280564899</c:v>
                </c:pt>
                <c:pt idx="285">
                  <c:v>-0.158615537684624</c:v>
                </c:pt>
                <c:pt idx="286">
                  <c:v>-0.16721076332481699</c:v>
                </c:pt>
                <c:pt idx="287">
                  <c:v>-0.17884942190306599</c:v>
                </c:pt>
                <c:pt idx="288">
                  <c:v>-0.20043931763683501</c:v>
                </c:pt>
                <c:pt idx="289">
                  <c:v>-0.23222324117915599</c:v>
                </c:pt>
                <c:pt idx="290">
                  <c:v>-0.27045371281707198</c:v>
                </c:pt>
                <c:pt idx="291">
                  <c:v>-0.31166747540191803</c:v>
                </c:pt>
                <c:pt idx="292">
                  <c:v>-0.35349577380679797</c:v>
                </c:pt>
                <c:pt idx="293">
                  <c:v>-0.39268864842239198</c:v>
                </c:pt>
                <c:pt idx="294">
                  <c:v>-0.424742488347362</c:v>
                </c:pt>
                <c:pt idx="295">
                  <c:v>-0.44837196597831003</c:v>
                </c:pt>
                <c:pt idx="296">
                  <c:v>-0.449933162412264</c:v>
                </c:pt>
                <c:pt idx="297">
                  <c:v>-0.41885701942720699</c:v>
                </c:pt>
                <c:pt idx="298">
                  <c:v>-0.35124223131958798</c:v>
                </c:pt>
                <c:pt idx="299">
                  <c:v>-0.25138574249365297</c:v>
                </c:pt>
                <c:pt idx="300">
                  <c:v>-0.13307917620170401</c:v>
                </c:pt>
                <c:pt idx="301">
                  <c:v>-9.6245234220191309E-3</c:v>
                </c:pt>
                <c:pt idx="302">
                  <c:v>0.110984899276957</c:v>
                </c:pt>
                <c:pt idx="303">
                  <c:v>0.22619699565024101</c:v>
                </c:pt>
                <c:pt idx="304">
                  <c:v>0.33712692857858401</c:v>
                </c:pt>
                <c:pt idx="305">
                  <c:v>0.44629397418134398</c:v>
                </c:pt>
                <c:pt idx="306">
                  <c:v>0.55013620433027099</c:v>
                </c:pt>
                <c:pt idx="307">
                  <c:v>0.642428288888652</c:v>
                </c:pt>
                <c:pt idx="308">
                  <c:v>0.71617461107893998</c:v>
                </c:pt>
                <c:pt idx="309">
                  <c:v>0.76457487466512897</c:v>
                </c:pt>
                <c:pt idx="310">
                  <c:v>0.780472910699756</c:v>
                </c:pt>
                <c:pt idx="311">
                  <c:v>0.75803004520895401</c:v>
                </c:pt>
                <c:pt idx="312">
                  <c:v>0.69599760213458195</c:v>
                </c:pt>
                <c:pt idx="313">
                  <c:v>0.60723106826776496</c:v>
                </c:pt>
                <c:pt idx="314">
                  <c:v>0.50036056628004999</c:v>
                </c:pt>
                <c:pt idx="315">
                  <c:v>0.37778551061631999</c:v>
                </c:pt>
                <c:pt idx="316">
                  <c:v>0.243045669594494</c:v>
                </c:pt>
                <c:pt idx="317">
                  <c:v>0.100129493888857</c:v>
                </c:pt>
                <c:pt idx="318">
                  <c:v>-4.55628371524881E-2</c:v>
                </c:pt>
                <c:pt idx="319">
                  <c:v>-0.185745350552735</c:v>
                </c:pt>
                <c:pt idx="320">
                  <c:v>-0.31107712807909099</c:v>
                </c:pt>
                <c:pt idx="321">
                  <c:v>-0.41551830434354903</c:v>
                </c:pt>
                <c:pt idx="322">
                  <c:v>-0.49638950684226302</c:v>
                </c:pt>
                <c:pt idx="323">
                  <c:v>-0.54719419559182803</c:v>
                </c:pt>
                <c:pt idx="324">
                  <c:v>-0.57367226815165295</c:v>
                </c:pt>
                <c:pt idx="325">
                  <c:v>-0.57929147379212498</c:v>
                </c:pt>
                <c:pt idx="326">
                  <c:v>-0.56426738013612898</c:v>
                </c:pt>
                <c:pt idx="327">
                  <c:v>-0.52843891658790099</c:v>
                </c:pt>
                <c:pt idx="328">
                  <c:v>-0.47516630126182202</c:v>
                </c:pt>
                <c:pt idx="329">
                  <c:v>-0.41124238603777002</c:v>
                </c:pt>
                <c:pt idx="330">
                  <c:v>-0.34165726667686103</c:v>
                </c:pt>
                <c:pt idx="331">
                  <c:v>-0.26558396320427802</c:v>
                </c:pt>
                <c:pt idx="332">
                  <c:v>-0.17891690765895801</c:v>
                </c:pt>
                <c:pt idx="333">
                  <c:v>-7.9546699201557602E-2</c:v>
                </c:pt>
                <c:pt idx="334">
                  <c:v>2.8754157463765698E-2</c:v>
                </c:pt>
                <c:pt idx="335">
                  <c:v>0.13428029340502601</c:v>
                </c:pt>
                <c:pt idx="336">
                  <c:v>0.21980070596930501</c:v>
                </c:pt>
                <c:pt idx="337">
                  <c:v>0.268938068638362</c:v>
                </c:pt>
                <c:pt idx="338">
                  <c:v>0.27176040852515299</c:v>
                </c:pt>
                <c:pt idx="339">
                  <c:v>0.22801029011486601</c:v>
                </c:pt>
                <c:pt idx="340">
                  <c:v>0.14687658275119</c:v>
                </c:pt>
                <c:pt idx="341">
                  <c:v>4.2467063594017397E-2</c:v>
                </c:pt>
                <c:pt idx="342">
                  <c:v>-7.0538670697601405E-2</c:v>
                </c:pt>
                <c:pt idx="343">
                  <c:v>-0.17770979030086601</c:v>
                </c:pt>
                <c:pt idx="344">
                  <c:v>-0.26540423623862303</c:v>
                </c:pt>
                <c:pt idx="345">
                  <c:v>-0.32320620268995898</c:v>
                </c:pt>
                <c:pt idx="346">
                  <c:v>-0.34577276112577199</c:v>
                </c:pt>
                <c:pt idx="347">
                  <c:v>-0.33279390463451303</c:v>
                </c:pt>
                <c:pt idx="348">
                  <c:v>-0.28822715138238603</c:v>
                </c:pt>
                <c:pt idx="349">
                  <c:v>-0.22059244103848999</c:v>
                </c:pt>
                <c:pt idx="350">
                  <c:v>-0.14434618791051401</c:v>
                </c:pt>
                <c:pt idx="351">
                  <c:v>-7.4568122738241899E-2</c:v>
                </c:pt>
                <c:pt idx="352">
                  <c:v>-2.0071966955867899E-2</c:v>
                </c:pt>
                <c:pt idx="353">
                  <c:v>2.0686809860649101E-2</c:v>
                </c:pt>
                <c:pt idx="354">
                  <c:v>5.6978018577126401E-2</c:v>
                </c:pt>
                <c:pt idx="355">
                  <c:v>9.8314135374948805E-2</c:v>
                </c:pt>
                <c:pt idx="356">
                  <c:v>0.14816360058745201</c:v>
                </c:pt>
                <c:pt idx="357">
                  <c:v>0.203841942928079</c:v>
                </c:pt>
                <c:pt idx="358">
                  <c:v>0.260397872605381</c:v>
                </c:pt>
                <c:pt idx="359">
                  <c:v>0.31368758858548002</c:v>
                </c:pt>
                <c:pt idx="360">
                  <c:v>0.35921656912375899</c:v>
                </c:pt>
                <c:pt idx="361">
                  <c:v>0.39120026029905802</c:v>
                </c:pt>
                <c:pt idx="362">
                  <c:v>0.40289477848807498</c:v>
                </c:pt>
                <c:pt idx="363">
                  <c:v>0.38681674570563002</c:v>
                </c:pt>
                <c:pt idx="364">
                  <c:v>0.34861414042933297</c:v>
                </c:pt>
                <c:pt idx="365">
                  <c:v>0.29120783503086001</c:v>
                </c:pt>
                <c:pt idx="366">
                  <c:v>0.21715725806052399</c:v>
                </c:pt>
                <c:pt idx="367">
                  <c:v>0.13470127650896299</c:v>
                </c:pt>
                <c:pt idx="368">
                  <c:v>5.2984711404292201E-2</c:v>
                </c:pt>
                <c:pt idx="369">
                  <c:v>-2.1128567381680299E-2</c:v>
                </c:pt>
                <c:pt idx="370">
                  <c:v>-8.3712349840737901E-2</c:v>
                </c:pt>
                <c:pt idx="371">
                  <c:v>-0.13300044656608601</c:v>
                </c:pt>
                <c:pt idx="372">
                  <c:v>-0.16866951491814999</c:v>
                </c:pt>
                <c:pt idx="373">
                  <c:v>-0.19269621483084601</c:v>
                </c:pt>
                <c:pt idx="374">
                  <c:v>-0.20815618818824</c:v>
                </c:pt>
                <c:pt idx="375">
                  <c:v>-0.21084687076762501</c:v>
                </c:pt>
                <c:pt idx="376">
                  <c:v>-0.21505381095107601</c:v>
                </c:pt>
                <c:pt idx="377">
                  <c:v>-0.230342042881716</c:v>
                </c:pt>
                <c:pt idx="378">
                  <c:v>-0.25897498436074701</c:v>
                </c:pt>
                <c:pt idx="379">
                  <c:v>-0.29747994758480401</c:v>
                </c:pt>
                <c:pt idx="380">
                  <c:v>-0.33970382795178</c:v>
                </c:pt>
                <c:pt idx="381">
                  <c:v>-0.37910279110684503</c:v>
                </c:pt>
                <c:pt idx="382">
                  <c:v>-0.40892603723105397</c:v>
                </c:pt>
                <c:pt idx="383">
                  <c:v>-0.420777214011195</c:v>
                </c:pt>
                <c:pt idx="384">
                  <c:v>-0.40518404672249603</c:v>
                </c:pt>
                <c:pt idx="385">
                  <c:v>-0.35536436120071302</c:v>
                </c:pt>
                <c:pt idx="386">
                  <c:v>-0.27079597864886201</c:v>
                </c:pt>
                <c:pt idx="387">
                  <c:v>-0.157972340507257</c:v>
                </c:pt>
                <c:pt idx="388">
                  <c:v>-2.74810951097492E-2</c:v>
                </c:pt>
                <c:pt idx="389">
                  <c:v>0.11090634060221299</c:v>
                </c:pt>
                <c:pt idx="390">
                  <c:v>0.25092322398552303</c:v>
                </c:pt>
                <c:pt idx="391">
                  <c:v>0.38897744453779998</c:v>
                </c:pt>
                <c:pt idx="392">
                  <c:v>0.52139846370437204</c:v>
                </c:pt>
                <c:pt idx="393">
                  <c:v>0.64154553288088301</c:v>
                </c:pt>
                <c:pt idx="394">
                  <c:v>0.74030785770150898</c:v>
                </c:pt>
                <c:pt idx="395">
                  <c:v>0.81052079997988302</c:v>
                </c:pt>
                <c:pt idx="396">
                  <c:v>0.84933126543177095</c:v>
                </c:pt>
                <c:pt idx="397">
                  <c:v>0.85608422040360199</c:v>
                </c:pt>
                <c:pt idx="398">
                  <c:v>0.82999401369971704</c:v>
                </c:pt>
                <c:pt idx="399">
                  <c:v>0.769967774924879</c:v>
                </c:pt>
                <c:pt idx="400">
                  <c:v>0.67517272936180395</c:v>
                </c:pt>
                <c:pt idx="401">
                  <c:v>0.54546975410323695</c:v>
                </c:pt>
                <c:pt idx="402">
                  <c:v>0.38344545949783498</c:v>
                </c:pt>
                <c:pt idx="403">
                  <c:v>0.19438213618428701</c:v>
                </c:pt>
                <c:pt idx="404">
                  <c:v>-1.38962092838426E-2</c:v>
                </c:pt>
                <c:pt idx="405">
                  <c:v>-0.230743339404853</c:v>
                </c:pt>
                <c:pt idx="406">
                  <c:v>-0.44181007707012998</c:v>
                </c:pt>
                <c:pt idx="407">
                  <c:v>-0.62899621334199096</c:v>
                </c:pt>
                <c:pt idx="408">
                  <c:v>-0.77331987280035697</c:v>
                </c:pt>
                <c:pt idx="409">
                  <c:v>-0.85987068322040705</c:v>
                </c:pt>
                <c:pt idx="410">
                  <c:v>-0.88015980584964304</c:v>
                </c:pt>
                <c:pt idx="411">
                  <c:v>-0.829780178978893</c:v>
                </c:pt>
                <c:pt idx="412">
                  <c:v>-0.70758022370284801</c:v>
                </c:pt>
                <c:pt idx="413">
                  <c:v>-0.52096072933363702</c:v>
                </c:pt>
                <c:pt idx="414">
                  <c:v>-0.28876797950459798</c:v>
                </c:pt>
                <c:pt idx="415">
                  <c:v>-3.8436179967192098E-2</c:v>
                </c:pt>
                <c:pt idx="416">
                  <c:v>0.200486665708041</c:v>
                </c:pt>
                <c:pt idx="417">
                  <c:v>0.40059055567724</c:v>
                </c:pt>
                <c:pt idx="418">
                  <c:v>0.53660991143143999</c:v>
                </c:pt>
                <c:pt idx="419">
                  <c:v>0.58632937397348395</c:v>
                </c:pt>
                <c:pt idx="420">
                  <c:v>0.53211368756811295</c:v>
                </c:pt>
                <c:pt idx="421">
                  <c:v>0.36163526453977102</c:v>
                </c:pt>
                <c:pt idx="422">
                  <c:v>7.0422815983448503E-2</c:v>
                </c:pt>
                <c:pt idx="423">
                  <c:v>-0.32853180967009599</c:v>
                </c:pt>
                <c:pt idx="424">
                  <c:v>-0.79288472659101195</c:v>
                </c:pt>
                <c:pt idx="425">
                  <c:v>-1.2430752178348099</c:v>
                </c:pt>
                <c:pt idx="426">
                  <c:v>-1.5583539248753999</c:v>
                </c:pt>
                <c:pt idx="427">
                  <c:v>-1.5826993420677899</c:v>
                </c:pt>
                <c:pt idx="428">
                  <c:v>-1.15047120147222</c:v>
                </c:pt>
                <c:pt idx="429">
                  <c:v>-0.14628927214221199</c:v>
                </c:pt>
                <c:pt idx="430">
                  <c:v>1.4004529653626601</c:v>
                </c:pt>
                <c:pt idx="431">
                  <c:v>3.2244075853812699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90-D544-B6FC-A6792D8642BF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2.1634535375734099</c:v>
                </c:pt>
                <c:pt idx="1">
                  <c:v>-1.3465891717237</c:v>
                </c:pt>
                <c:pt idx="2">
                  <c:v>-3.9069062983406</c:v>
                </c:pt>
                <c:pt idx="3">
                  <c:v>-5.0478848463862898</c:v>
                </c:pt>
                <c:pt idx="4">
                  <c:v>-4.8310625924891797</c:v>
                </c:pt>
                <c:pt idx="5">
                  <c:v>-3.6209060693728299</c:v>
                </c:pt>
                <c:pt idx="6">
                  <c:v>-1.86073120614898</c:v>
                </c:pt>
                <c:pt idx="7">
                  <c:v>4.8151671079381203E-2</c:v>
                </c:pt>
                <c:pt idx="8">
                  <c:v>1.80470931120314</c:v>
                </c:pt>
                <c:pt idx="9">
                  <c:v>3.2084694979636401</c:v>
                </c:pt>
                <c:pt idx="10">
                  <c:v>4.1474499861080796</c:v>
                </c:pt>
                <c:pt idx="11">
                  <c:v>4.5880700883802996</c:v>
                </c:pt>
                <c:pt idx="12">
                  <c:v>4.5614378025115299</c:v>
                </c:pt>
                <c:pt idx="13">
                  <c:v>4.1484725870162098</c:v>
                </c:pt>
                <c:pt idx="14">
                  <c:v>3.4627830770504802</c:v>
                </c:pt>
                <c:pt idx="15">
                  <c:v>2.6252635636287698</c:v>
                </c:pt>
                <c:pt idx="16">
                  <c:v>1.7324419533404101</c:v>
                </c:pt>
                <c:pt idx="17">
                  <c:v>0.84946903454172595</c:v>
                </c:pt>
                <c:pt idx="18">
                  <c:v>3.02424383366428E-2</c:v>
                </c:pt>
                <c:pt idx="19">
                  <c:v>-0.67955756551995705</c:v>
                </c:pt>
                <c:pt idx="20">
                  <c:v>-1.2585462737601401</c:v>
                </c:pt>
                <c:pt idx="21">
                  <c:v>-1.7021815348680001</c:v>
                </c:pt>
                <c:pt idx="22">
                  <c:v>-2.0239442945141901</c:v>
                </c:pt>
                <c:pt idx="23">
                  <c:v>-2.2382331599623599</c:v>
                </c:pt>
                <c:pt idx="24">
                  <c:v>-2.34819575475449</c:v>
                </c:pt>
                <c:pt idx="25">
                  <c:v>-2.3468593811604102</c:v>
                </c:pt>
                <c:pt idx="26">
                  <c:v>-2.2207875555561101</c:v>
                </c:pt>
                <c:pt idx="27">
                  <c:v>-1.95769765920991</c:v>
                </c:pt>
                <c:pt idx="28">
                  <c:v>-1.5615699488949899</c:v>
                </c:pt>
                <c:pt idx="29">
                  <c:v>-1.06451932730527</c:v>
                </c:pt>
                <c:pt idx="30">
                  <c:v>-0.51335852482205202</c:v>
                </c:pt>
                <c:pt idx="31">
                  <c:v>4.1780023867630599E-2</c:v>
                </c:pt>
                <c:pt idx="32">
                  <c:v>0.55074959122987299</c:v>
                </c:pt>
                <c:pt idx="33">
                  <c:v>0.967148010874467</c:v>
                </c:pt>
                <c:pt idx="34">
                  <c:v>1.2539272955624099</c:v>
                </c:pt>
                <c:pt idx="35">
                  <c:v>1.3888557212483399</c:v>
                </c:pt>
                <c:pt idx="36">
                  <c:v>1.3719637137779399</c:v>
                </c:pt>
                <c:pt idx="37">
                  <c:v>1.2284904886699</c:v>
                </c:pt>
                <c:pt idx="38">
                  <c:v>0.99781812732584196</c:v>
                </c:pt>
                <c:pt idx="39">
                  <c:v>0.71556530348993796</c:v>
                </c:pt>
                <c:pt idx="40">
                  <c:v>0.40681095468016698</c:v>
                </c:pt>
                <c:pt idx="41">
                  <c:v>0.104697153140136</c:v>
                </c:pt>
                <c:pt idx="42">
                  <c:v>-0.160928408706212</c:v>
                </c:pt>
                <c:pt idx="43">
                  <c:v>-0.37659635081715198</c:v>
                </c:pt>
                <c:pt idx="44">
                  <c:v>-0.53205084500836997</c:v>
                </c:pt>
                <c:pt idx="45">
                  <c:v>-0.62262591756316898</c:v>
                </c:pt>
                <c:pt idx="46">
                  <c:v>-0.65413975160751603</c:v>
                </c:pt>
                <c:pt idx="47">
                  <c:v>-0.64111366181489804</c:v>
                </c:pt>
                <c:pt idx="48">
                  <c:v>-0.59640369556251405</c:v>
                </c:pt>
                <c:pt idx="49">
                  <c:v>-0.52565216937074399</c:v>
                </c:pt>
                <c:pt idx="50">
                  <c:v>-0.430628706722956</c:v>
                </c:pt>
                <c:pt idx="51">
                  <c:v>-0.31220041718637498</c:v>
                </c:pt>
                <c:pt idx="52">
                  <c:v>-0.172801159431173</c:v>
                </c:pt>
                <c:pt idx="53">
                  <c:v>-2.17130619225827E-2</c:v>
                </c:pt>
                <c:pt idx="54">
                  <c:v>0.12562528624897501</c:v>
                </c:pt>
                <c:pt idx="55">
                  <c:v>0.25776146147020901</c:v>
                </c:pt>
                <c:pt idx="56">
                  <c:v>0.37249193902704197</c:v>
                </c:pt>
                <c:pt idx="57">
                  <c:v>0.46956954874696</c:v>
                </c:pt>
                <c:pt idx="58">
                  <c:v>0.54413552931646303</c:v>
                </c:pt>
                <c:pt idx="59">
                  <c:v>0.58932837226922097</c:v>
                </c:pt>
                <c:pt idx="60">
                  <c:v>0.60154226458081395</c:v>
                </c:pt>
                <c:pt idx="61">
                  <c:v>0.58036156307028297</c:v>
                </c:pt>
                <c:pt idx="62">
                  <c:v>0.52745992510099804</c:v>
                </c:pt>
                <c:pt idx="63">
                  <c:v>0.44742386225504999</c:v>
                </c:pt>
                <c:pt idx="64">
                  <c:v>0.34867689884657599</c:v>
                </c:pt>
                <c:pt idx="65">
                  <c:v>0.243299246062775</c:v>
                </c:pt>
                <c:pt idx="66">
                  <c:v>0.14377749484859201</c:v>
                </c:pt>
                <c:pt idx="67">
                  <c:v>5.7529355700779598E-2</c:v>
                </c:pt>
                <c:pt idx="68">
                  <c:v>-1.5451345124517899E-2</c:v>
                </c:pt>
                <c:pt idx="69">
                  <c:v>-8.0444375099489193E-2</c:v>
                </c:pt>
                <c:pt idx="70">
                  <c:v>-0.14311017982572499</c:v>
                </c:pt>
                <c:pt idx="71">
                  <c:v>-0.207484266344408</c:v>
                </c:pt>
                <c:pt idx="72">
                  <c:v>-0.27532982135613698</c:v>
                </c:pt>
                <c:pt idx="73">
                  <c:v>-0.346229705735765</c:v>
                </c:pt>
                <c:pt idx="74">
                  <c:v>-0.41774302218550402</c:v>
                </c:pt>
                <c:pt idx="75">
                  <c:v>-0.48505859642597199</c:v>
                </c:pt>
                <c:pt idx="76">
                  <c:v>-0.53921503375931901</c:v>
                </c:pt>
                <c:pt idx="77">
                  <c:v>-0.56801592633786402</c:v>
                </c:pt>
                <c:pt idx="78">
                  <c:v>-0.56254448734705398</c:v>
                </c:pt>
                <c:pt idx="79">
                  <c:v>-0.521904561521921</c:v>
                </c:pt>
                <c:pt idx="80">
                  <c:v>-0.45175673707831199</c:v>
                </c:pt>
                <c:pt idx="81">
                  <c:v>-0.36068659394265901</c:v>
                </c:pt>
                <c:pt idx="82">
                  <c:v>-0.25877827787417101</c:v>
                </c:pt>
                <c:pt idx="83">
                  <c:v>-0.15956947402520399</c:v>
                </c:pt>
                <c:pt idx="84">
                  <c:v>-8.0644505004670394E-2</c:v>
                </c:pt>
                <c:pt idx="85">
                  <c:v>-3.82955172011634E-2</c:v>
                </c:pt>
                <c:pt idx="86">
                  <c:v>-4.0183147236348297E-2</c:v>
                </c:pt>
                <c:pt idx="87">
                  <c:v>-8.1845420129468396E-2</c:v>
                </c:pt>
                <c:pt idx="88">
                  <c:v>-0.14767821071689</c:v>
                </c:pt>
                <c:pt idx="89">
                  <c:v>-0.21489379182736401</c:v>
                </c:pt>
                <c:pt idx="90">
                  <c:v>-0.25909563102698002</c:v>
                </c:pt>
                <c:pt idx="91">
                  <c:v>-0.26083439356716498</c:v>
                </c:pt>
                <c:pt idx="92">
                  <c:v>-0.21160679577496899</c:v>
                </c:pt>
                <c:pt idx="93">
                  <c:v>-0.114856481911544</c:v>
                </c:pt>
                <c:pt idx="94">
                  <c:v>1.8280368125545E-2</c:v>
                </c:pt>
                <c:pt idx="95">
                  <c:v>0.17305974221568399</c:v>
                </c:pt>
                <c:pt idx="96">
                  <c:v>0.332669433531464</c:v>
                </c:pt>
                <c:pt idx="97">
                  <c:v>0.47907744441982902</c:v>
                </c:pt>
                <c:pt idx="98">
                  <c:v>0.59567582145172004</c:v>
                </c:pt>
                <c:pt idx="99">
                  <c:v>0.671845118129624</c:v>
                </c:pt>
                <c:pt idx="100">
                  <c:v>0.70521455862853999</c:v>
                </c:pt>
                <c:pt idx="101">
                  <c:v>0.69892609530973004</c:v>
                </c:pt>
                <c:pt idx="102">
                  <c:v>0.65748767866858704</c:v>
                </c:pt>
                <c:pt idx="103">
                  <c:v>0.58467270927184201</c:v>
                </c:pt>
                <c:pt idx="104">
                  <c:v>0.52015863936895801</c:v>
                </c:pt>
                <c:pt idx="105">
                  <c:v>0.48945058687382897</c:v>
                </c:pt>
                <c:pt idx="106">
                  <c:v>0.45835988104988701</c:v>
                </c:pt>
                <c:pt idx="107">
                  <c:v>0.39902951706676498</c:v>
                </c:pt>
                <c:pt idx="108">
                  <c:v>0.29119583232988999</c:v>
                </c:pt>
                <c:pt idx="109">
                  <c:v>0.12388167944141</c:v>
                </c:pt>
                <c:pt idx="110">
                  <c:v>-0.103458065619577</c:v>
                </c:pt>
                <c:pt idx="111">
                  <c:v>-0.30764645599901902</c:v>
                </c:pt>
                <c:pt idx="112">
                  <c:v>-0.48173467156766397</c:v>
                </c:pt>
                <c:pt idx="113">
                  <c:v>-0.62400603730264903</c:v>
                </c:pt>
                <c:pt idx="114">
                  <c:v>-0.73394782836271499</c:v>
                </c:pt>
                <c:pt idx="115">
                  <c:v>-0.80665796883869201</c:v>
                </c:pt>
                <c:pt idx="116">
                  <c:v>-0.83214653786728798</c:v>
                </c:pt>
                <c:pt idx="117">
                  <c:v>-0.80079653636647596</c:v>
                </c:pt>
                <c:pt idx="118">
                  <c:v>-0.70896212905262201</c:v>
                </c:pt>
                <c:pt idx="119">
                  <c:v>-0.56094184022487004</c:v>
                </c:pt>
                <c:pt idx="120">
                  <c:v>-0.36945134064080698</c:v>
                </c:pt>
                <c:pt idx="121">
                  <c:v>-0.15689108652901401</c:v>
                </c:pt>
                <c:pt idx="122">
                  <c:v>4.8400141496074398E-2</c:v>
                </c:pt>
                <c:pt idx="123">
                  <c:v>0.218598291957732</c:v>
                </c:pt>
                <c:pt idx="124">
                  <c:v>0.33548677394469401</c:v>
                </c:pt>
                <c:pt idx="125">
                  <c:v>0.39504935918085898</c:v>
                </c:pt>
                <c:pt idx="126">
                  <c:v>0.40465385205510501</c:v>
                </c:pt>
                <c:pt idx="127">
                  <c:v>0.37747621645354401</c:v>
                </c:pt>
                <c:pt idx="128">
                  <c:v>0.32803405651276302</c:v>
                </c:pt>
                <c:pt idx="129">
                  <c:v>0.27004882146724102</c:v>
                </c:pt>
                <c:pt idx="130">
                  <c:v>0.216189806230147</c:v>
                </c:pt>
                <c:pt idx="131">
                  <c:v>0.17636544647461899</c:v>
                </c:pt>
                <c:pt idx="132">
                  <c:v>0.154983728166428</c:v>
                </c:pt>
                <c:pt idx="133">
                  <c:v>0.15163546155150601</c:v>
                </c:pt>
                <c:pt idx="134">
                  <c:v>0.16436483532805801</c:v>
                </c:pt>
                <c:pt idx="135">
                  <c:v>0.19043991719928399</c:v>
                </c:pt>
                <c:pt idx="136">
                  <c:v>0.22380183272304</c:v>
                </c:pt>
                <c:pt idx="137">
                  <c:v>0.25374291304586899</c:v>
                </c:pt>
                <c:pt idx="138">
                  <c:v>0.26778258652325299</c:v>
                </c:pt>
                <c:pt idx="139">
                  <c:v>0.256924205270536</c:v>
                </c:pt>
                <c:pt idx="140">
                  <c:v>0.21973765642894699</c:v>
                </c:pt>
                <c:pt idx="141">
                  <c:v>0.162776563892293</c:v>
                </c:pt>
                <c:pt idx="142">
                  <c:v>9.7405585720252902E-2</c:v>
                </c:pt>
                <c:pt idx="143">
                  <c:v>3.4402100236036397E-2</c:v>
                </c:pt>
                <c:pt idx="144">
                  <c:v>-2.0739963504809101E-2</c:v>
                </c:pt>
                <c:pt idx="145">
                  <c:v>-6.7396546281941E-2</c:v>
                </c:pt>
                <c:pt idx="146">
                  <c:v>-0.105933622184295</c:v>
                </c:pt>
                <c:pt idx="147">
                  <c:v>-0.13659974754022999</c:v>
                </c:pt>
                <c:pt idx="148">
                  <c:v>-0.16059504805167499</c:v>
                </c:pt>
                <c:pt idx="149">
                  <c:v>-0.179480928877637</c:v>
                </c:pt>
                <c:pt idx="150">
                  <c:v>-0.19395494511456901</c:v>
                </c:pt>
                <c:pt idx="151">
                  <c:v>-0.20312100449541501</c:v>
                </c:pt>
                <c:pt idx="152">
                  <c:v>-0.20407058664511599</c:v>
                </c:pt>
                <c:pt idx="153">
                  <c:v>-0.192688655918061</c:v>
                </c:pt>
                <c:pt idx="154">
                  <c:v>-0.15662343755570801</c:v>
                </c:pt>
                <c:pt idx="155">
                  <c:v>-7.1980279810361397E-2</c:v>
                </c:pt>
                <c:pt idx="156">
                  <c:v>4.05334754088926E-2</c:v>
                </c:pt>
                <c:pt idx="157">
                  <c:v>0.15743071437259401</c:v>
                </c:pt>
                <c:pt idx="158">
                  <c:v>0.256444323423409</c:v>
                </c:pt>
                <c:pt idx="159">
                  <c:v>0.31832106891300699</c:v>
                </c:pt>
                <c:pt idx="160">
                  <c:v>0.326693473347063</c:v>
                </c:pt>
                <c:pt idx="161">
                  <c:v>0.289168976025791</c:v>
                </c:pt>
                <c:pt idx="162">
                  <c:v>0.21121168851885799</c:v>
                </c:pt>
                <c:pt idx="163">
                  <c:v>8.6876089732413606E-2</c:v>
                </c:pt>
                <c:pt idx="164">
                  <c:v>-7.9518181377977698E-2</c:v>
                </c:pt>
                <c:pt idx="165">
                  <c:v>-0.27118556282755402</c:v>
                </c:pt>
                <c:pt idx="166">
                  <c:v>-0.46405582086464298</c:v>
                </c:pt>
                <c:pt idx="167">
                  <c:v>-0.634693271047581</c:v>
                </c:pt>
                <c:pt idx="168">
                  <c:v>-0.76521921936085802</c:v>
                </c:pt>
                <c:pt idx="169">
                  <c:v>-0.84367868804429202</c:v>
                </c:pt>
                <c:pt idx="170">
                  <c:v>-0.82229562822385505</c:v>
                </c:pt>
                <c:pt idx="171">
                  <c:v>-0.72168355075609703</c:v>
                </c:pt>
                <c:pt idx="172">
                  <c:v>-0.57329616271039097</c:v>
                </c:pt>
                <c:pt idx="173">
                  <c:v>-0.41035222585634301</c:v>
                </c:pt>
                <c:pt idx="174">
                  <c:v>-0.260187842164668</c:v>
                </c:pt>
                <c:pt idx="175">
                  <c:v>-0.14059291104854299</c:v>
                </c:pt>
                <c:pt idx="176">
                  <c:v>-5.9258575580770398E-2</c:v>
                </c:pt>
                <c:pt idx="177">
                  <c:v>-1.6107166437279798E-2</c:v>
                </c:pt>
                <c:pt idx="178">
                  <c:v>-7.04387882467472E-3</c:v>
                </c:pt>
                <c:pt idx="179">
                  <c:v>3.02750243908462E-2</c:v>
                </c:pt>
                <c:pt idx="180">
                  <c:v>0.110292244740719</c:v>
                </c:pt>
                <c:pt idx="181">
                  <c:v>0.22793197562873499</c:v>
                </c:pt>
                <c:pt idx="182">
                  <c:v>0.368622236756948</c:v>
                </c:pt>
                <c:pt idx="183">
                  <c:v>0.51099976194740204</c:v>
                </c:pt>
                <c:pt idx="184">
                  <c:v>0.63261363059689302</c:v>
                </c:pt>
                <c:pt idx="185">
                  <c:v>0.71502181416974497</c:v>
                </c:pt>
                <c:pt idx="186">
                  <c:v>0.74522002937169396</c:v>
                </c:pt>
                <c:pt idx="187">
                  <c:v>0.71524572243208595</c:v>
                </c:pt>
                <c:pt idx="188">
                  <c:v>0.62495739057715105</c:v>
                </c:pt>
                <c:pt idx="189">
                  <c:v>0.487078925853211</c:v>
                </c:pt>
                <c:pt idx="190">
                  <c:v>0.32715531020579602</c:v>
                </c:pt>
                <c:pt idx="191">
                  <c:v>0.17527321483237299</c:v>
                </c:pt>
                <c:pt idx="192">
                  <c:v>5.7034093609104199E-2</c:v>
                </c:pt>
                <c:pt idx="193">
                  <c:v>-1.1829266383585901E-2</c:v>
                </c:pt>
                <c:pt idx="194">
                  <c:v>-2.7317507388659099E-2</c:v>
                </c:pt>
                <c:pt idx="195">
                  <c:v>1.6492812764568E-3</c:v>
                </c:pt>
                <c:pt idx="196">
                  <c:v>5.4452773722687101E-2</c:v>
                </c:pt>
                <c:pt idx="197">
                  <c:v>0.104863272950524</c:v>
                </c:pt>
                <c:pt idx="198">
                  <c:v>0.128825521151782</c:v>
                </c:pt>
                <c:pt idx="199">
                  <c:v>0.110644047006587</c:v>
                </c:pt>
                <c:pt idx="200">
                  <c:v>4.5456621745756799E-2</c:v>
                </c:pt>
                <c:pt idx="201">
                  <c:v>-6.2517690620779803E-2</c:v>
                </c:pt>
                <c:pt idx="202">
                  <c:v>-0.203712568211358</c:v>
                </c:pt>
                <c:pt idx="203">
                  <c:v>-0.36637381417403903</c:v>
                </c:pt>
                <c:pt idx="204">
                  <c:v>-0.53707627941258795</c:v>
                </c:pt>
                <c:pt idx="205">
                  <c:v>-0.69816085291313301</c:v>
                </c:pt>
                <c:pt idx="206">
                  <c:v>-0.82735056919744898</c:v>
                </c:pt>
                <c:pt idx="207">
                  <c:v>-0.90385241159611895</c:v>
                </c:pt>
                <c:pt idx="208">
                  <c:v>-0.916262584860419</c:v>
                </c:pt>
                <c:pt idx="209">
                  <c:v>-0.83381175218437398</c:v>
                </c:pt>
                <c:pt idx="210">
                  <c:v>-0.64418735028243601</c:v>
                </c:pt>
                <c:pt idx="211">
                  <c:v>-0.38632047498862199</c:v>
                </c:pt>
                <c:pt idx="212">
                  <c:v>-9.6531195619490903E-2</c:v>
                </c:pt>
                <c:pt idx="213">
                  <c:v>0.19327352939262701</c:v>
                </c:pt>
                <c:pt idx="214">
                  <c:v>0.45554014221568101</c:v>
                </c:pt>
                <c:pt idx="215">
                  <c:v>0.66758783767267005</c:v>
                </c:pt>
                <c:pt idx="216">
                  <c:v>0.81314769029842104</c:v>
                </c:pt>
                <c:pt idx="217">
                  <c:v>0.88249672373342403</c:v>
                </c:pt>
                <c:pt idx="218">
                  <c:v>0.87030486746272095</c:v>
                </c:pt>
                <c:pt idx="219">
                  <c:v>0.82037104592791299</c:v>
                </c:pt>
                <c:pt idx="220">
                  <c:v>0.73542569856624496</c:v>
                </c:pt>
                <c:pt idx="221">
                  <c:v>0.61895478624035105</c:v>
                </c:pt>
                <c:pt idx="222">
                  <c:v>0.48052134649918699</c:v>
                </c:pt>
                <c:pt idx="223">
                  <c:v>0.33328058241306702</c:v>
                </c:pt>
                <c:pt idx="224">
                  <c:v>0.19028037725365701</c:v>
                </c:pt>
                <c:pt idx="225">
                  <c:v>6.2442108096433899E-2</c:v>
                </c:pt>
                <c:pt idx="226">
                  <c:v>-4.1557644992678798E-2</c:v>
                </c:pt>
                <c:pt idx="227">
                  <c:v>-0.116101690299785</c:v>
                </c:pt>
                <c:pt idx="228">
                  <c:v>-0.16035172206454701</c:v>
                </c:pt>
                <c:pt idx="229">
                  <c:v>-0.17851251582163699</c:v>
                </c:pt>
                <c:pt idx="230">
                  <c:v>-0.178092668186764</c:v>
                </c:pt>
                <c:pt idx="231">
                  <c:v>-0.16455031321152</c:v>
                </c:pt>
                <c:pt idx="232">
                  <c:v>-0.125847452966979</c:v>
                </c:pt>
                <c:pt idx="233">
                  <c:v>-8.09756740266038E-2</c:v>
                </c:pt>
                <c:pt idx="234">
                  <c:v>-4.4278642518918297E-2</c:v>
                </c:pt>
                <c:pt idx="235">
                  <c:v>-2.4810432310857701E-2</c:v>
                </c:pt>
                <c:pt idx="236">
                  <c:v>-2.6356462786623E-2</c:v>
                </c:pt>
                <c:pt idx="237">
                  <c:v>-4.6676550621441402E-2</c:v>
                </c:pt>
                <c:pt idx="238">
                  <c:v>-7.7719515177705006E-2</c:v>
                </c:pt>
                <c:pt idx="239">
                  <c:v>-0.109551807541777</c:v>
                </c:pt>
                <c:pt idx="240">
                  <c:v>-0.135584818674885</c:v>
                </c:pt>
                <c:pt idx="241">
                  <c:v>-0.153483260018731</c:v>
                </c:pt>
                <c:pt idx="242">
                  <c:v>-0.16233026653628699</c:v>
                </c:pt>
                <c:pt idx="243">
                  <c:v>-0.16102084322699201</c:v>
                </c:pt>
                <c:pt idx="244">
                  <c:v>-0.14825442306664599</c:v>
                </c:pt>
                <c:pt idx="245">
                  <c:v>-0.123605972692303</c:v>
                </c:pt>
                <c:pt idx="246">
                  <c:v>-9.2496158129108594E-2</c:v>
                </c:pt>
                <c:pt idx="247">
                  <c:v>-6.4445771091527604E-2</c:v>
                </c:pt>
                <c:pt idx="248">
                  <c:v>-4.8906512777250499E-2</c:v>
                </c:pt>
                <c:pt idx="249">
                  <c:v>-5.0453199671835501E-2</c:v>
                </c:pt>
                <c:pt idx="250">
                  <c:v>-6.0394833150382903E-2</c:v>
                </c:pt>
                <c:pt idx="251">
                  <c:v>-8.0594120690534496E-2</c:v>
                </c:pt>
                <c:pt idx="252">
                  <c:v>-0.11099725573279701</c:v>
                </c:pt>
                <c:pt idx="253">
                  <c:v>-0.150193744515945</c:v>
                </c:pt>
                <c:pt idx="254">
                  <c:v>-0.19812569297687299</c:v>
                </c:pt>
                <c:pt idx="255">
                  <c:v>-0.256524666945324</c:v>
                </c:pt>
                <c:pt idx="256">
                  <c:v>-0.32551823989024298</c:v>
                </c:pt>
                <c:pt idx="257">
                  <c:v>-0.40175777023398401</c:v>
                </c:pt>
                <c:pt idx="258">
                  <c:v>-0.46283998228011503</c:v>
                </c:pt>
                <c:pt idx="259">
                  <c:v>-0.45477629579283901</c:v>
                </c:pt>
                <c:pt idx="260">
                  <c:v>-0.385674171594246</c:v>
                </c:pt>
                <c:pt idx="261">
                  <c:v>-0.27375852870972001</c:v>
                </c:pt>
                <c:pt idx="262">
                  <c:v>-0.141935780778737</c:v>
                </c:pt>
                <c:pt idx="263">
                  <c:v>-1.23547991863119E-2</c:v>
                </c:pt>
                <c:pt idx="264">
                  <c:v>9.5311344831088704E-2</c:v>
                </c:pt>
                <c:pt idx="265">
                  <c:v>0.16304846213091601</c:v>
                </c:pt>
                <c:pt idx="266">
                  <c:v>0.17748786021547799</c:v>
                </c:pt>
                <c:pt idx="267">
                  <c:v>0.15741293598790601</c:v>
                </c:pt>
                <c:pt idx="268">
                  <c:v>0.15127794814037501</c:v>
                </c:pt>
                <c:pt idx="269">
                  <c:v>0.16049792077052399</c:v>
                </c:pt>
                <c:pt idx="270">
                  <c:v>0.18750447509614701</c:v>
                </c:pt>
                <c:pt idx="271">
                  <c:v>0.23412482197505799</c:v>
                </c:pt>
                <c:pt idx="272">
                  <c:v>0.297764060020142</c:v>
                </c:pt>
                <c:pt idx="273">
                  <c:v>0.36957955521302199</c:v>
                </c:pt>
                <c:pt idx="274">
                  <c:v>0.43571801353482398</c:v>
                </c:pt>
                <c:pt idx="275">
                  <c:v>0.48066917371136197</c:v>
                </c:pt>
                <c:pt idx="276">
                  <c:v>0.49246532173822199</c:v>
                </c:pt>
                <c:pt idx="277">
                  <c:v>0.465336064843825</c:v>
                </c:pt>
                <c:pt idx="278">
                  <c:v>0.40053253800357402</c:v>
                </c:pt>
                <c:pt idx="279">
                  <c:v>0.30572392536294002</c:v>
                </c:pt>
                <c:pt idx="280">
                  <c:v>0.193392851521309</c:v>
                </c:pt>
                <c:pt idx="281">
                  <c:v>7.6973332926456806E-2</c:v>
                </c:pt>
                <c:pt idx="282">
                  <c:v>-3.45736444175486E-2</c:v>
                </c:pt>
                <c:pt idx="283">
                  <c:v>-0.10460175091719701</c:v>
                </c:pt>
                <c:pt idx="284">
                  <c:v>-0.14187837280564899</c:v>
                </c:pt>
                <c:pt idx="285">
                  <c:v>-0.158615537684624</c:v>
                </c:pt>
                <c:pt idx="286">
                  <c:v>-0.16721076332481699</c:v>
                </c:pt>
                <c:pt idx="287">
                  <c:v>-0.17884942190306599</c:v>
                </c:pt>
                <c:pt idx="288">
                  <c:v>-0.20043931763683501</c:v>
                </c:pt>
                <c:pt idx="289">
                  <c:v>-0.23222324117915599</c:v>
                </c:pt>
                <c:pt idx="290">
                  <c:v>-0.27045371281707198</c:v>
                </c:pt>
                <c:pt idx="291">
                  <c:v>-0.31166747540191803</c:v>
                </c:pt>
                <c:pt idx="292">
                  <c:v>-0.35349577380679797</c:v>
                </c:pt>
                <c:pt idx="293">
                  <c:v>-0.39268864842239198</c:v>
                </c:pt>
                <c:pt idx="294">
                  <c:v>-0.424742488347362</c:v>
                </c:pt>
                <c:pt idx="295">
                  <c:v>-0.44837196597831003</c:v>
                </c:pt>
                <c:pt idx="296">
                  <c:v>-0.449933162412264</c:v>
                </c:pt>
                <c:pt idx="297">
                  <c:v>-0.41885701942720699</c:v>
                </c:pt>
                <c:pt idx="298">
                  <c:v>-0.35124223131958798</c:v>
                </c:pt>
                <c:pt idx="299">
                  <c:v>-0.25138574249365297</c:v>
                </c:pt>
                <c:pt idx="300">
                  <c:v>-0.13307917620170401</c:v>
                </c:pt>
                <c:pt idx="301">
                  <c:v>-9.6245234220191309E-3</c:v>
                </c:pt>
                <c:pt idx="302">
                  <c:v>0.110984899276957</c:v>
                </c:pt>
                <c:pt idx="303">
                  <c:v>0.22619699565024101</c:v>
                </c:pt>
                <c:pt idx="304">
                  <c:v>0.33712692857858401</c:v>
                </c:pt>
                <c:pt idx="305">
                  <c:v>0.44629397418134398</c:v>
                </c:pt>
                <c:pt idx="306">
                  <c:v>0.55013620433027099</c:v>
                </c:pt>
                <c:pt idx="307">
                  <c:v>0.642428288888652</c:v>
                </c:pt>
                <c:pt idx="308">
                  <c:v>0.71617461107893998</c:v>
                </c:pt>
                <c:pt idx="309">
                  <c:v>0.76457487466512897</c:v>
                </c:pt>
                <c:pt idx="310">
                  <c:v>0.780472910699756</c:v>
                </c:pt>
                <c:pt idx="311">
                  <c:v>0.75803004520895401</c:v>
                </c:pt>
                <c:pt idx="312">
                  <c:v>0.69599760213458195</c:v>
                </c:pt>
                <c:pt idx="313">
                  <c:v>0.60723106826776496</c:v>
                </c:pt>
                <c:pt idx="314">
                  <c:v>0.50036056628004999</c:v>
                </c:pt>
                <c:pt idx="315">
                  <c:v>0.37778551061631999</c:v>
                </c:pt>
                <c:pt idx="316">
                  <c:v>0.243045669594494</c:v>
                </c:pt>
                <c:pt idx="317">
                  <c:v>0.100129493888857</c:v>
                </c:pt>
                <c:pt idx="318">
                  <c:v>-4.55628371524881E-2</c:v>
                </c:pt>
                <c:pt idx="319">
                  <c:v>-0.185745350552735</c:v>
                </c:pt>
                <c:pt idx="320">
                  <c:v>-0.31107712807909099</c:v>
                </c:pt>
                <c:pt idx="321">
                  <c:v>-0.41551830434354903</c:v>
                </c:pt>
                <c:pt idx="322">
                  <c:v>-0.49638950684226302</c:v>
                </c:pt>
                <c:pt idx="323">
                  <c:v>-0.54719419559182803</c:v>
                </c:pt>
                <c:pt idx="324">
                  <c:v>-0.57367226815165295</c:v>
                </c:pt>
                <c:pt idx="325">
                  <c:v>-0.57929147379212498</c:v>
                </c:pt>
                <c:pt idx="326">
                  <c:v>-0.56426738013612898</c:v>
                </c:pt>
                <c:pt idx="327">
                  <c:v>-0.52843891658790099</c:v>
                </c:pt>
                <c:pt idx="328">
                  <c:v>-0.47516630126182202</c:v>
                </c:pt>
                <c:pt idx="329">
                  <c:v>-0.41124238603777002</c:v>
                </c:pt>
                <c:pt idx="330">
                  <c:v>-0.34165726667686103</c:v>
                </c:pt>
                <c:pt idx="331">
                  <c:v>-0.26558396320427802</c:v>
                </c:pt>
                <c:pt idx="332">
                  <c:v>-0.17891690765895801</c:v>
                </c:pt>
                <c:pt idx="333">
                  <c:v>-7.9546699201557602E-2</c:v>
                </c:pt>
                <c:pt idx="334">
                  <c:v>2.8754157463765698E-2</c:v>
                </c:pt>
                <c:pt idx="335">
                  <c:v>0.13428029340502601</c:v>
                </c:pt>
                <c:pt idx="336">
                  <c:v>0.21980070596930501</c:v>
                </c:pt>
                <c:pt idx="337">
                  <c:v>0.268938068638362</c:v>
                </c:pt>
                <c:pt idx="338">
                  <c:v>0.27176040852515299</c:v>
                </c:pt>
                <c:pt idx="339">
                  <c:v>0.22801029011486601</c:v>
                </c:pt>
                <c:pt idx="340">
                  <c:v>0.14687658275119</c:v>
                </c:pt>
                <c:pt idx="341">
                  <c:v>4.2467063594017397E-2</c:v>
                </c:pt>
                <c:pt idx="342">
                  <c:v>-7.0538670697601405E-2</c:v>
                </c:pt>
                <c:pt idx="343">
                  <c:v>-0.17770979030086601</c:v>
                </c:pt>
                <c:pt idx="344">
                  <c:v>-0.26540423623862303</c:v>
                </c:pt>
                <c:pt idx="345">
                  <c:v>-0.32320620268995898</c:v>
                </c:pt>
                <c:pt idx="346">
                  <c:v>-0.34577276112577199</c:v>
                </c:pt>
                <c:pt idx="347">
                  <c:v>-0.33279390463451303</c:v>
                </c:pt>
                <c:pt idx="348">
                  <c:v>-0.28822715138238603</c:v>
                </c:pt>
                <c:pt idx="349">
                  <c:v>-0.22059244103848999</c:v>
                </c:pt>
                <c:pt idx="350">
                  <c:v>-0.14434618791051401</c:v>
                </c:pt>
                <c:pt idx="351">
                  <c:v>-7.4568122738241899E-2</c:v>
                </c:pt>
                <c:pt idx="352">
                  <c:v>-2.0071966955867899E-2</c:v>
                </c:pt>
                <c:pt idx="353">
                  <c:v>2.0686809860649101E-2</c:v>
                </c:pt>
                <c:pt idx="354">
                  <c:v>5.6978018577126401E-2</c:v>
                </c:pt>
                <c:pt idx="355">
                  <c:v>9.8314135374948805E-2</c:v>
                </c:pt>
                <c:pt idx="356">
                  <c:v>0.14816360058745201</c:v>
                </c:pt>
                <c:pt idx="357">
                  <c:v>0.203841942928079</c:v>
                </c:pt>
                <c:pt idx="358">
                  <c:v>0.260397872605381</c:v>
                </c:pt>
                <c:pt idx="359">
                  <c:v>0.31368758858548002</c:v>
                </c:pt>
                <c:pt idx="360">
                  <c:v>0.35921656912375899</c:v>
                </c:pt>
                <c:pt idx="361">
                  <c:v>0.39120026029905802</c:v>
                </c:pt>
                <c:pt idx="362">
                  <c:v>0.40289477848807498</c:v>
                </c:pt>
                <c:pt idx="363">
                  <c:v>0.38681674570563002</c:v>
                </c:pt>
                <c:pt idx="364">
                  <c:v>0.34861414042933297</c:v>
                </c:pt>
                <c:pt idx="365">
                  <c:v>0.29120783503086001</c:v>
                </c:pt>
                <c:pt idx="366">
                  <c:v>0.21715725806052399</c:v>
                </c:pt>
                <c:pt idx="367">
                  <c:v>0.13470127650896299</c:v>
                </c:pt>
                <c:pt idx="368">
                  <c:v>5.2984711404292201E-2</c:v>
                </c:pt>
                <c:pt idx="369">
                  <c:v>-2.1128567381680299E-2</c:v>
                </c:pt>
                <c:pt idx="370">
                  <c:v>-8.3712349840737901E-2</c:v>
                </c:pt>
                <c:pt idx="371">
                  <c:v>-0.13300044656608601</c:v>
                </c:pt>
                <c:pt idx="372">
                  <c:v>-0.16866951491814999</c:v>
                </c:pt>
                <c:pt idx="373">
                  <c:v>-0.19269621483084601</c:v>
                </c:pt>
                <c:pt idx="374">
                  <c:v>-0.20815618818824</c:v>
                </c:pt>
                <c:pt idx="375">
                  <c:v>-0.21084687076762501</c:v>
                </c:pt>
                <c:pt idx="376">
                  <c:v>-0.21505381095107601</c:v>
                </c:pt>
                <c:pt idx="377">
                  <c:v>-0.230342042881716</c:v>
                </c:pt>
                <c:pt idx="378">
                  <c:v>-0.25897498436074701</c:v>
                </c:pt>
                <c:pt idx="379">
                  <c:v>-0.29747994758480401</c:v>
                </c:pt>
                <c:pt idx="380">
                  <c:v>-0.33970382795178</c:v>
                </c:pt>
                <c:pt idx="381">
                  <c:v>-0.37910279110684503</c:v>
                </c:pt>
                <c:pt idx="382">
                  <c:v>-0.40892603723105397</c:v>
                </c:pt>
                <c:pt idx="383">
                  <c:v>-0.420777214011195</c:v>
                </c:pt>
                <c:pt idx="384">
                  <c:v>-0.40518404672249603</c:v>
                </c:pt>
                <c:pt idx="385">
                  <c:v>-0.35536436120071302</c:v>
                </c:pt>
                <c:pt idx="386">
                  <c:v>-0.27079597864886201</c:v>
                </c:pt>
                <c:pt idx="387">
                  <c:v>-0.157972340507257</c:v>
                </c:pt>
                <c:pt idx="388">
                  <c:v>-2.74810951097492E-2</c:v>
                </c:pt>
                <c:pt idx="389">
                  <c:v>0.11090634060221299</c:v>
                </c:pt>
                <c:pt idx="390">
                  <c:v>0.25092322398552303</c:v>
                </c:pt>
                <c:pt idx="391">
                  <c:v>0.38897744453779998</c:v>
                </c:pt>
                <c:pt idx="392">
                  <c:v>0.52139846370437204</c:v>
                </c:pt>
                <c:pt idx="393">
                  <c:v>0.64154553288088301</c:v>
                </c:pt>
                <c:pt idx="394">
                  <c:v>0.74030785770150898</c:v>
                </c:pt>
                <c:pt idx="395">
                  <c:v>0.81052079997988302</c:v>
                </c:pt>
                <c:pt idx="396">
                  <c:v>0.84933126543177095</c:v>
                </c:pt>
                <c:pt idx="397">
                  <c:v>0.85608422040360199</c:v>
                </c:pt>
                <c:pt idx="398">
                  <c:v>0.82999401369971704</c:v>
                </c:pt>
                <c:pt idx="399">
                  <c:v>0.769967774924879</c:v>
                </c:pt>
                <c:pt idx="400">
                  <c:v>0.67517272936180395</c:v>
                </c:pt>
                <c:pt idx="401">
                  <c:v>0.54546975410323695</c:v>
                </c:pt>
                <c:pt idx="402">
                  <c:v>0.38344545949783498</c:v>
                </c:pt>
                <c:pt idx="403">
                  <c:v>0.19438213618428701</c:v>
                </c:pt>
                <c:pt idx="404">
                  <c:v>-1.38962092838426E-2</c:v>
                </c:pt>
                <c:pt idx="405">
                  <c:v>-0.230743339404853</c:v>
                </c:pt>
                <c:pt idx="406">
                  <c:v>-0.44181007707012998</c:v>
                </c:pt>
                <c:pt idx="407">
                  <c:v>-0.62899621334199096</c:v>
                </c:pt>
                <c:pt idx="408">
                  <c:v>-0.77331987280035697</c:v>
                </c:pt>
                <c:pt idx="409">
                  <c:v>-0.85987068322040705</c:v>
                </c:pt>
                <c:pt idx="410">
                  <c:v>-0.88015980584964304</c:v>
                </c:pt>
                <c:pt idx="411">
                  <c:v>-0.829780178978893</c:v>
                </c:pt>
                <c:pt idx="412">
                  <c:v>-0.70758022370284801</c:v>
                </c:pt>
                <c:pt idx="413">
                  <c:v>-0.52096072933363702</c:v>
                </c:pt>
                <c:pt idx="414">
                  <c:v>-0.28876797950459798</c:v>
                </c:pt>
                <c:pt idx="415">
                  <c:v>-3.8436179967192098E-2</c:v>
                </c:pt>
                <c:pt idx="416">
                  <c:v>0.200486665708041</c:v>
                </c:pt>
                <c:pt idx="417">
                  <c:v>0.40059055567724</c:v>
                </c:pt>
                <c:pt idx="418">
                  <c:v>0.53660991143143999</c:v>
                </c:pt>
                <c:pt idx="419">
                  <c:v>0.58632937397348395</c:v>
                </c:pt>
                <c:pt idx="420">
                  <c:v>0.53211368756811295</c:v>
                </c:pt>
                <c:pt idx="421">
                  <c:v>0.36163526453977102</c:v>
                </c:pt>
                <c:pt idx="422">
                  <c:v>7.0422815983448503E-2</c:v>
                </c:pt>
                <c:pt idx="423">
                  <c:v>-0.32853180967009599</c:v>
                </c:pt>
                <c:pt idx="424">
                  <c:v>-0.79288472659101195</c:v>
                </c:pt>
                <c:pt idx="425">
                  <c:v>-1.2430752178348099</c:v>
                </c:pt>
                <c:pt idx="426">
                  <c:v>-1.5583539248753999</c:v>
                </c:pt>
                <c:pt idx="427">
                  <c:v>-1.5826993420677899</c:v>
                </c:pt>
                <c:pt idx="428">
                  <c:v>-1.15047120147222</c:v>
                </c:pt>
                <c:pt idx="429">
                  <c:v>-0.14628927214221199</c:v>
                </c:pt>
                <c:pt idx="430">
                  <c:v>1.4004529653626601</c:v>
                </c:pt>
                <c:pt idx="431">
                  <c:v>3.2244075853812699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90-D544-B6FC-A6792D86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49904"/>
        <c:axId val="1978957632"/>
      </c:scatterChart>
      <c:valAx>
        <c:axId val="19793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8957632"/>
        <c:crosses val="autoZero"/>
        <c:crossBetween val="midCat"/>
      </c:valAx>
      <c:valAx>
        <c:axId val="19789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25A35-B8F8-AF46-A233-7EABF65B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1</xdr:row>
      <xdr:rowOff>234950</xdr:rowOff>
    </xdr:from>
    <xdr:to>
      <xdr:col>16</xdr:col>
      <xdr:colOff>127000</xdr:colOff>
      <xdr:row>12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789EB-1C9B-C94D-9E11-0C9002B3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Id="1" sqref="C1:J1048576 A1:A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-218.062827941043</v>
      </c>
      <c r="D2" s="1">
        <v>39.7867293616764</v>
      </c>
      <c r="E2" s="1">
        <v>1.6477708282153001</v>
      </c>
      <c r="F2" s="1">
        <v>1.8509738007086001</v>
      </c>
      <c r="G2" s="1">
        <v>1.98969840256353</v>
      </c>
      <c r="H2" s="1">
        <v>2.0809919628998701</v>
      </c>
      <c r="I2" s="1">
        <v>2.1634535375734099</v>
      </c>
      <c r="J2" s="1">
        <v>2.1634535375734099</v>
      </c>
    </row>
    <row r="3" spans="1:10">
      <c r="A3">
        <v>1</v>
      </c>
      <c r="B3" s="1">
        <v>0</v>
      </c>
      <c r="C3" s="1">
        <v>-222.46173271147899</v>
      </c>
      <c r="D3" s="1">
        <v>40.775535090896703</v>
      </c>
      <c r="E3" s="1">
        <v>-1.78767477320783</v>
      </c>
      <c r="F3" s="1">
        <v>-1.60872241187573</v>
      </c>
      <c r="G3" s="1">
        <v>-1.49284440161665</v>
      </c>
      <c r="H3" s="1">
        <v>-1.4161025919382799</v>
      </c>
      <c r="I3" s="1">
        <v>-1.3465891717237</v>
      </c>
      <c r="J3" s="1">
        <v>-1.3465891717237</v>
      </c>
    </row>
    <row r="4" spans="1:10">
      <c r="A4">
        <v>2</v>
      </c>
      <c r="B4" s="1">
        <v>0</v>
      </c>
      <c r="C4" s="1">
        <v>-225.98278081031199</v>
      </c>
      <c r="D4" s="1">
        <v>42.680737811909196</v>
      </c>
      <c r="E4" s="1">
        <v>-4.2879603602090102</v>
      </c>
      <c r="F4" s="1">
        <v>-4.1257276888497598</v>
      </c>
      <c r="G4" s="1">
        <v>-4.0285521042482904</v>
      </c>
      <c r="H4" s="1">
        <v>-3.9648616948273299</v>
      </c>
      <c r="I4" s="1">
        <v>-3.9069062983406</v>
      </c>
      <c r="J4" s="1">
        <v>-3.9069062983406</v>
      </c>
    </row>
    <row r="5" spans="1:10">
      <c r="A5">
        <v>3</v>
      </c>
      <c r="B5" s="1">
        <v>0</v>
      </c>
      <c r="C5" s="1">
        <v>-228.168460609096</v>
      </c>
      <c r="D5" s="1">
        <v>45.958158681131401</v>
      </c>
      <c r="E5" s="1">
        <v>-5.38041991069215</v>
      </c>
      <c r="F5" s="1">
        <v>-5.2305495637938497</v>
      </c>
      <c r="G5" s="1">
        <v>-5.1474515255215696</v>
      </c>
      <c r="H5" s="1">
        <v>-5.09530319910768</v>
      </c>
      <c r="I5" s="1">
        <v>-5.0478848463862898</v>
      </c>
      <c r="J5" s="1">
        <v>-5.0478848463862898</v>
      </c>
    </row>
    <row r="6" spans="1:10">
      <c r="A6">
        <v>4</v>
      </c>
      <c r="B6" s="1">
        <v>0</v>
      </c>
      <c r="C6" s="1">
        <v>-229.08454787267499</v>
      </c>
      <c r="D6" s="1">
        <v>50.5403045153855</v>
      </c>
      <c r="E6" s="1">
        <v>-5.11851198736968</v>
      </c>
      <c r="F6" s="1">
        <v>-4.9815661116109302</v>
      </c>
      <c r="G6" s="1">
        <v>-4.9110605080151899</v>
      </c>
      <c r="H6" s="1">
        <v>-4.8693392321819102</v>
      </c>
      <c r="I6" s="1">
        <v>-4.8310625924891797</v>
      </c>
      <c r="J6" s="1">
        <v>-4.8310625924891797</v>
      </c>
    </row>
    <row r="7" spans="1:10">
      <c r="A7">
        <v>5</v>
      </c>
      <c r="B7" s="1">
        <v>0</v>
      </c>
      <c r="C7" s="1">
        <v>-229.09752143610299</v>
      </c>
      <c r="D7" s="1">
        <v>56.058949153651803</v>
      </c>
      <c r="E7" s="1">
        <v>-3.8575750649219098</v>
      </c>
      <c r="F7" s="1">
        <v>-3.7395341565203002</v>
      </c>
      <c r="G7" s="1">
        <v>-3.6820945852645899</v>
      </c>
      <c r="H7" s="1">
        <v>-3.6504734707772002</v>
      </c>
      <c r="I7" s="1">
        <v>-3.6209060693728299</v>
      </c>
      <c r="J7" s="1">
        <v>-3.6209060693728299</v>
      </c>
    </row>
    <row r="8" spans="1:10">
      <c r="A8">
        <v>6</v>
      </c>
      <c r="B8" s="1">
        <v>0</v>
      </c>
      <c r="C8" s="1">
        <v>-228.659193434001</v>
      </c>
      <c r="D8" s="1">
        <v>62.060501706423601</v>
      </c>
      <c r="E8" s="1">
        <v>-2.03671352028939</v>
      </c>
      <c r="F8" s="1">
        <v>-1.9424417650913499</v>
      </c>
      <c r="G8" s="1">
        <v>-1.9002545661578201</v>
      </c>
      <c r="H8" s="1">
        <v>-1.8802558560298299</v>
      </c>
      <c r="I8" s="1">
        <v>-1.86073120614898</v>
      </c>
      <c r="J8" s="1">
        <v>-1.86073120614898</v>
      </c>
    </row>
    <row r="9" spans="1:10">
      <c r="A9">
        <v>7</v>
      </c>
      <c r="B9" s="1">
        <v>0</v>
      </c>
      <c r="C9" s="1">
        <v>-228.17921313948</v>
      </c>
      <c r="D9" s="1">
        <v>68.133505072347205</v>
      </c>
      <c r="E9" s="1">
        <v>-4.6759393368461098E-2</v>
      </c>
      <c r="F9" s="1">
        <v>1.3324627132874399E-2</v>
      </c>
      <c r="G9" s="1">
        <v>3.5540440171331497E-2</v>
      </c>
      <c r="H9" s="1">
        <v>4.1211632617319E-2</v>
      </c>
      <c r="I9" s="1">
        <v>4.8151671079381203E-2</v>
      </c>
      <c r="J9" s="1">
        <v>4.8151671079381203E-2</v>
      </c>
    </row>
    <row r="10" spans="1:10">
      <c r="A10">
        <v>8</v>
      </c>
      <c r="B10" s="1">
        <v>0</v>
      </c>
      <c r="C10" s="1">
        <v>-227.97503882564399</v>
      </c>
      <c r="D10" s="1">
        <v>73.958669981254204</v>
      </c>
      <c r="E10" s="1">
        <v>1.8134462366380399</v>
      </c>
      <c r="F10" s="1">
        <v>1.82826799391293</v>
      </c>
      <c r="G10" s="1">
        <v>1.8250542387739299</v>
      </c>
      <c r="H10" s="1">
        <v>1.8133142246517999</v>
      </c>
      <c r="I10" s="1">
        <v>1.80470931120314</v>
      </c>
      <c r="J10" s="1">
        <v>1.80470931120314</v>
      </c>
    </row>
    <row r="11" spans="1:10">
      <c r="A11">
        <v>9</v>
      </c>
      <c r="B11" s="1">
        <v>0</v>
      </c>
      <c r="C11" s="1">
        <v>-228.27338875666001</v>
      </c>
      <c r="D11" s="1">
        <v>79.307431611127797</v>
      </c>
      <c r="E11" s="1">
        <v>3.3392173225024</v>
      </c>
      <c r="F11" s="1">
        <v>3.2997033126003901</v>
      </c>
      <c r="G11" s="1">
        <v>3.2664957101594299</v>
      </c>
      <c r="H11" s="1">
        <v>3.2349635133513099</v>
      </c>
      <c r="I11" s="1">
        <v>3.2084694979636401</v>
      </c>
      <c r="J11" s="1">
        <v>3.2084694979636401</v>
      </c>
    </row>
    <row r="12" spans="1:10">
      <c r="A12">
        <v>10</v>
      </c>
      <c r="B12" s="1">
        <v>0</v>
      </c>
      <c r="C12" s="1">
        <v>-229.22175595380099</v>
      </c>
      <c r="D12" s="1">
        <v>84.030443055991796</v>
      </c>
      <c r="E12" s="1">
        <v>4.4075121644318296</v>
      </c>
      <c r="F12" s="1">
        <v>4.3093996127092202</v>
      </c>
      <c r="G12" s="1">
        <v>4.2443051299836698</v>
      </c>
      <c r="H12" s="1">
        <v>4.1924556161219098</v>
      </c>
      <c r="I12" s="1">
        <v>4.1474499861080796</v>
      </c>
      <c r="J12" s="1">
        <v>4.1474499861080796</v>
      </c>
    </row>
    <row r="13" spans="1:10">
      <c r="A13">
        <v>11</v>
      </c>
      <c r="B13" s="1">
        <v>0</v>
      </c>
      <c r="C13" s="1">
        <v>-230.89491388483199</v>
      </c>
      <c r="D13" s="1">
        <v>88.051078984235403</v>
      </c>
      <c r="E13" s="1">
        <v>4.9682562739544904</v>
      </c>
      <c r="F13" s="1">
        <v>4.8142316108467398</v>
      </c>
      <c r="G13" s="1">
        <v>4.7194325320813801</v>
      </c>
      <c r="H13" s="1">
        <v>4.6495442022218398</v>
      </c>
      <c r="I13" s="1">
        <v>4.5880700883802996</v>
      </c>
      <c r="J13" s="1">
        <v>4.5880700883802996</v>
      </c>
    </row>
    <row r="14" spans="1:10">
      <c r="A14">
        <v>12</v>
      </c>
      <c r="B14" s="1">
        <v>0</v>
      </c>
      <c r="C14" s="1">
        <v>-233.302344061111</v>
      </c>
      <c r="D14" s="1">
        <v>91.358019094671405</v>
      </c>
      <c r="E14" s="1">
        <v>5.0338951141424602</v>
      </c>
      <c r="F14" s="1">
        <v>4.8341972626875203</v>
      </c>
      <c r="G14" s="1">
        <v>4.7164546635997002</v>
      </c>
      <c r="H14" s="1">
        <v>4.6341172981706196</v>
      </c>
      <c r="I14" s="1">
        <v>4.5614378025115299</v>
      </c>
      <c r="J14" s="1">
        <v>4.5614378025115299</v>
      </c>
    </row>
    <row r="15" spans="1:10">
      <c r="A15">
        <v>13</v>
      </c>
      <c r="B15" s="1">
        <v>0</v>
      </c>
      <c r="C15" s="1">
        <v>-236.39312471049001</v>
      </c>
      <c r="D15" s="1">
        <v>94.000371249076593</v>
      </c>
      <c r="E15" s="1">
        <v>4.6713914566487</v>
      </c>
      <c r="F15" s="1">
        <v>4.4424983124109101</v>
      </c>
      <c r="G15" s="1">
        <v>4.3125361448475399</v>
      </c>
      <c r="H15" s="1">
        <v>4.2264919991090997</v>
      </c>
      <c r="I15" s="1">
        <v>4.1484725870162098</v>
      </c>
      <c r="J15" s="1">
        <v>4.1484725870162098</v>
      </c>
    </row>
    <row r="16" spans="1:10">
      <c r="A16">
        <v>14</v>
      </c>
      <c r="B16" s="1">
        <v>0</v>
      </c>
      <c r="C16" s="1">
        <v>-240.06424598238701</v>
      </c>
      <c r="D16" s="1">
        <v>96.079366717826204</v>
      </c>
      <c r="E16" s="1">
        <v>3.9915205259129598</v>
      </c>
      <c r="F16" s="1">
        <v>3.75336537992473</v>
      </c>
      <c r="G16" s="1">
        <v>3.62379696234157</v>
      </c>
      <c r="H16" s="1">
        <v>3.54037546462899</v>
      </c>
      <c r="I16" s="1">
        <v>3.4627830770504802</v>
      </c>
      <c r="J16" s="1">
        <v>3.4627830770504802</v>
      </c>
    </row>
    <row r="17" spans="1:10">
      <c r="A17">
        <v>15</v>
      </c>
      <c r="B17" s="1">
        <v>0</v>
      </c>
      <c r="C17" s="1">
        <v>-244.18844069412901</v>
      </c>
      <c r="D17" s="1">
        <v>97.720536259012903</v>
      </c>
      <c r="E17" s="1">
        <v>3.1198395779703101</v>
      </c>
      <c r="F17" s="1">
        <v>2.89255413234241</v>
      </c>
      <c r="G17" s="1">
        <v>2.77221810785101</v>
      </c>
      <c r="H17" s="1">
        <v>2.6970977389761401</v>
      </c>
      <c r="I17" s="1">
        <v>2.6252635636287698</v>
      </c>
      <c r="J17" s="1">
        <v>2.6252635636287698</v>
      </c>
    </row>
    <row r="18" spans="1:10">
      <c r="A18">
        <v>16</v>
      </c>
      <c r="B18" s="1">
        <v>0</v>
      </c>
      <c r="C18" s="1">
        <v>-248.64714011100401</v>
      </c>
      <c r="D18" s="1">
        <v>99.040755947145598</v>
      </c>
      <c r="E18" s="1">
        <v>2.1637464769692301</v>
      </c>
      <c r="F18" s="1">
        <v>1.96273767209589</v>
      </c>
      <c r="G18" s="1">
        <v>1.8577836496479501</v>
      </c>
      <c r="H18" s="1">
        <v>1.79478545363787</v>
      </c>
      <c r="I18" s="1">
        <v>1.7324419533404101</v>
      </c>
      <c r="J18" s="1">
        <v>1.7324419533404101</v>
      </c>
    </row>
    <row r="19" spans="1:10">
      <c r="A19">
        <v>17</v>
      </c>
      <c r="B19" s="1">
        <v>0</v>
      </c>
      <c r="C19" s="1">
        <v>-253.34185969110601</v>
      </c>
      <c r="D19" s="1">
        <v>100.136858140949</v>
      </c>
      <c r="E19" s="1">
        <v>1.20304362433918</v>
      </c>
      <c r="F19" s="1">
        <v>1.03632413686341</v>
      </c>
      <c r="G19" s="1">
        <v>0.94996973183273703</v>
      </c>
      <c r="H19" s="1">
        <v>0.90062947793015202</v>
      </c>
      <c r="I19" s="1">
        <v>0.84946903454172595</v>
      </c>
      <c r="J19" s="1">
        <v>0.84946903454172595</v>
      </c>
    </row>
    <row r="20" spans="1:10">
      <c r="A20">
        <v>18</v>
      </c>
      <c r="B20" s="1">
        <v>0</v>
      </c>
      <c r="C20" s="1">
        <v>-258.18889763729698</v>
      </c>
      <c r="D20" s="1">
        <v>101.09092688267</v>
      </c>
      <c r="E20" s="1">
        <v>0.30027592182284402</v>
      </c>
      <c r="F20" s="1">
        <v>0.17103484026154001</v>
      </c>
      <c r="G20" s="1">
        <v>0.104185340228497</v>
      </c>
      <c r="H20" s="1">
        <v>6.9074099925842306E-2</v>
      </c>
      <c r="I20" s="1">
        <v>3.02424383366428E-2</v>
      </c>
      <c r="J20" s="1">
        <v>3.02424383366428E-2</v>
      </c>
    </row>
    <row r="21" spans="1:10">
      <c r="A21">
        <v>19</v>
      </c>
      <c r="B21" s="1">
        <v>0</v>
      </c>
      <c r="C21" s="1">
        <v>-263.112129544271</v>
      </c>
      <c r="D21" s="1">
        <v>101.97749636946</v>
      </c>
      <c r="E21" s="1">
        <v>-0.50004876406745702</v>
      </c>
      <c r="F21" s="1">
        <v>-0.59105727050530199</v>
      </c>
      <c r="G21" s="1">
        <v>-0.63664266290731997</v>
      </c>
      <c r="H21" s="1">
        <v>-0.65557420921510301</v>
      </c>
      <c r="I21" s="1">
        <v>-0.67955756551995705</v>
      </c>
      <c r="J21" s="1">
        <v>-0.67955756551995705</v>
      </c>
    </row>
    <row r="22" spans="1:10">
      <c r="A22">
        <v>20</v>
      </c>
      <c r="B22" s="1">
        <v>0</v>
      </c>
      <c r="C22" s="1">
        <v>-268.04414328423701</v>
      </c>
      <c r="D22" s="1">
        <v>102.86240874804599</v>
      </c>
      <c r="E22" s="1">
        <v>-1.1636134929067301</v>
      </c>
      <c r="F22" s="1">
        <v>-1.2208998624053</v>
      </c>
      <c r="G22" s="1">
        <v>-1.2467580338323201</v>
      </c>
      <c r="H22" s="1">
        <v>-1.24982749826796</v>
      </c>
      <c r="I22" s="1">
        <v>-1.2585462737601401</v>
      </c>
      <c r="J22" s="1">
        <v>-1.2585462737601401</v>
      </c>
    </row>
    <row r="23" spans="1:10">
      <c r="A23">
        <v>21</v>
      </c>
      <c r="B23" s="1">
        <v>0</v>
      </c>
      <c r="C23" s="1">
        <v>-272.93923562982002</v>
      </c>
      <c r="D23" s="1">
        <v>103.78980996630899</v>
      </c>
      <c r="E23" s="1">
        <v>-1.6769410868244199</v>
      </c>
      <c r="F23" s="1">
        <v>-1.7081015182905299</v>
      </c>
      <c r="G23" s="1">
        <v>-1.7181189851208301</v>
      </c>
      <c r="H23" s="1">
        <v>-1.7073808830194199</v>
      </c>
      <c r="I23" s="1">
        <v>-1.7021815348680001</v>
      </c>
      <c r="J23" s="1">
        <v>-1.7021815348680001</v>
      </c>
    </row>
    <row r="24" spans="1:10">
      <c r="A24">
        <v>22</v>
      </c>
      <c r="B24" s="1">
        <v>0</v>
      </c>
      <c r="C24" s="1">
        <v>-277.77615262595998</v>
      </c>
      <c r="D24" s="1">
        <v>104.77940370278201</v>
      </c>
      <c r="E24" s="1">
        <v>-2.0491679832865599</v>
      </c>
      <c r="F24" s="1">
        <v>-2.0624306339838601</v>
      </c>
      <c r="G24" s="1">
        <v>-2.0616149153705599</v>
      </c>
      <c r="H24" s="1">
        <v>-2.0403076567781602</v>
      </c>
      <c r="I24" s="1">
        <v>-2.0239442945141901</v>
      </c>
      <c r="J24" s="1">
        <v>-2.0239442945141901</v>
      </c>
    </row>
    <row r="25" spans="1:10">
      <c r="A25">
        <v>23</v>
      </c>
      <c r="B25" s="1">
        <v>0</v>
      </c>
      <c r="C25" s="1">
        <v>-282.54117073707903</v>
      </c>
      <c r="D25" s="1">
        <v>105.84336924772001</v>
      </c>
      <c r="E25" s="1">
        <v>-2.2951386553280799</v>
      </c>
      <c r="F25" s="1">
        <v>-2.2972056611311502</v>
      </c>
      <c r="G25" s="1">
        <v>-2.2903479827794202</v>
      </c>
      <c r="H25" s="1">
        <v>-2.26217971264514</v>
      </c>
      <c r="I25" s="1">
        <v>-2.2382331599623599</v>
      </c>
      <c r="J25" s="1">
        <v>-2.2382331599623599</v>
      </c>
    </row>
    <row r="26" spans="1:10">
      <c r="A26">
        <v>24</v>
      </c>
      <c r="B26" s="1">
        <v>0</v>
      </c>
      <c r="C26" s="1">
        <v>-287.21480637437298</v>
      </c>
      <c r="D26" s="1">
        <v>106.999656281117</v>
      </c>
      <c r="E26" s="1">
        <v>-2.42299330689448</v>
      </c>
      <c r="F26" s="1">
        <v>-2.4174180401449998</v>
      </c>
      <c r="G26" s="1">
        <v>-2.4079030229199798</v>
      </c>
      <c r="H26" s="1">
        <v>-2.3761764373292</v>
      </c>
      <c r="I26" s="1">
        <v>-2.34819575475449</v>
      </c>
      <c r="J26" s="1">
        <v>-2.34819575475449</v>
      </c>
    </row>
    <row r="27" spans="1:10">
      <c r="A27">
        <v>25</v>
      </c>
      <c r="B27" s="1">
        <v>0</v>
      </c>
      <c r="C27" s="1">
        <v>-291.77038011377101</v>
      </c>
      <c r="D27" s="1">
        <v>108.27342749331601</v>
      </c>
      <c r="E27" s="1">
        <v>-2.4346181215357698</v>
      </c>
      <c r="F27" s="1">
        <v>-2.4203050842482101</v>
      </c>
      <c r="G27" s="1">
        <v>-2.4093593358429302</v>
      </c>
      <c r="H27" s="1">
        <v>-2.3762241065012399</v>
      </c>
      <c r="I27" s="1">
        <v>-2.3468593811604102</v>
      </c>
      <c r="J27" s="1">
        <v>-2.3468593811604102</v>
      </c>
    </row>
    <row r="28" spans="1:10">
      <c r="A28">
        <v>26</v>
      </c>
      <c r="B28" s="1">
        <v>0</v>
      </c>
      <c r="C28" s="1">
        <v>-296.17415764846999</v>
      </c>
      <c r="D28" s="1">
        <v>109.696923870969</v>
      </c>
      <c r="E28" s="1">
        <v>-2.3267292330955298</v>
      </c>
      <c r="F28" s="1">
        <v>-2.2976788174548202</v>
      </c>
      <c r="G28" s="1">
        <v>-2.2841571943744401</v>
      </c>
      <c r="H28" s="1">
        <v>-2.2502845638725502</v>
      </c>
      <c r="I28" s="1">
        <v>-2.2207875555561101</v>
      </c>
      <c r="J28" s="1">
        <v>-2.2207875555561101</v>
      </c>
    </row>
    <row r="29" spans="1:10">
      <c r="A29">
        <v>27</v>
      </c>
      <c r="B29" s="1">
        <v>0</v>
      </c>
      <c r="C29" s="1">
        <v>-300.38953988185199</v>
      </c>
      <c r="D29" s="1">
        <v>111.305278763907</v>
      </c>
      <c r="E29" s="1">
        <v>-2.0958536021666698</v>
      </c>
      <c r="F29" s="1">
        <v>-2.04332619474072</v>
      </c>
      <c r="G29" s="1">
        <v>-2.02262086287746</v>
      </c>
      <c r="H29" s="1">
        <v>-1.9874029500046999</v>
      </c>
      <c r="I29" s="1">
        <v>-1.95769765920991</v>
      </c>
      <c r="J29" s="1">
        <v>-1.95769765920991</v>
      </c>
    </row>
    <row r="30" spans="1:10">
      <c r="A30">
        <v>28</v>
      </c>
      <c r="B30" s="1">
        <v>0</v>
      </c>
      <c r="C30" s="1">
        <v>-304.38974330922099</v>
      </c>
      <c r="D30" s="1">
        <v>113.12383844919</v>
      </c>
      <c r="E30" s="1">
        <v>-1.7508441819285501</v>
      </c>
      <c r="F30" s="1">
        <v>-1.6654800676503401</v>
      </c>
      <c r="G30" s="1">
        <v>-1.6323997938075001</v>
      </c>
      <c r="H30" s="1">
        <v>-1.5934438341611401</v>
      </c>
      <c r="I30" s="1">
        <v>-1.5615699488949899</v>
      </c>
      <c r="J30" s="1">
        <v>-1.5615699488949899</v>
      </c>
    </row>
    <row r="31" spans="1:10">
      <c r="A31">
        <v>29</v>
      </c>
      <c r="B31" s="1">
        <v>0</v>
      </c>
      <c r="C31" s="1">
        <v>-308.16514101405897</v>
      </c>
      <c r="D31" s="1">
        <v>115.160818827467</v>
      </c>
      <c r="E31" s="1">
        <v>-1.31903316104214</v>
      </c>
      <c r="F31" s="1">
        <v>-1.1936752223523599</v>
      </c>
      <c r="G31" s="1">
        <v>-1.14394707758421</v>
      </c>
      <c r="H31" s="1">
        <v>-1.0998952836949001</v>
      </c>
      <c r="I31" s="1">
        <v>-1.06451932730527</v>
      </c>
      <c r="J31" s="1">
        <v>-1.06451932730527</v>
      </c>
    </row>
    <row r="32" spans="1:10">
      <c r="A32">
        <v>30</v>
      </c>
      <c r="B32" s="1">
        <v>0</v>
      </c>
      <c r="C32" s="1">
        <v>-311.71593880454202</v>
      </c>
      <c r="D32" s="1">
        <v>117.41462368196601</v>
      </c>
      <c r="E32" s="1">
        <v>-0.83687428374963702</v>
      </c>
      <c r="F32" s="1">
        <v>-0.66961078650692196</v>
      </c>
      <c r="G32" s="1">
        <v>-0.60139031442670798</v>
      </c>
      <c r="H32" s="1">
        <v>-0.55238810788338799</v>
      </c>
      <c r="I32" s="1">
        <v>-0.51335852482205202</v>
      </c>
      <c r="J32" s="1">
        <v>-0.51335852482205202</v>
      </c>
    </row>
    <row r="33" spans="1:10">
      <c r="A33">
        <v>31</v>
      </c>
      <c r="B33" s="1">
        <v>0</v>
      </c>
      <c r="C33" s="1">
        <v>-315.04556693779301</v>
      </c>
      <c r="D33" s="1">
        <v>119.880446068165</v>
      </c>
      <c r="E33" s="1">
        <v>-0.34077160301930498</v>
      </c>
      <c r="F33" s="1">
        <v>-0.137051065848766</v>
      </c>
      <c r="G33" s="1">
        <v>-5.2021594676858698E-2</v>
      </c>
      <c r="H33" s="1">
        <v>1.6057233602850799E-4</v>
      </c>
      <c r="I33" s="1">
        <v>4.1780023867630599E-2</v>
      </c>
      <c r="J33" s="1">
        <v>4.1780023867630599E-2</v>
      </c>
    </row>
    <row r="34" spans="1:10">
      <c r="A34">
        <v>32</v>
      </c>
      <c r="B34" s="1">
        <v>0</v>
      </c>
      <c r="C34" s="1">
        <v>-318.16368238935701</v>
      </c>
      <c r="D34" s="1">
        <v>122.547259744199</v>
      </c>
      <c r="E34" s="1">
        <v>0.13266275958358101</v>
      </c>
      <c r="F34" s="1">
        <v>0.35979508962336099</v>
      </c>
      <c r="G34" s="1">
        <v>0.456282356984615</v>
      </c>
      <c r="H34" s="1">
        <v>0.50858134281119705</v>
      </c>
      <c r="I34" s="1">
        <v>0.55074959122987299</v>
      </c>
      <c r="J34" s="1">
        <v>0.55074959122987299</v>
      </c>
    </row>
    <row r="35" spans="1:10">
      <c r="A35">
        <v>33</v>
      </c>
      <c r="B35" s="1">
        <v>0</v>
      </c>
      <c r="C35" s="1">
        <v>-321.08834905081699</v>
      </c>
      <c r="D35" s="1">
        <v>125.39563481450401</v>
      </c>
      <c r="E35" s="1">
        <v>0.54699486283158105</v>
      </c>
      <c r="F35" s="1">
        <v>0.77872487856569705</v>
      </c>
      <c r="G35" s="1">
        <v>0.878538008034496</v>
      </c>
      <c r="H35" s="1">
        <v>0.92715971596248803</v>
      </c>
      <c r="I35" s="1">
        <v>0.967148010874467</v>
      </c>
      <c r="J35" s="1">
        <v>0.967148010874467</v>
      </c>
    </row>
    <row r="36" spans="1:10">
      <c r="A36">
        <v>34</v>
      </c>
      <c r="B36" s="1">
        <v>0</v>
      </c>
      <c r="C36" s="1">
        <v>-323.84429465288599</v>
      </c>
      <c r="D36" s="1">
        <v>128.399480868789</v>
      </c>
      <c r="E36" s="1">
        <v>0.86961464330212801</v>
      </c>
      <c r="F36" s="1">
        <v>1.0846644943621</v>
      </c>
      <c r="G36" s="1">
        <v>1.17841323816043</v>
      </c>
      <c r="H36" s="1">
        <v>1.2193038410555599</v>
      </c>
      <c r="I36" s="1">
        <v>1.2539272955624099</v>
      </c>
      <c r="J36" s="1">
        <v>1.2539272955624099</v>
      </c>
    </row>
    <row r="37" spans="1:10">
      <c r="A37">
        <v>35</v>
      </c>
      <c r="B37" s="1">
        <v>0</v>
      </c>
      <c r="C37" s="1">
        <v>-326.45868769506899</v>
      </c>
      <c r="D37" s="1">
        <v>131.53027552761901</v>
      </c>
      <c r="E37" s="1">
        <v>1.07664618067224</v>
      </c>
      <c r="F37" s="1">
        <v>1.25499612672734</v>
      </c>
      <c r="G37" s="1">
        <v>1.33363081314902</v>
      </c>
      <c r="H37" s="1">
        <v>1.36288457386805</v>
      </c>
      <c r="I37" s="1">
        <v>1.3888557212483399</v>
      </c>
      <c r="J37" s="1">
        <v>1.3888557212483399</v>
      </c>
    </row>
    <row r="38" spans="1:10">
      <c r="A38">
        <v>36</v>
      </c>
      <c r="B38" s="1">
        <v>0</v>
      </c>
      <c r="C38" s="1">
        <v>-328.95227868371097</v>
      </c>
      <c r="D38" s="1">
        <v>134.76593226937601</v>
      </c>
      <c r="E38" s="1">
        <v>1.1610394027617801</v>
      </c>
      <c r="F38" s="1">
        <v>1.2869754158306199</v>
      </c>
      <c r="G38" s="1">
        <v>1.3430451225342199</v>
      </c>
      <c r="H38" s="1">
        <v>1.3574347440127199</v>
      </c>
      <c r="I38" s="1">
        <v>1.3719637137779399</v>
      </c>
      <c r="J38" s="1">
        <v>1.3719637137779399</v>
      </c>
    </row>
    <row r="39" spans="1:10">
      <c r="A39">
        <v>37</v>
      </c>
      <c r="B39" s="1">
        <v>0</v>
      </c>
      <c r="C39" s="1">
        <v>-331.33283009040298</v>
      </c>
      <c r="D39" s="1">
        <v>138.09737772481</v>
      </c>
      <c r="E39" s="1">
        <v>1.1371757481954301</v>
      </c>
      <c r="F39" s="1">
        <v>1.2010983432006099</v>
      </c>
      <c r="G39" s="1">
        <v>1.2295642314550099</v>
      </c>
      <c r="H39" s="1">
        <v>1.22709381432036</v>
      </c>
      <c r="I39" s="1">
        <v>1.2284904886699</v>
      </c>
      <c r="J39" s="1">
        <v>1.2284904886699</v>
      </c>
    </row>
    <row r="40" spans="1:10">
      <c r="A40">
        <v>38</v>
      </c>
      <c r="B40" s="1">
        <v>0</v>
      </c>
      <c r="C40" s="1">
        <v>-333.60142852295002</v>
      </c>
      <c r="D40" s="1">
        <v>141.52224158310099</v>
      </c>
      <c r="E40" s="1">
        <v>1.0319057579806299</v>
      </c>
      <c r="F40" s="1">
        <v>1.03100056492553</v>
      </c>
      <c r="G40" s="1">
        <v>1.02972597413634</v>
      </c>
      <c r="H40" s="1">
        <v>1.0099191029033801</v>
      </c>
      <c r="I40" s="1">
        <v>0.99781812732584196</v>
      </c>
      <c r="J40" s="1">
        <v>0.99781812732584196</v>
      </c>
    </row>
    <row r="41" spans="1:10">
      <c r="A41">
        <v>39</v>
      </c>
      <c r="B41" s="1">
        <v>0</v>
      </c>
      <c r="C41" s="1">
        <v>-335.76541430430899</v>
      </c>
      <c r="D41" s="1">
        <v>145.031941231866</v>
      </c>
      <c r="E41" s="1">
        <v>0.86883250389317301</v>
      </c>
      <c r="F41" s="1">
        <v>0.80680643843473299</v>
      </c>
      <c r="G41" s="1">
        <v>0.77676086943892997</v>
      </c>
      <c r="H41" s="1">
        <v>0.74057638313180896</v>
      </c>
      <c r="I41" s="1">
        <v>0.71556530348993796</v>
      </c>
      <c r="J41" s="1">
        <v>0.71556530348993796</v>
      </c>
    </row>
    <row r="42" spans="1:10">
      <c r="A42">
        <v>40</v>
      </c>
      <c r="B42" s="1">
        <v>0</v>
      </c>
      <c r="C42" s="1">
        <v>-337.84074504116097</v>
      </c>
      <c r="D42" s="1">
        <v>148.60932582541901</v>
      </c>
      <c r="E42" s="1">
        <v>0.663406111719268</v>
      </c>
      <c r="F42" s="1">
        <v>0.54925716925208601</v>
      </c>
      <c r="G42" s="1">
        <v>0.49422215239374601</v>
      </c>
      <c r="H42" s="1">
        <v>0.44372349772481801</v>
      </c>
      <c r="I42" s="1">
        <v>0.40681095468016698</v>
      </c>
      <c r="J42" s="1">
        <v>0.40681095468016698</v>
      </c>
    </row>
    <row r="43" spans="1:10">
      <c r="A43">
        <v>41</v>
      </c>
      <c r="B43" s="1">
        <v>0</v>
      </c>
      <c r="C43" s="1">
        <v>-339.84347745326397</v>
      </c>
      <c r="D43" s="1">
        <v>152.23720128792601</v>
      </c>
      <c r="E43" s="1">
        <v>0.42933853085366902</v>
      </c>
      <c r="F43" s="1">
        <v>0.27634204554254799</v>
      </c>
      <c r="G43" s="1">
        <v>0.20608657216635601</v>
      </c>
      <c r="H43" s="1">
        <v>0.148012415769045</v>
      </c>
      <c r="I43" s="1">
        <v>0.104697153140136</v>
      </c>
      <c r="J43" s="1">
        <v>0.104697153140136</v>
      </c>
    </row>
    <row r="44" spans="1:10">
      <c r="A44">
        <v>42</v>
      </c>
      <c r="B44" s="1">
        <v>0</v>
      </c>
      <c r="C44" s="1">
        <v>-341.78353045441298</v>
      </c>
      <c r="D44" s="1">
        <v>155.90457159378801</v>
      </c>
      <c r="E44" s="1">
        <v>0.18650779418962299</v>
      </c>
      <c r="F44" s="1">
        <v>1.6306306537188599E-2</v>
      </c>
      <c r="G44" s="1">
        <v>-5.8614638569139198E-2</v>
      </c>
      <c r="H44" s="1">
        <v>-0.11720126398697001</v>
      </c>
      <c r="I44" s="1">
        <v>-0.160928408706212</v>
      </c>
      <c r="J44" s="1">
        <v>-0.160928408706212</v>
      </c>
    </row>
    <row r="45" spans="1:10">
      <c r="A45">
        <v>43</v>
      </c>
      <c r="B45" s="1">
        <v>0</v>
      </c>
      <c r="C45" s="1">
        <v>-343.66424940182497</v>
      </c>
      <c r="D45" s="1">
        <v>159.60707566139101</v>
      </c>
      <c r="E45" s="1">
        <v>-4.2384785090291602E-2</v>
      </c>
      <c r="F45" s="1">
        <v>-0.21360176498308101</v>
      </c>
      <c r="G45" s="1">
        <v>-0.28412366531637101</v>
      </c>
      <c r="H45" s="1">
        <v>-0.33738795819149903</v>
      </c>
      <c r="I45" s="1">
        <v>-0.37659635081715198</v>
      </c>
      <c r="J45" s="1">
        <v>-0.37659635081715198</v>
      </c>
    </row>
    <row r="46" spans="1:10">
      <c r="A46">
        <v>44</v>
      </c>
      <c r="B46" s="1">
        <v>0</v>
      </c>
      <c r="C46" s="1">
        <v>-345.48425501053703</v>
      </c>
      <c r="D46" s="1">
        <v>163.34513773739499</v>
      </c>
      <c r="E46" s="1">
        <v>-0.237492746000214</v>
      </c>
      <c r="F46" s="1">
        <v>-0.39679603735260099</v>
      </c>
      <c r="G46" s="1">
        <v>-0.45651964866442502</v>
      </c>
      <c r="H46" s="1">
        <v>-0.50061566268499202</v>
      </c>
      <c r="I46" s="1">
        <v>-0.53205084500836997</v>
      </c>
      <c r="J46" s="1">
        <v>-0.53205084500836997</v>
      </c>
    </row>
    <row r="47" spans="1:10">
      <c r="A47">
        <v>45</v>
      </c>
      <c r="B47" s="1">
        <v>0</v>
      </c>
      <c r="C47" s="1">
        <v>-347.24276479679003</v>
      </c>
      <c r="D47" s="1">
        <v>167.11864599806799</v>
      </c>
      <c r="E47" s="1">
        <v>-0.38260053416786299</v>
      </c>
      <c r="F47" s="1">
        <v>-0.52136236880099296</v>
      </c>
      <c r="G47" s="1">
        <v>-0.56701411867524498</v>
      </c>
      <c r="H47" s="1">
        <v>-0.60029859539574204</v>
      </c>
      <c r="I47" s="1">
        <v>-0.62262591756316898</v>
      </c>
      <c r="J47" s="1">
        <v>-0.62262591756316898</v>
      </c>
    </row>
    <row r="48" spans="1:10">
      <c r="A48">
        <v>46</v>
      </c>
      <c r="B48" s="1">
        <v>0</v>
      </c>
      <c r="C48" s="1">
        <v>-348.947675282028</v>
      </c>
      <c r="D48" s="1">
        <v>170.91887238361201</v>
      </c>
      <c r="E48" s="1">
        <v>-0.47237930729554001</v>
      </c>
      <c r="F48" s="1">
        <v>-0.58646249102261505</v>
      </c>
      <c r="G48" s="1">
        <v>-0.61765224249955897</v>
      </c>
      <c r="H48" s="1">
        <v>-0.64046344597099303</v>
      </c>
      <c r="I48" s="1">
        <v>-0.65413975160751603</v>
      </c>
      <c r="J48" s="1">
        <v>-0.65413975160751603</v>
      </c>
    </row>
    <row r="49" spans="1:10">
      <c r="A49">
        <v>47</v>
      </c>
      <c r="B49" s="1">
        <v>0</v>
      </c>
      <c r="C49" s="1">
        <v>-350.616568672489</v>
      </c>
      <c r="D49" s="1">
        <v>174.727468955386</v>
      </c>
      <c r="E49" s="1">
        <v>-0.51280319490439197</v>
      </c>
      <c r="F49" s="1">
        <v>-0.60170511993365405</v>
      </c>
      <c r="G49" s="1">
        <v>-0.62019199732196695</v>
      </c>
      <c r="H49" s="1">
        <v>-0.63433895046313105</v>
      </c>
      <c r="I49" s="1">
        <v>-0.64111366181489804</v>
      </c>
      <c r="J49" s="1">
        <v>-0.64111366181489804</v>
      </c>
    </row>
    <row r="50" spans="1:10">
      <c r="A50">
        <v>48</v>
      </c>
      <c r="B50" s="1">
        <v>0</v>
      </c>
      <c r="C50" s="1">
        <v>-352.26828614914803</v>
      </c>
      <c r="D50" s="1">
        <v>178.52489662333099</v>
      </c>
      <c r="E50" s="1">
        <v>-0.51254731200194203</v>
      </c>
      <c r="F50" s="1">
        <v>-0.57780112694180696</v>
      </c>
      <c r="G50" s="1">
        <v>-0.58646254755342297</v>
      </c>
      <c r="H50" s="1">
        <v>-0.59436819662715801</v>
      </c>
      <c r="I50" s="1">
        <v>-0.59640369556251405</v>
      </c>
      <c r="J50" s="1">
        <v>-0.59640369556251405</v>
      </c>
    </row>
    <row r="51" spans="1:10">
      <c r="A51">
        <v>49</v>
      </c>
      <c r="B51" s="1">
        <v>0</v>
      </c>
      <c r="C51" s="1">
        <v>-353.91765536433297</v>
      </c>
      <c r="D51" s="1">
        <v>182.295697266247</v>
      </c>
      <c r="E51" s="1">
        <v>-0.47796856917525998</v>
      </c>
      <c r="F51" s="1">
        <v>-0.52141335144992196</v>
      </c>
      <c r="G51" s="1">
        <v>-0.52304759351508701</v>
      </c>
      <c r="H51" s="1">
        <v>-0.52672095201813796</v>
      </c>
      <c r="I51" s="1">
        <v>-0.52565216937074399</v>
      </c>
      <c r="J51" s="1">
        <v>-0.52565216937074399</v>
      </c>
    </row>
    <row r="52" spans="1:10">
      <c r="A52">
        <v>50</v>
      </c>
      <c r="B52" s="1">
        <v>0</v>
      </c>
      <c r="C52" s="1">
        <v>-355.57687332956101</v>
      </c>
      <c r="D52" s="1">
        <v>186.027107854722</v>
      </c>
      <c r="E52" s="1">
        <v>-0.41493616501571701</v>
      </c>
      <c r="F52" s="1">
        <v>-0.43747857076470997</v>
      </c>
      <c r="G52" s="1">
        <v>-0.43379228669974101</v>
      </c>
      <c r="H52" s="1">
        <v>-0.43416646371048201</v>
      </c>
      <c r="I52" s="1">
        <v>-0.430628706722956</v>
      </c>
      <c r="J52" s="1">
        <v>-0.430628706722956</v>
      </c>
    </row>
    <row r="53" spans="1:10">
      <c r="A53">
        <v>51</v>
      </c>
      <c r="B53" s="1">
        <v>0</v>
      </c>
      <c r="C53" s="1">
        <v>-357.25503040832501</v>
      </c>
      <c r="D53" s="1">
        <v>189.70953128561101</v>
      </c>
      <c r="E53" s="1">
        <v>-0.32861901223992601</v>
      </c>
      <c r="F53" s="1">
        <v>-0.32995422978046901</v>
      </c>
      <c r="G53" s="1">
        <v>-0.32129815170867398</v>
      </c>
      <c r="H53" s="1">
        <v>-0.31834647182495202</v>
      </c>
      <c r="I53" s="1">
        <v>-0.31220041718637498</v>
      </c>
      <c r="J53" s="1">
        <v>-0.31220041718637498</v>
      </c>
    </row>
    <row r="54" spans="1:10">
      <c r="A54">
        <v>52</v>
      </c>
      <c r="B54" s="1">
        <v>0</v>
      </c>
      <c r="C54" s="1">
        <v>-358.95778554890597</v>
      </c>
      <c r="D54" s="1">
        <v>193.33685488240201</v>
      </c>
      <c r="E54" s="1">
        <v>-0.22306339090192701</v>
      </c>
      <c r="F54" s="1">
        <v>-0.20245474321365001</v>
      </c>
      <c r="G54" s="1">
        <v>-0.18846394514159201</v>
      </c>
      <c r="H54" s="1">
        <v>-0.18188225401451</v>
      </c>
      <c r="I54" s="1">
        <v>-0.172801159431173</v>
      </c>
      <c r="J54" s="1">
        <v>-0.172801159431173</v>
      </c>
    </row>
    <row r="55" spans="1:10">
      <c r="A55">
        <v>53</v>
      </c>
      <c r="B55" s="1">
        <v>0</v>
      </c>
      <c r="C55" s="1">
        <v>-360.692373761868</v>
      </c>
      <c r="D55" s="1">
        <v>196.90143710801701</v>
      </c>
      <c r="E55" s="1">
        <v>-0.105860629895175</v>
      </c>
      <c r="F55" s="1">
        <v>-6.3540914369298193E-2</v>
      </c>
      <c r="G55" s="1">
        <v>-4.4093917826131701E-2</v>
      </c>
      <c r="H55" s="1">
        <v>-3.3856791934482502E-2</v>
      </c>
      <c r="I55" s="1">
        <v>-2.17130619225827E-2</v>
      </c>
      <c r="J55" s="1">
        <v>-2.17130619225827E-2</v>
      </c>
    </row>
    <row r="56" spans="1:10">
      <c r="A56">
        <v>54</v>
      </c>
      <c r="B56" s="1">
        <v>0</v>
      </c>
      <c r="C56" s="1">
        <v>-362.46888050652802</v>
      </c>
      <c r="D56" s="1">
        <v>200.39282833080799</v>
      </c>
      <c r="E56" s="1">
        <v>1.1030433294109699E-2</v>
      </c>
      <c r="F56" s="1">
        <v>7.2677581161883595E-2</v>
      </c>
      <c r="G56" s="1">
        <v>9.6937524049223997E-2</v>
      </c>
      <c r="H56" s="1">
        <v>0.110510992665467</v>
      </c>
      <c r="I56" s="1">
        <v>0.12562528624897501</v>
      </c>
      <c r="J56" s="1">
        <v>0.12562528624897501</v>
      </c>
    </row>
    <row r="57" spans="1:10">
      <c r="A57">
        <v>55</v>
      </c>
      <c r="B57" s="1">
        <v>0</v>
      </c>
      <c r="C57" s="1">
        <v>-364.29254195160399</v>
      </c>
      <c r="D57" s="1">
        <v>203.80546599457199</v>
      </c>
      <c r="E57" s="1">
        <v>0.119579767543115</v>
      </c>
      <c r="F57" s="1">
        <v>0.1957344067157</v>
      </c>
      <c r="G57" s="1">
        <v>0.22348408795968999</v>
      </c>
      <c r="H57" s="1">
        <v>0.239898836548917</v>
      </c>
      <c r="I57" s="1">
        <v>0.25776146147020901</v>
      </c>
      <c r="J57" s="1">
        <v>0.25776146147020901</v>
      </c>
    </row>
    <row r="58" spans="1:10">
      <c r="A58">
        <v>56</v>
      </c>
      <c r="B58" s="1">
        <v>0</v>
      </c>
      <c r="C58" s="1">
        <v>-366.16018730057903</v>
      </c>
      <c r="D58" s="1">
        <v>207.142227607694</v>
      </c>
      <c r="E58" s="1">
        <v>0.22001597265497699</v>
      </c>
      <c r="F58" s="1">
        <v>0.30400415645777901</v>
      </c>
      <c r="G58" s="1">
        <v>0.33354338774813602</v>
      </c>
      <c r="H58" s="1">
        <v>0.35222182803812502</v>
      </c>
      <c r="I58" s="1">
        <v>0.37249193902704197</v>
      </c>
      <c r="J58" s="1">
        <v>0.37249193902704197</v>
      </c>
    </row>
    <row r="59" spans="1:10">
      <c r="A59">
        <v>57</v>
      </c>
      <c r="B59" s="1">
        <v>0</v>
      </c>
      <c r="C59" s="1">
        <v>-368.06837885048202</v>
      </c>
      <c r="D59" s="1">
        <v>210.40628593654901</v>
      </c>
      <c r="E59" s="1">
        <v>0.31350514753501102</v>
      </c>
      <c r="F59" s="1">
        <v>0.39772095840746102</v>
      </c>
      <c r="G59" s="1">
        <v>0.42712862217240299</v>
      </c>
      <c r="H59" s="1">
        <v>0.44738432475458001</v>
      </c>
      <c r="I59" s="1">
        <v>0.46956954874696</v>
      </c>
      <c r="J59" s="1">
        <v>0.46956954874696</v>
      </c>
    </row>
    <row r="60" spans="1:10">
      <c r="A60">
        <v>58</v>
      </c>
      <c r="B60" s="1">
        <v>0</v>
      </c>
      <c r="C60" s="1">
        <v>-370.020413894184</v>
      </c>
      <c r="D60" s="1">
        <v>213.594102351141</v>
      </c>
      <c r="E60" s="1">
        <v>0.39585626568023702</v>
      </c>
      <c r="F60" s="1">
        <v>0.472588903210237</v>
      </c>
      <c r="G60" s="1">
        <v>0.49970433503506201</v>
      </c>
      <c r="H60" s="1">
        <v>0.52068516538648102</v>
      </c>
      <c r="I60" s="1">
        <v>0.54413552931646303</v>
      </c>
      <c r="J60" s="1">
        <v>0.54413552931646303</v>
      </c>
    </row>
    <row r="61" spans="1:10">
      <c r="A61">
        <v>59</v>
      </c>
      <c r="B61" s="1">
        <v>0</v>
      </c>
      <c r="C61" s="1">
        <v>-372.02306850010098</v>
      </c>
      <c r="D61" s="1">
        <v>216.69867873525399</v>
      </c>
      <c r="E61" s="1">
        <v>0.46132388236841798</v>
      </c>
      <c r="F61" s="1">
        <v>0.52340365250228105</v>
      </c>
      <c r="G61" s="1">
        <v>0.545829795870304</v>
      </c>
      <c r="H61" s="1">
        <v>0.56648997394341905</v>
      </c>
      <c r="I61" s="1">
        <v>0.58932837226922097</v>
      </c>
      <c r="J61" s="1">
        <v>0.58932837226922097</v>
      </c>
    </row>
    <row r="62" spans="1:10">
      <c r="A62">
        <v>60</v>
      </c>
      <c r="B62" s="1">
        <v>0</v>
      </c>
      <c r="C62" s="1">
        <v>-374.08239768155801</v>
      </c>
      <c r="D62" s="1">
        <v>219.71375414269701</v>
      </c>
      <c r="E62" s="1">
        <v>0.50711655664559796</v>
      </c>
      <c r="F62" s="1">
        <v>0.54854226653296201</v>
      </c>
      <c r="G62" s="1">
        <v>0.56378512321924701</v>
      </c>
      <c r="H62" s="1">
        <v>0.58195821223821997</v>
      </c>
      <c r="I62" s="1">
        <v>0.60154226458081395</v>
      </c>
      <c r="J62" s="1">
        <v>0.60154226458081395</v>
      </c>
    </row>
    <row r="63" spans="1:10">
      <c r="A63">
        <v>61</v>
      </c>
      <c r="B63" s="1">
        <v>0</v>
      </c>
      <c r="C63" s="1">
        <v>-376.20489460801099</v>
      </c>
      <c r="D63" s="1">
        <v>222.63264376133699</v>
      </c>
      <c r="E63" s="1">
        <v>0.53213363939059299</v>
      </c>
      <c r="F63" s="1">
        <v>0.54877102798019395</v>
      </c>
      <c r="G63" s="1">
        <v>0.55423588097963195</v>
      </c>
      <c r="H63" s="1">
        <v>0.56688017891440201</v>
      </c>
      <c r="I63" s="1">
        <v>0.58036156307028297</v>
      </c>
      <c r="J63" s="1">
        <v>0.58036156307028297</v>
      </c>
    </row>
    <row r="64" spans="1:10">
      <c r="A64">
        <v>62</v>
      </c>
      <c r="B64" s="1">
        <v>0</v>
      </c>
      <c r="C64" s="1">
        <v>-378.39860398796799</v>
      </c>
      <c r="D64" s="1">
        <v>225.44712453685301</v>
      </c>
      <c r="E64" s="1">
        <v>0.535226018237835</v>
      </c>
      <c r="F64" s="1">
        <v>0.52541616303599803</v>
      </c>
      <c r="G64" s="1">
        <v>0.51852327796845499</v>
      </c>
      <c r="H64" s="1">
        <v>0.52274742065068802</v>
      </c>
      <c r="I64" s="1">
        <v>0.52745992510099804</v>
      </c>
      <c r="J64" s="1">
        <v>0.52745992510099804</v>
      </c>
    </row>
    <row r="65" spans="1:10">
      <c r="A65">
        <v>63</v>
      </c>
      <c r="B65" s="1">
        <v>0</v>
      </c>
      <c r="C65" s="1">
        <v>-380.67169988926599</v>
      </c>
      <c r="D65" s="1">
        <v>228.14885632570201</v>
      </c>
      <c r="E65" s="1">
        <v>0.51561072212919601</v>
      </c>
      <c r="F65" s="1">
        <v>0.48047344688606503</v>
      </c>
      <c r="G65" s="1">
        <v>0.45960590277113</v>
      </c>
      <c r="H65" s="1">
        <v>0.45338422975282799</v>
      </c>
      <c r="I65" s="1">
        <v>0.44742386225504999</v>
      </c>
      <c r="J65" s="1">
        <v>0.44742386225504999</v>
      </c>
    </row>
    <row r="66" spans="1:10">
      <c r="A66">
        <v>64</v>
      </c>
      <c r="B66" s="1">
        <v>0</v>
      </c>
      <c r="C66" s="1">
        <v>-383.03006158483601</v>
      </c>
      <c r="D66" s="1">
        <v>230.731804681402</v>
      </c>
      <c r="E66" s="1">
        <v>0.47429470695598702</v>
      </c>
      <c r="F66" s="1">
        <v>0.41762429836148801</v>
      </c>
      <c r="G66" s="1">
        <v>0.383065363824869</v>
      </c>
      <c r="H66" s="1">
        <v>0.36590516601927398</v>
      </c>
      <c r="I66" s="1">
        <v>0.34867689884657599</v>
      </c>
      <c r="J66" s="1">
        <v>0.34867689884657599</v>
      </c>
    </row>
    <row r="67" spans="1:10">
      <c r="A67">
        <v>65</v>
      </c>
      <c r="B67" s="1">
        <v>0</v>
      </c>
      <c r="C67" s="1">
        <v>-385.475285359618</v>
      </c>
      <c r="D67" s="1">
        <v>233.19422787740601</v>
      </c>
      <c r="E67" s="1">
        <v>0.41537485542215702</v>
      </c>
      <c r="F67" s="1">
        <v>0.34318147160433898</v>
      </c>
      <c r="G67" s="1">
        <v>0.29756455959315498</v>
      </c>
      <c r="H67" s="1">
        <v>0.27078174145407202</v>
      </c>
      <c r="I67" s="1">
        <v>0.243299246062775</v>
      </c>
      <c r="J67" s="1">
        <v>0.243299246062775</v>
      </c>
    </row>
    <row r="68" spans="1:10">
      <c r="A68">
        <v>66</v>
      </c>
      <c r="B68" s="1">
        <v>0</v>
      </c>
      <c r="C68" s="1">
        <v>-388.00584244415501</v>
      </c>
      <c r="D68" s="1">
        <v>235.537518608971</v>
      </c>
      <c r="E68" s="1">
        <v>0.34449420330938002</v>
      </c>
      <c r="F68" s="1">
        <v>0.26430780728068698</v>
      </c>
      <c r="G68" s="1">
        <v>0.21237961369399699</v>
      </c>
      <c r="H68" s="1">
        <v>0.17891809867640501</v>
      </c>
      <c r="I68" s="1">
        <v>0.14377749484859201</v>
      </c>
      <c r="J68" s="1">
        <v>0.14377749484859201</v>
      </c>
    </row>
    <row r="69" spans="1:10">
      <c r="A69">
        <v>67</v>
      </c>
      <c r="B69" s="1">
        <v>0</v>
      </c>
      <c r="C69" s="1">
        <v>-390.62108770620398</v>
      </c>
      <c r="D69" s="1">
        <v>237.76219555397901</v>
      </c>
      <c r="E69" s="1">
        <v>0.26466975836942103</v>
      </c>
      <c r="F69" s="1">
        <v>0.18456291379672499</v>
      </c>
      <c r="G69" s="1">
        <v>0.13202090215040099</v>
      </c>
      <c r="H69" s="1">
        <v>9.6489348101101699E-2</v>
      </c>
      <c r="I69" s="1">
        <v>5.7529355700779598E-2</v>
      </c>
      <c r="J69" s="1">
        <v>5.7529355700779598E-2</v>
      </c>
    </row>
    <row r="70" spans="1:10">
      <c r="A70">
        <v>68</v>
      </c>
      <c r="B70" s="1">
        <v>0</v>
      </c>
      <c r="C70" s="1">
        <v>-393.32256220829998</v>
      </c>
      <c r="D70" s="1">
        <v>239.866600041781</v>
      </c>
      <c r="E70" s="1">
        <v>0.17507995321301401</v>
      </c>
      <c r="F70" s="1">
        <v>0.10239171048885901</v>
      </c>
      <c r="G70" s="1">
        <v>5.4853751994130499E-2</v>
      </c>
      <c r="H70" s="1">
        <v>2.2282351806865101E-2</v>
      </c>
      <c r="I70" s="1">
        <v>-1.5451345124517899E-2</v>
      </c>
      <c r="J70" s="1">
        <v>-1.5451345124517899E-2</v>
      </c>
    </row>
    <row r="71" spans="1:10">
      <c r="A71">
        <v>69</v>
      </c>
      <c r="B71" s="1">
        <v>0</v>
      </c>
      <c r="C71" s="1">
        <v>-396.11090270115602</v>
      </c>
      <c r="D71" s="1">
        <v>241.84998232289701</v>
      </c>
      <c r="E71" s="1">
        <v>7.4435547049489501E-2</v>
      </c>
      <c r="F71" s="1">
        <v>1.45583425316999E-2</v>
      </c>
      <c r="G71" s="1">
        <v>-2.3278720803403902E-2</v>
      </c>
      <c r="H71" s="1">
        <v>-4.8479695757265497E-2</v>
      </c>
      <c r="I71" s="1">
        <v>-8.0444375099489193E-2</v>
      </c>
      <c r="J71" s="1">
        <v>-8.0444375099489193E-2</v>
      </c>
    </row>
    <row r="72" spans="1:10">
      <c r="A72">
        <v>70</v>
      </c>
      <c r="B72" s="1">
        <v>0</v>
      </c>
      <c r="C72" s="1">
        <v>-398.98319722474503</v>
      </c>
      <c r="D72" s="1">
        <v>243.71513758054201</v>
      </c>
      <c r="E72" s="1">
        <v>-3.6133890693463303E-2</v>
      </c>
      <c r="F72" s="1">
        <v>-8.0409875003454007E-2</v>
      </c>
      <c r="G72" s="1">
        <v>-0.105444611097709</v>
      </c>
      <c r="H72" s="1">
        <v>-0.12019113029202701</v>
      </c>
      <c r="I72" s="1">
        <v>-0.14311017982572499</v>
      </c>
      <c r="J72" s="1">
        <v>-0.14311017982572499</v>
      </c>
    </row>
    <row r="73" spans="1:10">
      <c r="A73">
        <v>71</v>
      </c>
      <c r="B73" s="1">
        <v>0</v>
      </c>
      <c r="C73" s="1">
        <v>-401.93296650006801</v>
      </c>
      <c r="D73" s="1">
        <v>245.468414620007</v>
      </c>
      <c r="E73" s="1">
        <v>-0.15297442721197199</v>
      </c>
      <c r="F73" s="1">
        <v>-0.181387718265</v>
      </c>
      <c r="G73" s="1">
        <v>-0.192348455335206</v>
      </c>
      <c r="H73" s="1">
        <v>-0.19520618403640799</v>
      </c>
      <c r="I73" s="1">
        <v>-0.207484266344408</v>
      </c>
      <c r="J73" s="1">
        <v>-0.207484266344408</v>
      </c>
    </row>
    <row r="74" spans="1:10">
      <c r="A74">
        <v>72</v>
      </c>
      <c r="B74" s="1">
        <v>0</v>
      </c>
      <c r="C74" s="1">
        <v>-404.95160521011599</v>
      </c>
      <c r="D74" s="1">
        <v>247.11826806823001</v>
      </c>
      <c r="E74" s="1">
        <v>-0.27132094111721</v>
      </c>
      <c r="F74" s="1">
        <v>-0.285451825764653</v>
      </c>
      <c r="G74" s="1">
        <v>-0.28266397572650698</v>
      </c>
      <c r="H74" s="1">
        <v>-0.27369949501530699</v>
      </c>
      <c r="I74" s="1">
        <v>-0.27532982135613698</v>
      </c>
      <c r="J74" s="1">
        <v>-0.27532982135613698</v>
      </c>
    </row>
    <row r="75" spans="1:10">
      <c r="A75">
        <v>73</v>
      </c>
      <c r="B75" s="1">
        <v>0</v>
      </c>
      <c r="C75" s="1">
        <v>-408.02987420081899</v>
      </c>
      <c r="D75" s="1">
        <v>248.67376875670399</v>
      </c>
      <c r="E75" s="1">
        <v>-0.38672195224353301</v>
      </c>
      <c r="F75" s="1">
        <v>-0.38883291375793699</v>
      </c>
      <c r="G75" s="1">
        <v>-0.37376523043883397</v>
      </c>
      <c r="H75" s="1">
        <v>-0.35411893767985703</v>
      </c>
      <c r="I75" s="1">
        <v>-0.346229705735765</v>
      </c>
      <c r="J75" s="1">
        <v>-0.346229705735765</v>
      </c>
    </row>
    <row r="76" spans="1:10">
      <c r="A76">
        <v>74</v>
      </c>
      <c r="B76" s="1">
        <v>0</v>
      </c>
      <c r="C76" s="1">
        <v>-411.158439893288</v>
      </c>
      <c r="D76" s="1">
        <v>250.14407200994199</v>
      </c>
      <c r="E76" s="1">
        <v>-0.49547367757060101</v>
      </c>
      <c r="F76" s="1">
        <v>-0.48709495723795698</v>
      </c>
      <c r="G76" s="1">
        <v>-0.46184363200836698</v>
      </c>
      <c r="H76" s="1">
        <v>-0.43332422757612199</v>
      </c>
      <c r="I76" s="1">
        <v>-0.41774302218550402</v>
      </c>
      <c r="J76" s="1">
        <v>-0.41774302218550402</v>
      </c>
    </row>
    <row r="77" spans="1:10">
      <c r="A77">
        <v>75</v>
      </c>
      <c r="B77" s="1">
        <v>0</v>
      </c>
      <c r="C77" s="1">
        <v>-414.32715722701403</v>
      </c>
      <c r="D77" s="1">
        <v>251.53914518281201</v>
      </c>
      <c r="E77" s="1">
        <v>-0.59382652990552698</v>
      </c>
      <c r="F77" s="1">
        <v>-0.57453970542371702</v>
      </c>
      <c r="G77" s="1">
        <v>-0.54121588624389005</v>
      </c>
      <c r="H77" s="1">
        <v>-0.50603838292937497</v>
      </c>
      <c r="I77" s="1">
        <v>-0.48505859642597199</v>
      </c>
      <c r="J77" s="1">
        <v>-0.48505859642597199</v>
      </c>
    </row>
    <row r="78" spans="1:10">
      <c r="A78">
        <v>76</v>
      </c>
      <c r="B78" s="1">
        <v>0</v>
      </c>
      <c r="C78" s="1">
        <v>-417.52258193348598</v>
      </c>
      <c r="D78" s="1">
        <v>252.872266337935</v>
      </c>
      <c r="E78" s="1">
        <v>-0.67560871782131904</v>
      </c>
      <c r="F78" s="1">
        <v>-0.64253894786599997</v>
      </c>
      <c r="G78" s="1">
        <v>-0.60260746164271894</v>
      </c>
      <c r="H78" s="1">
        <v>-0.563118706848456</v>
      </c>
      <c r="I78" s="1">
        <v>-0.53921503375931901</v>
      </c>
      <c r="J78" s="1">
        <v>-0.53921503375931901</v>
      </c>
    </row>
    <row r="79" spans="1:10">
      <c r="A79">
        <v>77</v>
      </c>
      <c r="B79" s="1">
        <v>0</v>
      </c>
      <c r="C79" s="1">
        <v>-420.727657655992</v>
      </c>
      <c r="D79" s="1">
        <v>254.16034859167499</v>
      </c>
      <c r="E79" s="1">
        <v>-0.73229027580657602</v>
      </c>
      <c r="F79" s="1">
        <v>-0.68060717243230295</v>
      </c>
      <c r="G79" s="1">
        <v>-0.63444790205579604</v>
      </c>
      <c r="H79" s="1">
        <v>-0.59273045958616399</v>
      </c>
      <c r="I79" s="1">
        <v>-0.56801592633786402</v>
      </c>
      <c r="J79" s="1">
        <v>-0.56801592633786402</v>
      </c>
    </row>
    <row r="80" spans="1:10">
      <c r="A80">
        <v>78</v>
      </c>
      <c r="B80" s="1">
        <v>0</v>
      </c>
      <c r="C80" s="1">
        <v>-423.92612646440801</v>
      </c>
      <c r="D80" s="1">
        <v>255.41954153022601</v>
      </c>
      <c r="E80" s="1">
        <v>-0.75780751676478497</v>
      </c>
      <c r="F80" s="1">
        <v>-0.68226888513373696</v>
      </c>
      <c r="G80" s="1">
        <v>-0.62932795517195905</v>
      </c>
      <c r="H80" s="1">
        <v>-0.58687309405763599</v>
      </c>
      <c r="I80" s="1">
        <v>-0.56254448734705398</v>
      </c>
      <c r="J80" s="1">
        <v>-0.56254448734705398</v>
      </c>
    </row>
    <row r="81" spans="1:10">
      <c r="A81">
        <v>79</v>
      </c>
      <c r="B81" s="1">
        <v>0</v>
      </c>
      <c r="C81" s="1">
        <v>-427.104916803614</v>
      </c>
      <c r="D81" s="1">
        <v>256.66285390835702</v>
      </c>
      <c r="E81" s="1">
        <v>-0.75102367575686901</v>
      </c>
      <c r="F81" s="1">
        <v>-0.64829421666593101</v>
      </c>
      <c r="G81" s="1">
        <v>-0.58800376854463798</v>
      </c>
      <c r="H81" s="1">
        <v>-0.54572718505420403</v>
      </c>
      <c r="I81" s="1">
        <v>-0.521904561521921</v>
      </c>
      <c r="J81" s="1">
        <v>-0.521904561521921</v>
      </c>
    </row>
    <row r="82" spans="1:10">
      <c r="A82">
        <v>80</v>
      </c>
      <c r="B82" s="1">
        <v>0</v>
      </c>
      <c r="C82" s="1">
        <v>-430.25155062248399</v>
      </c>
      <c r="D82" s="1">
        <v>257.90275398588699</v>
      </c>
      <c r="E82" s="1">
        <v>-0.71268839343849699</v>
      </c>
      <c r="F82" s="1">
        <v>-0.58376556882484398</v>
      </c>
      <c r="G82" s="1">
        <v>-0.51690310175030096</v>
      </c>
      <c r="H82" s="1">
        <v>-0.475597037942179</v>
      </c>
      <c r="I82" s="1">
        <v>-0.45175673707831199</v>
      </c>
      <c r="J82" s="1">
        <v>-0.45175673707831199</v>
      </c>
    </row>
    <row r="83" spans="1:10">
      <c r="A83">
        <v>81</v>
      </c>
      <c r="B83" s="1">
        <v>0</v>
      </c>
      <c r="C83" s="1">
        <v>-433.35174088957001</v>
      </c>
      <c r="D83" s="1">
        <v>259.15357489833298</v>
      </c>
      <c r="E83" s="1">
        <v>-0.64221490405117199</v>
      </c>
      <c r="F83" s="1">
        <v>-0.49402262839271299</v>
      </c>
      <c r="G83" s="1">
        <v>-0.42375726348342302</v>
      </c>
      <c r="H83" s="1">
        <v>-0.38481895932596799</v>
      </c>
      <c r="I83" s="1">
        <v>-0.36068659394265901</v>
      </c>
      <c r="J83" s="1">
        <v>-0.36068659394265901</v>
      </c>
    </row>
    <row r="84" spans="1:10">
      <c r="A84">
        <v>82</v>
      </c>
      <c r="B84" s="1">
        <v>0</v>
      </c>
      <c r="C84" s="1">
        <v>-436.391504557063</v>
      </c>
      <c r="D84" s="1">
        <v>260.42940093377098</v>
      </c>
      <c r="E84" s="1">
        <v>-0.53891111038308204</v>
      </c>
      <c r="F84" s="1">
        <v>-0.38429870388193799</v>
      </c>
      <c r="G84" s="1">
        <v>-0.31634758568884502</v>
      </c>
      <c r="H84" s="1">
        <v>-0.282367992286367</v>
      </c>
      <c r="I84" s="1">
        <v>-0.25877827787417101</v>
      </c>
      <c r="J84" s="1">
        <v>-0.25877827787417101</v>
      </c>
    </row>
    <row r="85" spans="1:10">
      <c r="A85">
        <v>83</v>
      </c>
      <c r="B85" s="1">
        <v>0</v>
      </c>
      <c r="C85" s="1">
        <v>-439.363731871423</v>
      </c>
      <c r="D85" s="1">
        <v>261.73749403524602</v>
      </c>
      <c r="E85" s="1">
        <v>-0.40779743643378102</v>
      </c>
      <c r="F85" s="1">
        <v>-0.26379878393561201</v>
      </c>
      <c r="G85" s="1">
        <v>-0.20569433059779299</v>
      </c>
      <c r="H85" s="1">
        <v>-0.18042631631914199</v>
      </c>
      <c r="I85" s="1">
        <v>-0.15956947402520399</v>
      </c>
      <c r="J85" s="1">
        <v>-0.15956947402520399</v>
      </c>
    </row>
    <row r="86" spans="1:10">
      <c r="A86">
        <v>84</v>
      </c>
      <c r="B86" s="1">
        <v>0</v>
      </c>
      <c r="C86" s="1">
        <v>-442.27285838887298</v>
      </c>
      <c r="D86" s="1">
        <v>263.07361487289302</v>
      </c>
      <c r="E86" s="1">
        <v>-0.263604412821905</v>
      </c>
      <c r="F86" s="1">
        <v>-0.14851939159359501</v>
      </c>
      <c r="G86" s="1">
        <v>-0.10826488107113599</v>
      </c>
      <c r="H86" s="1">
        <v>-9.5799663483830899E-2</v>
      </c>
      <c r="I86" s="1">
        <v>-8.0644505004670394E-2</v>
      </c>
      <c r="J86" s="1">
        <v>-8.0644505004670394E-2</v>
      </c>
    </row>
    <row r="87" spans="1:10">
      <c r="A87">
        <v>85</v>
      </c>
      <c r="B87" s="1">
        <v>0</v>
      </c>
      <c r="C87" s="1">
        <v>-445.13194784713301</v>
      </c>
      <c r="D87" s="1">
        <v>264.42493257169599</v>
      </c>
      <c r="E87" s="1">
        <v>-0.127144556411451</v>
      </c>
      <c r="F87" s="1">
        <v>-5.7300902598342397E-2</v>
      </c>
      <c r="G87" s="1">
        <v>-4.1620188755757598E-2</v>
      </c>
      <c r="H87" s="1">
        <v>-4.5085662983012698E-2</v>
      </c>
      <c r="I87" s="1">
        <v>-3.82955172011634E-2</v>
      </c>
      <c r="J87" s="1">
        <v>-3.82955172011634E-2</v>
      </c>
    </row>
    <row r="88" spans="1:10">
      <c r="A88">
        <v>86</v>
      </c>
      <c r="B88" s="1">
        <v>0</v>
      </c>
      <c r="C88" s="1">
        <v>-447.95562946023699</v>
      </c>
      <c r="D88" s="1">
        <v>265.77708134657502</v>
      </c>
      <c r="E88" s="1">
        <v>-1.7584085767111901E-2</v>
      </c>
      <c r="F88" s="1">
        <v>-4.3421231748084202E-3</v>
      </c>
      <c r="G88" s="1">
        <v>-1.6898028694583799E-2</v>
      </c>
      <c r="H88" s="1">
        <v>-3.7273953563726502E-2</v>
      </c>
      <c r="I88" s="1">
        <v>-4.0183147236348297E-2</v>
      </c>
      <c r="J88" s="1">
        <v>-4.0183147236348297E-2</v>
      </c>
    </row>
    <row r="89" spans="1:10">
      <c r="A89">
        <v>87</v>
      </c>
      <c r="B89" s="1">
        <v>0</v>
      </c>
      <c r="C89" s="1">
        <v>-450.75469928033601</v>
      </c>
      <c r="D89" s="1">
        <v>267.11955507434698</v>
      </c>
      <c r="E89" s="1">
        <v>5.3245828376361701E-2</v>
      </c>
      <c r="F89" s="1">
        <v>6.0097046253986203E-3</v>
      </c>
      <c r="G89" s="1">
        <v>-3.42034183433952E-2</v>
      </c>
      <c r="H89" s="1">
        <v>-6.97565608783179E-2</v>
      </c>
      <c r="I89" s="1">
        <v>-8.1845420129468396E-2</v>
      </c>
      <c r="J89" s="1">
        <v>-8.1845420129468396E-2</v>
      </c>
    </row>
    <row r="90" spans="1:10">
      <c r="A90">
        <v>88</v>
      </c>
      <c r="B90" s="1">
        <v>0</v>
      </c>
      <c r="C90" s="1">
        <v>-453.53343598823199</v>
      </c>
      <c r="D90" s="1">
        <v>268.44839031686598</v>
      </c>
      <c r="E90" s="1">
        <v>8.3092544770749996E-2</v>
      </c>
      <c r="F90" s="1">
        <v>-1.9421852744414901E-2</v>
      </c>
      <c r="G90" s="1">
        <v>-8.2241315803571496E-2</v>
      </c>
      <c r="H90" s="1">
        <v>-0.12871122907421201</v>
      </c>
      <c r="I90" s="1">
        <v>-0.14767821071689</v>
      </c>
      <c r="J90" s="1">
        <v>-0.14767821071689</v>
      </c>
    </row>
    <row r="91" spans="1:10">
      <c r="A91">
        <v>89</v>
      </c>
      <c r="B91" s="1">
        <v>0</v>
      </c>
      <c r="C91" s="1">
        <v>-456.28891595508998</v>
      </c>
      <c r="D91" s="1">
        <v>269.76685395729402</v>
      </c>
      <c r="E91" s="1">
        <v>7.8782698286715899E-2</v>
      </c>
      <c r="F91" s="1">
        <v>-6.4855898854887004E-2</v>
      </c>
      <c r="G91" s="1">
        <v>-0.141395054197232</v>
      </c>
      <c r="H91" s="1">
        <v>-0.19269716799539</v>
      </c>
      <c r="I91" s="1">
        <v>-0.21489379182736401</v>
      </c>
      <c r="J91" s="1">
        <v>-0.21489379182736401</v>
      </c>
    </row>
    <row r="92" spans="1:10">
      <c r="A92">
        <v>90</v>
      </c>
      <c r="B92" s="1">
        <v>0</v>
      </c>
      <c r="C92" s="1">
        <v>-459.01183280137502</v>
      </c>
      <c r="D92" s="1">
        <v>271.08462945531602</v>
      </c>
      <c r="E92" s="1">
        <v>5.38762376767749E-2</v>
      </c>
      <c r="F92" s="1">
        <v>-0.11007012309227</v>
      </c>
      <c r="G92" s="1">
        <v>-0.188993004895394</v>
      </c>
      <c r="H92" s="1">
        <v>-0.23813423980368401</v>
      </c>
      <c r="I92" s="1">
        <v>-0.25909563102698002</v>
      </c>
      <c r="J92" s="1">
        <v>-0.25909563102698002</v>
      </c>
    </row>
    <row r="93" spans="1:10">
      <c r="A93">
        <v>91</v>
      </c>
      <c r="B93" s="1">
        <v>0</v>
      </c>
      <c r="C93" s="1">
        <v>-461.68917011625501</v>
      </c>
      <c r="D93" s="1">
        <v>272.41515055605498</v>
      </c>
      <c r="E93" s="1">
        <v>2.4610754549314599E-2</v>
      </c>
      <c r="F93" s="1">
        <v>-0.13613847257147399</v>
      </c>
      <c r="G93" s="1">
        <v>-0.20563273390160899</v>
      </c>
      <c r="H93" s="1">
        <v>-0.24572915989932601</v>
      </c>
      <c r="I93" s="1">
        <v>-0.26083439356716498</v>
      </c>
      <c r="J93" s="1">
        <v>-0.26083439356716498</v>
      </c>
    </row>
    <row r="94" spans="1:10">
      <c r="A94">
        <v>92</v>
      </c>
      <c r="B94" s="1">
        <v>0</v>
      </c>
      <c r="C94" s="1">
        <v>-464.30826922648902</v>
      </c>
      <c r="D94" s="1">
        <v>273.77153796927098</v>
      </c>
      <c r="E94" s="1">
        <v>4.9149442387488298E-3</v>
      </c>
      <c r="F94" s="1">
        <v>-0.13091472000849</v>
      </c>
      <c r="G94" s="1">
        <v>-0.18077680269789101</v>
      </c>
      <c r="H94" s="1">
        <v>-0.20620276356578399</v>
      </c>
      <c r="I94" s="1">
        <v>-0.21160679577496899</v>
      </c>
      <c r="J94" s="1">
        <v>-0.21160679577496899</v>
      </c>
    </row>
    <row r="95" spans="1:10">
      <c r="A95">
        <v>93</v>
      </c>
      <c r="B95" s="1">
        <v>0</v>
      </c>
      <c r="C95" s="1">
        <v>-466.85862365152502</v>
      </c>
      <c r="D95" s="1">
        <v>275.16480548085798</v>
      </c>
      <c r="E95" s="1">
        <v>4.3135646890846103E-3</v>
      </c>
      <c r="F95" s="1">
        <v>-9.0400964304706094E-2</v>
      </c>
      <c r="G95" s="1">
        <v>-0.11373148006447301</v>
      </c>
      <c r="H95" s="1">
        <v>-0.12125323750433301</v>
      </c>
      <c r="I95" s="1">
        <v>-0.114856481911544</v>
      </c>
      <c r="J95" s="1">
        <v>-0.114856481911544</v>
      </c>
    </row>
    <row r="96" spans="1:10">
      <c r="A96">
        <v>94</v>
      </c>
      <c r="B96" s="1">
        <v>0</v>
      </c>
      <c r="C96" s="1">
        <v>-469.33103091389</v>
      </c>
      <c r="D96" s="1">
        <v>276.60470392012201</v>
      </c>
      <c r="E96" s="1">
        <v>2.91451596858678E-2</v>
      </c>
      <c r="F96" s="1">
        <v>-1.60007452818717E-2</v>
      </c>
      <c r="G96" s="1">
        <v>-1.0288969825808099E-2</v>
      </c>
      <c r="H96" s="1">
        <v>2.37766746408851E-4</v>
      </c>
      <c r="I96" s="1">
        <v>1.8280368125545E-2</v>
      </c>
      <c r="J96" s="1">
        <v>1.8280368125545E-2</v>
      </c>
    </row>
    <row r="97" spans="1:10">
      <c r="A97">
        <v>95</v>
      </c>
      <c r="B97" s="1">
        <v>0</v>
      </c>
      <c r="C97" s="1">
        <v>-471.71837091095699</v>
      </c>
      <c r="D97" s="1">
        <v>278.09893423663402</v>
      </c>
      <c r="E97" s="1">
        <v>8.2762808173583793E-2</v>
      </c>
      <c r="F97" s="1">
        <v>8.7428118323373299E-2</v>
      </c>
      <c r="G97" s="1">
        <v>0.119970576694129</v>
      </c>
      <c r="H97" s="1">
        <v>0.14565514023644199</v>
      </c>
      <c r="I97" s="1">
        <v>0.17305974221568399</v>
      </c>
      <c r="J97" s="1">
        <v>0.17305974221568399</v>
      </c>
    </row>
    <row r="98" spans="1:10">
      <c r="A98">
        <v>96</v>
      </c>
      <c r="B98" s="1">
        <v>0</v>
      </c>
      <c r="C98" s="1">
        <v>-474.01897643432198</v>
      </c>
      <c r="D98" s="1">
        <v>279.64976540229901</v>
      </c>
      <c r="E98" s="1">
        <v>0.163455735765239</v>
      </c>
      <c r="F98" s="1">
        <v>0.21103295929503901</v>
      </c>
      <c r="G98" s="1">
        <v>0.26408790918622999</v>
      </c>
      <c r="H98" s="1">
        <v>0.29975656844931098</v>
      </c>
      <c r="I98" s="1">
        <v>0.332669433531464</v>
      </c>
      <c r="J98" s="1">
        <v>0.332669433531464</v>
      </c>
    </row>
    <row r="99" spans="1:10">
      <c r="A99">
        <v>97</v>
      </c>
      <c r="B99" s="1">
        <v>0</v>
      </c>
      <c r="C99" s="1">
        <v>-476.23977852646902</v>
      </c>
      <c r="D99" s="1">
        <v>281.25087704701701</v>
      </c>
      <c r="E99" s="1">
        <v>0.26245563690770202</v>
      </c>
      <c r="F99" s="1">
        <v>0.34106992546230602</v>
      </c>
      <c r="G99" s="1">
        <v>0.40579820240588999</v>
      </c>
      <c r="H99" s="1">
        <v>0.44524105902564698</v>
      </c>
      <c r="I99" s="1">
        <v>0.47907744441982902</v>
      </c>
      <c r="J99" s="1">
        <v>0.47907744441982902</v>
      </c>
    </row>
    <row r="100" spans="1:10">
      <c r="A100">
        <v>98</v>
      </c>
      <c r="B100" s="1">
        <v>0</v>
      </c>
      <c r="C100" s="1">
        <v>-478.39594166733298</v>
      </c>
      <c r="D100" s="1">
        <v>282.88771319444601</v>
      </c>
      <c r="E100" s="1">
        <v>0.36503221436493</v>
      </c>
      <c r="F100" s="1">
        <v>0.460509002499918</v>
      </c>
      <c r="G100" s="1">
        <v>0.52774392338267195</v>
      </c>
      <c r="H100" s="1">
        <v>0.56520361018976895</v>
      </c>
      <c r="I100" s="1">
        <v>0.59567582145172004</v>
      </c>
      <c r="J100" s="1">
        <v>0.59567582145172004</v>
      </c>
    </row>
    <row r="101" spans="1:10">
      <c r="A101">
        <v>99</v>
      </c>
      <c r="B101" s="1">
        <v>0</v>
      </c>
      <c r="C101" s="1">
        <v>-480.50618496199701</v>
      </c>
      <c r="D101" s="1">
        <v>284.542151458153</v>
      </c>
      <c r="E101" s="1">
        <v>0.4554435604648</v>
      </c>
      <c r="F101" s="1">
        <v>0.55401039184613399</v>
      </c>
      <c r="G101" s="1">
        <v>0.61637153939034295</v>
      </c>
      <c r="H101" s="1">
        <v>0.64779755578086895</v>
      </c>
      <c r="I101" s="1">
        <v>0.671845118129624</v>
      </c>
      <c r="J101" s="1">
        <v>0.671845118129624</v>
      </c>
    </row>
    <row r="102" spans="1:10">
      <c r="A102">
        <v>100</v>
      </c>
      <c r="B102" s="1">
        <v>0</v>
      </c>
      <c r="C102" s="1">
        <v>-482.58805090039698</v>
      </c>
      <c r="D102" s="1">
        <v>286.19722612177299</v>
      </c>
      <c r="E102" s="1">
        <v>0.52146825381601003</v>
      </c>
      <c r="F102" s="1">
        <v>0.61218291783592305</v>
      </c>
      <c r="G102" s="1">
        <v>0.66535993475031296</v>
      </c>
      <c r="H102" s="1">
        <v>0.68894364460192004</v>
      </c>
      <c r="I102" s="1">
        <v>0.70521455862853999</v>
      </c>
      <c r="J102" s="1">
        <v>0.70521455862853999</v>
      </c>
    </row>
    <row r="103" spans="1:10">
      <c r="A103">
        <v>101</v>
      </c>
      <c r="B103" s="1">
        <v>0</v>
      </c>
      <c r="C103" s="1">
        <v>-484.65660958641701</v>
      </c>
      <c r="D103" s="1">
        <v>287.83841752845802</v>
      </c>
      <c r="E103" s="1">
        <v>0.55500688236367002</v>
      </c>
      <c r="F103" s="1">
        <v>0.631485852690161</v>
      </c>
      <c r="G103" s="1">
        <v>0.67428494336183997</v>
      </c>
      <c r="H103" s="1">
        <v>0.69017602584904103</v>
      </c>
      <c r="I103" s="1">
        <v>0.69892609530973004</v>
      </c>
      <c r="J103" s="1">
        <v>0.69892609530973004</v>
      </c>
    </row>
    <row r="104" spans="1:10">
      <c r="A104">
        <v>102</v>
      </c>
      <c r="B104" s="1">
        <v>0</v>
      </c>
      <c r="C104" s="1">
        <v>-486.72412533625402</v>
      </c>
      <c r="D104" s="1">
        <v>289.45398189934201</v>
      </c>
      <c r="E104" s="1">
        <v>0.55130658696992796</v>
      </c>
      <c r="F104" s="1">
        <v>0.61217316829760104</v>
      </c>
      <c r="G104" s="1">
        <v>0.645532693019504</v>
      </c>
      <c r="H104" s="1">
        <v>0.65499349324733203</v>
      </c>
      <c r="I104" s="1">
        <v>0.65748767866858704</v>
      </c>
      <c r="J104" s="1">
        <v>0.65748767866858704</v>
      </c>
    </row>
    <row r="105" spans="1:10">
      <c r="A105">
        <v>103</v>
      </c>
      <c r="B105" s="1">
        <v>0</v>
      </c>
      <c r="C105" s="1">
        <v>-488.79843962059101</v>
      </c>
      <c r="D105" s="1">
        <v>291.03656835794601</v>
      </c>
      <c r="E105" s="1">
        <v>0.53471694415657101</v>
      </c>
      <c r="F105" s="1">
        <v>0.55787118392464596</v>
      </c>
      <c r="G105" s="1">
        <v>0.58264877549799998</v>
      </c>
      <c r="H105" s="1">
        <v>0.58701657568747101</v>
      </c>
      <c r="I105" s="1">
        <v>0.58467270927184201</v>
      </c>
      <c r="J105" s="1">
        <v>0.58467270927184201</v>
      </c>
    </row>
    <row r="106" spans="1:10">
      <c r="A106">
        <v>104</v>
      </c>
      <c r="B106" s="1">
        <v>0</v>
      </c>
      <c r="C106" s="1">
        <v>-490.88187738527398</v>
      </c>
      <c r="D106" s="1">
        <v>292.58431573933899</v>
      </c>
      <c r="E106" s="1">
        <v>0.51142918392002901</v>
      </c>
      <c r="F106" s="1">
        <v>0.52210446645983599</v>
      </c>
      <c r="G106" s="1">
        <v>0.53378974727695505</v>
      </c>
      <c r="H106" s="1">
        <v>0.52982417389097203</v>
      </c>
      <c r="I106" s="1">
        <v>0.52015863936895801</v>
      </c>
      <c r="J106" s="1">
        <v>0.52015863936895801</v>
      </c>
    </row>
    <row r="107" spans="1:10">
      <c r="A107">
        <v>105</v>
      </c>
      <c r="B107" s="1">
        <v>0</v>
      </c>
      <c r="C107" s="1">
        <v>-492.971527947818</v>
      </c>
      <c r="D107" s="1">
        <v>294.10057546331001</v>
      </c>
      <c r="E107" s="1">
        <v>0.47672979190673398</v>
      </c>
      <c r="F107" s="1">
        <v>0.49121623060375402</v>
      </c>
      <c r="G107" s="1">
        <v>0.50093662029382802</v>
      </c>
      <c r="H107" s="1">
        <v>0.49752891174659902</v>
      </c>
      <c r="I107" s="1">
        <v>0.48945058687382897</v>
      </c>
      <c r="J107" s="1">
        <v>0.48945058687382897</v>
      </c>
    </row>
    <row r="108" spans="1:10">
      <c r="A108">
        <v>106</v>
      </c>
      <c r="B108" s="1">
        <v>0</v>
      </c>
      <c r="C108" s="1">
        <v>-495.06027494607099</v>
      </c>
      <c r="D108" s="1">
        <v>295.592882401971</v>
      </c>
      <c r="E108" s="1">
        <v>0.428878014364386</v>
      </c>
      <c r="F108" s="1">
        <v>0.45348696220708001</v>
      </c>
      <c r="G108" s="1">
        <v>0.46403103833324599</v>
      </c>
      <c r="H108" s="1">
        <v>0.46271404233942798</v>
      </c>
      <c r="I108" s="1">
        <v>0.45835988104988701</v>
      </c>
      <c r="J108" s="1">
        <v>0.45835988104988701</v>
      </c>
    </row>
    <row r="109" spans="1:10">
      <c r="A109">
        <v>107</v>
      </c>
      <c r="B109" s="1">
        <v>0</v>
      </c>
      <c r="C109" s="1">
        <v>-497.139075820931</v>
      </c>
      <c r="D109" s="1">
        <v>297.07067195473502</v>
      </c>
      <c r="E109" s="1">
        <v>0.36746080653506302</v>
      </c>
      <c r="F109" s="1">
        <v>0.39876913792596702</v>
      </c>
      <c r="G109" s="1">
        <v>0.406024942118904</v>
      </c>
      <c r="H109" s="1">
        <v>0.40268045030216998</v>
      </c>
      <c r="I109" s="1">
        <v>0.39902951706676498</v>
      </c>
      <c r="J109" s="1">
        <v>0.39902951706676498</v>
      </c>
    </row>
    <row r="110" spans="1:10">
      <c r="A110">
        <v>108</v>
      </c>
      <c r="B110" s="1">
        <v>0</v>
      </c>
      <c r="C110" s="1">
        <v>-499.199245214879</v>
      </c>
      <c r="D110" s="1">
        <v>298.542987910325</v>
      </c>
      <c r="E110" s="1">
        <v>0.29209142337879201</v>
      </c>
      <c r="F110" s="1">
        <v>0.31848912492256398</v>
      </c>
      <c r="G110" s="1">
        <v>0.31354738296971602</v>
      </c>
      <c r="H110" s="1">
        <v>0.30051857876077198</v>
      </c>
      <c r="I110" s="1">
        <v>0.29119583232988999</v>
      </c>
      <c r="J110" s="1">
        <v>0.29119583232988999</v>
      </c>
    </row>
    <row r="111" spans="1:10">
      <c r="A111">
        <v>109</v>
      </c>
      <c r="B111" s="1">
        <v>0</v>
      </c>
      <c r="C111" s="1">
        <v>-501.23277365630901</v>
      </c>
      <c r="D111" s="1">
        <v>300.018162576321</v>
      </c>
      <c r="E111" s="1">
        <v>0.20340707785840001</v>
      </c>
      <c r="F111" s="1">
        <v>0.20778286984295799</v>
      </c>
      <c r="G111" s="1">
        <v>0.179187538052758</v>
      </c>
      <c r="H111" s="1">
        <v>0.147171363608777</v>
      </c>
      <c r="I111" s="1">
        <v>0.12388167944141</v>
      </c>
      <c r="J111" s="1">
        <v>0.12388167944141</v>
      </c>
    </row>
    <row r="112" spans="1:10">
      <c r="A112">
        <v>110</v>
      </c>
      <c r="B112" s="1">
        <v>0</v>
      </c>
      <c r="C112" s="1">
        <v>-503.23244408895101</v>
      </c>
      <c r="D112" s="1">
        <v>301.50369782868597</v>
      </c>
      <c r="E112" s="1">
        <v>0.10434687727342799</v>
      </c>
      <c r="F112" s="1">
        <v>6.7493221861809602E-2</v>
      </c>
      <c r="G112" s="1">
        <v>3.1953346260138399E-3</v>
      </c>
      <c r="H112" s="1">
        <v>-5.75399577498956E-2</v>
      </c>
      <c r="I112" s="1">
        <v>-0.103458065619577</v>
      </c>
      <c r="J112" s="1">
        <v>-0.103458065619577</v>
      </c>
    </row>
    <row r="113" spans="1:10">
      <c r="A113">
        <v>111</v>
      </c>
      <c r="B113" s="1">
        <v>0</v>
      </c>
      <c r="C113" s="1">
        <v>-505.19458189338798</v>
      </c>
      <c r="D113" s="1">
        <v>303.00351519120397</v>
      </c>
      <c r="E113" s="1">
        <v>-1.47636798027406E-3</v>
      </c>
      <c r="F113" s="1">
        <v>-9.7431164995441494E-2</v>
      </c>
      <c r="G113" s="1">
        <v>-0.190011444544609</v>
      </c>
      <c r="H113" s="1">
        <v>-0.25749988654456502</v>
      </c>
      <c r="I113" s="1">
        <v>-0.30764645599901902</v>
      </c>
      <c r="J113" s="1">
        <v>-0.30764645599901902</v>
      </c>
    </row>
    <row r="114" spans="1:10">
      <c r="A114">
        <v>112</v>
      </c>
      <c r="B114" s="1">
        <v>0</v>
      </c>
      <c r="C114" s="1">
        <v>-507.12344069425501</v>
      </c>
      <c r="D114" s="1">
        <v>304.51357225501403</v>
      </c>
      <c r="E114" s="1">
        <v>-0.113594004391529</v>
      </c>
      <c r="F114" s="1">
        <v>-0.24920069785406401</v>
      </c>
      <c r="G114" s="1">
        <v>-0.35549989092419298</v>
      </c>
      <c r="H114" s="1">
        <v>-0.42791992520545802</v>
      </c>
      <c r="I114" s="1">
        <v>-0.48173467156766397</v>
      </c>
      <c r="J114" s="1">
        <v>-0.48173467156766397</v>
      </c>
    </row>
    <row r="115" spans="1:10">
      <c r="A115">
        <v>113</v>
      </c>
      <c r="B115" s="1">
        <v>0</v>
      </c>
      <c r="C115" s="1">
        <v>-509.03267814377699</v>
      </c>
      <c r="D115" s="1">
        <v>306.02039118441297</v>
      </c>
      <c r="E115" s="1">
        <v>-0.213797542319866</v>
      </c>
      <c r="F115" s="1">
        <v>-0.37612208325344898</v>
      </c>
      <c r="G115" s="1">
        <v>-0.492763287663876</v>
      </c>
      <c r="H115" s="1">
        <v>-0.5676757241132</v>
      </c>
      <c r="I115" s="1">
        <v>-0.62400603730264903</v>
      </c>
      <c r="J115" s="1">
        <v>-0.62400603730264903</v>
      </c>
    </row>
    <row r="116" spans="1:10">
      <c r="A116">
        <v>114</v>
      </c>
      <c r="B116" s="1">
        <v>0</v>
      </c>
      <c r="C116" s="1">
        <v>-510.94087327295102</v>
      </c>
      <c r="D116" s="1">
        <v>307.505547314441</v>
      </c>
      <c r="E116" s="1">
        <v>-0.301845550163022</v>
      </c>
      <c r="F116" s="1">
        <v>-0.48188579041226298</v>
      </c>
      <c r="G116" s="1">
        <v>-0.60368372326507802</v>
      </c>
      <c r="H116" s="1">
        <v>-0.67746992516890703</v>
      </c>
      <c r="I116" s="1">
        <v>-0.73394782836271499</v>
      </c>
      <c r="J116" s="1">
        <v>-0.73394782836271499</v>
      </c>
    </row>
    <row r="117" spans="1:10">
      <c r="A117">
        <v>115</v>
      </c>
      <c r="B117" s="1">
        <v>0</v>
      </c>
      <c r="C117" s="1">
        <v>-512.86384375929799</v>
      </c>
      <c r="D117" s="1">
        <v>308.95335843271198</v>
      </c>
      <c r="E117" s="1">
        <v>-0.38167005118253799</v>
      </c>
      <c r="F117" s="1">
        <v>-0.56667791833638104</v>
      </c>
      <c r="G117" s="1">
        <v>-0.68630701548028095</v>
      </c>
      <c r="H117" s="1">
        <v>-0.75384021918239297</v>
      </c>
      <c r="I117" s="1">
        <v>-0.80665796883869201</v>
      </c>
      <c r="J117" s="1">
        <v>-0.80665796883869201</v>
      </c>
    </row>
    <row r="118" spans="1:10">
      <c r="A118">
        <v>116</v>
      </c>
      <c r="B118" s="1">
        <v>0</v>
      </c>
      <c r="C118" s="1">
        <v>-514.81042935484095</v>
      </c>
      <c r="D118" s="1">
        <v>310.35510757404501</v>
      </c>
      <c r="E118" s="1">
        <v>-0.45105319916541398</v>
      </c>
      <c r="F118" s="1">
        <v>-0.62510259642397104</v>
      </c>
      <c r="G118" s="1">
        <v>-0.73311375953573998</v>
      </c>
      <c r="H118" s="1">
        <v>-0.78795650379174698</v>
      </c>
      <c r="I118" s="1">
        <v>-0.83214653786728798</v>
      </c>
      <c r="J118" s="1">
        <v>-0.83214653786728798</v>
      </c>
    </row>
    <row r="119" spans="1:10">
      <c r="A119">
        <v>117</v>
      </c>
      <c r="B119" s="1">
        <v>0</v>
      </c>
      <c r="C119" s="1">
        <v>-516.78364870611995</v>
      </c>
      <c r="D119" s="1">
        <v>311.70789152090202</v>
      </c>
      <c r="E119" s="1">
        <v>-0.50457472216692101</v>
      </c>
      <c r="F119" s="1">
        <v>-0.64987911071716498</v>
      </c>
      <c r="G119" s="1">
        <v>-0.73551956419328202</v>
      </c>
      <c r="H119" s="1">
        <v>-0.77068378175346097</v>
      </c>
      <c r="I119" s="1">
        <v>-0.80079653636647596</v>
      </c>
      <c r="J119" s="1">
        <v>-0.80079653636647596</v>
      </c>
    </row>
    <row r="120" spans="1:10">
      <c r="A120">
        <v>118</v>
      </c>
      <c r="B120" s="1">
        <v>0</v>
      </c>
      <c r="C120" s="1">
        <v>-518.78227674259199</v>
      </c>
      <c r="D120" s="1">
        <v>313.01304730764599</v>
      </c>
      <c r="E120" s="1">
        <v>-0.53645634838210199</v>
      </c>
      <c r="F120" s="1">
        <v>-0.63561941170024705</v>
      </c>
      <c r="G120" s="1">
        <v>-0.68862801774036997</v>
      </c>
      <c r="H120" s="1">
        <v>-0.69784758322435803</v>
      </c>
      <c r="I120" s="1">
        <v>-0.70896212905262201</v>
      </c>
      <c r="J120" s="1">
        <v>-0.70896212905262201</v>
      </c>
    </row>
    <row r="121" spans="1:10">
      <c r="A121">
        <v>119</v>
      </c>
      <c r="B121" s="1">
        <v>0</v>
      </c>
      <c r="C121" s="1">
        <v>-520.80065296197495</v>
      </c>
      <c r="D121" s="1">
        <v>314.27634603850998</v>
      </c>
      <c r="E121" s="1">
        <v>-0.54088308679513297</v>
      </c>
      <c r="F121" s="1">
        <v>-0.58032707816067797</v>
      </c>
      <c r="G121" s="1">
        <v>-0.59263535055759997</v>
      </c>
      <c r="H121" s="1">
        <v>-0.57197036180053795</v>
      </c>
      <c r="I121" s="1">
        <v>-0.56094184022487004</v>
      </c>
      <c r="J121" s="1">
        <v>-0.56094184022487004</v>
      </c>
    </row>
    <row r="122" spans="1:10">
      <c r="A122">
        <v>120</v>
      </c>
      <c r="B122" s="1">
        <v>0</v>
      </c>
      <c r="C122" s="1">
        <v>-522.82981814699201</v>
      </c>
      <c r="D122" s="1">
        <v>315.50685665196102</v>
      </c>
      <c r="E122" s="1">
        <v>-0.513031145084482</v>
      </c>
      <c r="F122" s="1">
        <v>-0.485656150810029</v>
      </c>
      <c r="G122" s="1">
        <v>-0.454327459005469</v>
      </c>
      <c r="H122" s="1">
        <v>-0.40318349408772702</v>
      </c>
      <c r="I122" s="1">
        <v>-0.36945134064080698</v>
      </c>
      <c r="J122" s="1">
        <v>-0.36945134064080698</v>
      </c>
    </row>
    <row r="123" spans="1:10">
      <c r="A123">
        <v>121</v>
      </c>
      <c r="B123" s="1">
        <v>0</v>
      </c>
      <c r="C123" s="1">
        <v>-524.86160162167698</v>
      </c>
      <c r="D123" s="1">
        <v>316.71285809399802</v>
      </c>
      <c r="E123" s="1">
        <v>-0.45263278339518798</v>
      </c>
      <c r="F123" s="1">
        <v>-0.35924043755471702</v>
      </c>
      <c r="G123" s="1">
        <v>-0.28756643123574499</v>
      </c>
      <c r="H123" s="1">
        <v>-0.21006095495437099</v>
      </c>
      <c r="I123" s="1">
        <v>-0.15689108652901401</v>
      </c>
      <c r="J123" s="1">
        <v>-0.15689108652901401</v>
      </c>
    </row>
    <row r="124" spans="1:10">
      <c r="A124">
        <v>122</v>
      </c>
      <c r="B124" s="1">
        <v>0</v>
      </c>
      <c r="C124" s="1">
        <v>-526.89256004496497</v>
      </c>
      <c r="D124" s="1">
        <v>317.89789935831402</v>
      </c>
      <c r="E124" s="1">
        <v>-0.367040428698373</v>
      </c>
      <c r="F124" s="1">
        <v>-0.21628190976508599</v>
      </c>
      <c r="G124" s="1">
        <v>-0.11318029858324501</v>
      </c>
      <c r="H124" s="1">
        <v>-1.7572653166439502E-2</v>
      </c>
      <c r="I124" s="1">
        <v>4.8400141496074398E-2</v>
      </c>
      <c r="J124" s="1">
        <v>4.8400141496074398E-2</v>
      </c>
    </row>
    <row r="125" spans="1:10">
      <c r="A125">
        <v>123</v>
      </c>
      <c r="B125" s="1">
        <v>0</v>
      </c>
      <c r="C125" s="1">
        <v>-528.92316040421599</v>
      </c>
      <c r="D125" s="1">
        <v>319.06161513827197</v>
      </c>
      <c r="E125" s="1">
        <v>-0.26922861177558799</v>
      </c>
      <c r="F125" s="1">
        <v>-7.6194173886335606E-2</v>
      </c>
      <c r="G125" s="1">
        <v>4.5633533087766402E-2</v>
      </c>
      <c r="H125" s="1">
        <v>0.14848716783836799</v>
      </c>
      <c r="I125" s="1">
        <v>0.218598291957732</v>
      </c>
      <c r="J125" s="1">
        <v>0.218598291957732</v>
      </c>
    </row>
    <row r="126" spans="1:10">
      <c r="A126">
        <v>124</v>
      </c>
      <c r="B126" s="1">
        <v>0</v>
      </c>
      <c r="C126" s="1">
        <v>-530.95278831022404</v>
      </c>
      <c r="D126" s="1">
        <v>320.20471632400802</v>
      </c>
      <c r="E126" s="1">
        <v>-0.17147213654038701</v>
      </c>
      <c r="F126" s="1">
        <v>4.4673656445638601E-2</v>
      </c>
      <c r="G126" s="1">
        <v>0.17120797981681299</v>
      </c>
      <c r="H126" s="1">
        <v>0.270031282186323</v>
      </c>
      <c r="I126" s="1">
        <v>0.33548677394469401</v>
      </c>
      <c r="J126" s="1">
        <v>0.33548677394469401</v>
      </c>
    </row>
    <row r="127" spans="1:10">
      <c r="A127">
        <v>125</v>
      </c>
      <c r="B127" s="1">
        <v>0</v>
      </c>
      <c r="C127" s="1">
        <v>-532.97687564190903</v>
      </c>
      <c r="D127" s="1">
        <v>321.33186097752503</v>
      </c>
      <c r="E127" s="1">
        <v>-8.1169852623531796E-2</v>
      </c>
      <c r="F127" s="1">
        <v>0.13763371008525299</v>
      </c>
      <c r="G127" s="1">
        <v>0.25597011889902799</v>
      </c>
      <c r="H127" s="1">
        <v>0.34129610691064699</v>
      </c>
      <c r="I127" s="1">
        <v>0.39504935918085898</v>
      </c>
      <c r="J127" s="1">
        <v>0.39504935918085898</v>
      </c>
    </row>
    <row r="128" spans="1:10">
      <c r="A128">
        <v>126</v>
      </c>
      <c r="B128" s="1">
        <v>0</v>
      </c>
      <c r="C128" s="1">
        <v>-534.98873678174596</v>
      </c>
      <c r="D128" s="1">
        <v>322.44981600923802</v>
      </c>
      <c r="E128" s="1">
        <v>-1.54034613160547E-3</v>
      </c>
      <c r="F128" s="1">
        <v>0.20087536895050501</v>
      </c>
      <c r="G128" s="1">
        <v>0.301053668187023</v>
      </c>
      <c r="H128" s="1">
        <v>0.366739166938998</v>
      </c>
      <c r="I128" s="1">
        <v>0.40465385205510501</v>
      </c>
      <c r="J128" s="1">
        <v>0.40465385205510501</v>
      </c>
    </row>
    <row r="129" spans="1:10">
      <c r="A129">
        <v>127</v>
      </c>
      <c r="B129" s="1">
        <v>0</v>
      </c>
      <c r="C129" s="1">
        <v>-536.98215888506502</v>
      </c>
      <c r="D129" s="1">
        <v>323.56486373344097</v>
      </c>
      <c r="E129" s="1">
        <v>6.6597969802899101E-2</v>
      </c>
      <c r="F129" s="1">
        <v>0.23717889225054001</v>
      </c>
      <c r="G129" s="1">
        <v>0.31302623226787302</v>
      </c>
      <c r="H129" s="1">
        <v>0.35653363607963201</v>
      </c>
      <c r="I129" s="1">
        <v>0.37747621645354401</v>
      </c>
      <c r="J129" s="1">
        <v>0.37747621645354401</v>
      </c>
    </row>
    <row r="130" spans="1:10">
      <c r="A130">
        <v>128</v>
      </c>
      <c r="B130" s="1">
        <v>0</v>
      </c>
      <c r="C130" s="1">
        <v>-538.952395931615</v>
      </c>
      <c r="D130" s="1">
        <v>324.68180280356597</v>
      </c>
      <c r="E130" s="1">
        <v>0.12407958439536</v>
      </c>
      <c r="F130" s="1">
        <v>0.25234813958991198</v>
      </c>
      <c r="G130" s="1">
        <v>0.30128391441911601</v>
      </c>
      <c r="H130" s="1">
        <v>0.32291679543783403</v>
      </c>
      <c r="I130" s="1">
        <v>0.32803405651276302</v>
      </c>
      <c r="J130" s="1">
        <v>0.32803405651276302</v>
      </c>
    </row>
    <row r="131" spans="1:10">
      <c r="A131">
        <v>129</v>
      </c>
      <c r="B131" s="1">
        <v>0</v>
      </c>
      <c r="C131" s="1">
        <v>-540.89566987839805</v>
      </c>
      <c r="D131" s="1">
        <v>325.80444020435698</v>
      </c>
      <c r="E131" s="1">
        <v>0.17343202020901999</v>
      </c>
      <c r="F131" s="1">
        <v>0.25424782854292899</v>
      </c>
      <c r="G131" s="1">
        <v>0.27641975259228901</v>
      </c>
      <c r="H131" s="1">
        <v>0.27826775452575703</v>
      </c>
      <c r="I131" s="1">
        <v>0.27004882146724102</v>
      </c>
      <c r="J131" s="1">
        <v>0.27004882146724102</v>
      </c>
    </row>
    <row r="132" spans="1:10">
      <c r="A132">
        <v>130</v>
      </c>
      <c r="B132" s="1">
        <v>0</v>
      </c>
      <c r="C132" s="1">
        <v>-542.80790298617603</v>
      </c>
      <c r="D132" s="1">
        <v>326.93685197214103</v>
      </c>
      <c r="E132" s="1">
        <v>0.21913582421171801</v>
      </c>
      <c r="F132" s="1">
        <v>0.25211547774500698</v>
      </c>
      <c r="G132" s="1">
        <v>0.24948722169335699</v>
      </c>
      <c r="H132" s="1">
        <v>0.23466382346981601</v>
      </c>
      <c r="I132" s="1">
        <v>0.216189806230147</v>
      </c>
      <c r="J132" s="1">
        <v>0.216189806230147</v>
      </c>
    </row>
    <row r="133" spans="1:10">
      <c r="A133">
        <v>131</v>
      </c>
      <c r="B133" s="1">
        <v>0</v>
      </c>
      <c r="C133" s="1">
        <v>-544.68555006717202</v>
      </c>
      <c r="D133" s="1">
        <v>328.082545565717</v>
      </c>
      <c r="E133" s="1">
        <v>0.26560549890041302</v>
      </c>
      <c r="F133" s="1">
        <v>0.25400845311565901</v>
      </c>
      <c r="G133" s="1">
        <v>0.22979391253102199</v>
      </c>
      <c r="H133" s="1">
        <v>0.20193854038956199</v>
      </c>
      <c r="I133" s="1">
        <v>0.17636544647461899</v>
      </c>
      <c r="J133" s="1">
        <v>0.17636544647461899</v>
      </c>
    </row>
    <row r="134" spans="1:10">
      <c r="A134">
        <v>132</v>
      </c>
      <c r="B134" s="1">
        <v>0</v>
      </c>
      <c r="C134" s="1">
        <v>-546.52784394134301</v>
      </c>
      <c r="D134" s="1">
        <v>329.24221082893399</v>
      </c>
      <c r="E134" s="1">
        <v>0.31395968753520198</v>
      </c>
      <c r="F134" s="1">
        <v>0.263570302907226</v>
      </c>
      <c r="G134" s="1">
        <v>0.221914668386375</v>
      </c>
      <c r="H134" s="1">
        <v>0.184748063810388</v>
      </c>
      <c r="I134" s="1">
        <v>0.154983728166428</v>
      </c>
      <c r="J134" s="1">
        <v>0.154983728166428</v>
      </c>
    </row>
    <row r="135" spans="1:10">
      <c r="A135">
        <v>133</v>
      </c>
      <c r="B135" s="1">
        <v>0</v>
      </c>
      <c r="C135" s="1">
        <v>-548.33599931960498</v>
      </c>
      <c r="D135" s="1">
        <v>330.41451398187098</v>
      </c>
      <c r="E135" s="1">
        <v>0.362344901173344</v>
      </c>
      <c r="F135" s="1">
        <v>0.28051586857475203</v>
      </c>
      <c r="G135" s="1">
        <v>0.226118481833395</v>
      </c>
      <c r="H135" s="1">
        <v>0.18307539861484601</v>
      </c>
      <c r="I135" s="1">
        <v>0.15163546155150601</v>
      </c>
      <c r="J135" s="1">
        <v>0.15163546155150601</v>
      </c>
    </row>
    <row r="136" spans="1:10">
      <c r="A136">
        <v>134</v>
      </c>
      <c r="B136" s="1">
        <v>0</v>
      </c>
      <c r="C136" s="1">
        <v>-550.11010944018699</v>
      </c>
      <c r="D136" s="1">
        <v>331.59920023279801</v>
      </c>
      <c r="E136" s="1">
        <v>0.40920469533932602</v>
      </c>
      <c r="F136" s="1">
        <v>0.30388465609308901</v>
      </c>
      <c r="G136" s="1">
        <v>0.241454021278002</v>
      </c>
      <c r="H136" s="1">
        <v>0.19544285525768099</v>
      </c>
      <c r="I136" s="1">
        <v>0.16436483532805801</v>
      </c>
      <c r="J136" s="1">
        <v>0.16436483532805801</v>
      </c>
    </row>
    <row r="137" spans="1:10">
      <c r="A137">
        <v>135</v>
      </c>
      <c r="B137" s="1">
        <v>0</v>
      </c>
      <c r="C137" s="1">
        <v>-551.84886466083503</v>
      </c>
      <c r="D137" s="1">
        <v>332.79737609583799</v>
      </c>
      <c r="E137" s="1">
        <v>0.45419152199957502</v>
      </c>
      <c r="F137" s="1">
        <v>0.33292503526797601</v>
      </c>
      <c r="G137" s="1">
        <v>0.266590316486713</v>
      </c>
      <c r="H137" s="1">
        <v>0.21977874432616301</v>
      </c>
      <c r="I137" s="1">
        <v>0.19043991719928399</v>
      </c>
      <c r="J137" s="1">
        <v>0.19043991719928399</v>
      </c>
    </row>
    <row r="138" spans="1:10">
      <c r="A138">
        <v>136</v>
      </c>
      <c r="B138" s="1">
        <v>0</v>
      </c>
      <c r="C138" s="1">
        <v>-553.55324009142498</v>
      </c>
      <c r="D138" s="1">
        <v>334.00782482617899</v>
      </c>
      <c r="E138" s="1">
        <v>0.49521213632613098</v>
      </c>
      <c r="F138" s="1">
        <v>0.36443766114695098</v>
      </c>
      <c r="G138" s="1">
        <v>0.29732411053367902</v>
      </c>
      <c r="H138" s="1">
        <v>0.25092049218756002</v>
      </c>
      <c r="I138" s="1">
        <v>0.22380183272304</v>
      </c>
      <c r="J138" s="1">
        <v>0.22380183272304</v>
      </c>
    </row>
    <row r="139" spans="1:10">
      <c r="A139">
        <v>137</v>
      </c>
      <c r="B139" s="1">
        <v>0</v>
      </c>
      <c r="C139" s="1">
        <v>-555.22970183616701</v>
      </c>
      <c r="D139" s="1">
        <v>335.22380548410598</v>
      </c>
      <c r="E139" s="1">
        <v>0.52571359831085795</v>
      </c>
      <c r="F139" s="1">
        <v>0.39064755247431998</v>
      </c>
      <c r="G139" s="1">
        <v>0.32482939633615598</v>
      </c>
      <c r="H139" s="1">
        <v>0.279080962524062</v>
      </c>
      <c r="I139" s="1">
        <v>0.25374291304586899</v>
      </c>
      <c r="J139" s="1">
        <v>0.25374291304586899</v>
      </c>
    </row>
    <row r="140" spans="1:10">
      <c r="A140">
        <v>138</v>
      </c>
      <c r="B140" s="1">
        <v>0</v>
      </c>
      <c r="C140" s="1">
        <v>-556.88927438543999</v>
      </c>
      <c r="D140" s="1">
        <v>336.43399218410798</v>
      </c>
      <c r="E140" s="1">
        <v>0.53566185866014804</v>
      </c>
      <c r="F140" s="1">
        <v>0.40071172017582002</v>
      </c>
      <c r="G140" s="1">
        <v>0.33764272794559202</v>
      </c>
      <c r="H140" s="1">
        <v>0.29228340632505401</v>
      </c>
      <c r="I140" s="1">
        <v>0.26778258652325299</v>
      </c>
      <c r="J140" s="1">
        <v>0.26778258652325299</v>
      </c>
    </row>
    <row r="141" spans="1:10">
      <c r="A141">
        <v>139</v>
      </c>
      <c r="B141" s="1">
        <v>0</v>
      </c>
      <c r="C141" s="1">
        <v>-558.54308411170098</v>
      </c>
      <c r="D141" s="1">
        <v>337.62693679877299</v>
      </c>
      <c r="E141" s="1">
        <v>0.51563221087769695</v>
      </c>
      <c r="F141" s="1">
        <v>0.38500435202519101</v>
      </c>
      <c r="G141" s="1">
        <v>0.32622962989211102</v>
      </c>
      <c r="H141" s="1">
        <v>0.28125686072405598</v>
      </c>
      <c r="I141" s="1">
        <v>0.256924205270536</v>
      </c>
      <c r="J141" s="1">
        <v>0.256924205270536</v>
      </c>
    </row>
    <row r="142" spans="1:10">
      <c r="A142">
        <v>140</v>
      </c>
      <c r="B142" s="1">
        <v>0</v>
      </c>
      <c r="C142" s="1">
        <v>-560.19735369533805</v>
      </c>
      <c r="D142" s="1">
        <v>338.79607860385403</v>
      </c>
      <c r="E142" s="1">
        <v>0.46134287163340498</v>
      </c>
      <c r="F142" s="1">
        <v>0.33941314302001002</v>
      </c>
      <c r="G142" s="1">
        <v>0.28712832932433202</v>
      </c>
      <c r="H142" s="1">
        <v>0.24351634784159101</v>
      </c>
      <c r="I142" s="1">
        <v>0.21973765642894699</v>
      </c>
      <c r="J142" s="1">
        <v>0.21973765642894699</v>
      </c>
    </row>
    <row r="143" spans="1:10">
      <c r="A143">
        <v>141</v>
      </c>
      <c r="B143" s="1">
        <v>0</v>
      </c>
      <c r="C143" s="1">
        <v>-561.85091005381901</v>
      </c>
      <c r="D143" s="1">
        <v>339.94223798522802</v>
      </c>
      <c r="E143" s="1">
        <v>0.375905599771101</v>
      </c>
      <c r="F143" s="1">
        <v>0.26705843383496097</v>
      </c>
      <c r="G143" s="1">
        <v>0.224160008983631</v>
      </c>
      <c r="H143" s="1">
        <v>0.184187581610501</v>
      </c>
      <c r="I143" s="1">
        <v>0.162776563892293</v>
      </c>
      <c r="J143" s="1">
        <v>0.162776563892293</v>
      </c>
    </row>
    <row r="144" spans="1:10">
      <c r="A144">
        <v>142</v>
      </c>
      <c r="B144" s="1">
        <v>0</v>
      </c>
      <c r="C144" s="1">
        <v>-563.49618683089295</v>
      </c>
      <c r="D144" s="1">
        <v>341.07261407982497</v>
      </c>
      <c r="E144" s="1">
        <v>0.26888359288432101</v>
      </c>
      <c r="F144" s="1">
        <v>0.17692110531055499</v>
      </c>
      <c r="G144" s="1">
        <v>0.14648422890434101</v>
      </c>
      <c r="H144" s="1">
        <v>0.11350577211021499</v>
      </c>
      <c r="I144" s="1">
        <v>9.7405585720252902E-2</v>
      </c>
      <c r="J144" s="1">
        <v>9.7405585720252902E-2</v>
      </c>
    </row>
    <row r="145" spans="1:10">
      <c r="A145">
        <v>143</v>
      </c>
      <c r="B145" s="1">
        <v>0</v>
      </c>
      <c r="C145" s="1">
        <v>-565.12329525560904</v>
      </c>
      <c r="D145" s="1">
        <v>342.19671378911698</v>
      </c>
      <c r="E145" s="1">
        <v>0.152436458911893</v>
      </c>
      <c r="F145" s="1">
        <v>7.99480538896091E-2</v>
      </c>
      <c r="G145" s="1">
        <v>6.4383466576771201E-2</v>
      </c>
      <c r="H145" s="1">
        <v>4.2025069478881898E-2</v>
      </c>
      <c r="I145" s="1">
        <v>3.4402100236036397E-2</v>
      </c>
      <c r="J145" s="1">
        <v>3.4402100236036397E-2</v>
      </c>
    </row>
    <row r="146" spans="1:10">
      <c r="A146">
        <v>144</v>
      </c>
      <c r="B146" s="1">
        <v>0</v>
      </c>
      <c r="C146" s="1">
        <v>-566.72487111289695</v>
      </c>
      <c r="D146" s="1">
        <v>343.32150605317298</v>
      </c>
      <c r="E146" s="1">
        <v>3.6674381171337603E-2</v>
      </c>
      <c r="F146" s="1">
        <v>-1.5318230647949301E-2</v>
      </c>
      <c r="G146" s="1">
        <v>-1.50005350762398E-2</v>
      </c>
      <c r="H146" s="1">
        <v>-2.3909052935607598E-2</v>
      </c>
      <c r="I146" s="1">
        <v>-2.0739963504809101E-2</v>
      </c>
      <c r="J146" s="1">
        <v>-2.0739963504809101E-2</v>
      </c>
    </row>
    <row r="147" spans="1:10">
      <c r="A147">
        <v>145</v>
      </c>
      <c r="B147" s="1">
        <v>0</v>
      </c>
      <c r="C147" s="1">
        <v>-568.29716136543004</v>
      </c>
      <c r="D147" s="1">
        <v>344.450339054295</v>
      </c>
      <c r="E147" s="1">
        <v>-7.1378478230144496E-2</v>
      </c>
      <c r="F147" s="1">
        <v>-0.10337606059431401</v>
      </c>
      <c r="G147" s="1">
        <v>-8.7860505294486302E-2</v>
      </c>
      <c r="H147" s="1">
        <v>-8.2080272793689305E-2</v>
      </c>
      <c r="I147" s="1">
        <v>-6.7396546281941E-2</v>
      </c>
      <c r="J147" s="1">
        <v>-6.7396546281941E-2</v>
      </c>
    </row>
    <row r="148" spans="1:10">
      <c r="A148">
        <v>146</v>
      </c>
      <c r="B148" s="1">
        <v>0</v>
      </c>
      <c r="C148" s="1">
        <v>-569.83803476695198</v>
      </c>
      <c r="D148" s="1">
        <v>345.58493520296702</v>
      </c>
      <c r="E148" s="1">
        <v>-0.16594538701354999</v>
      </c>
      <c r="F148" s="1">
        <v>-0.17954807549722299</v>
      </c>
      <c r="G148" s="1">
        <v>-0.150989944388982</v>
      </c>
      <c r="H148" s="1">
        <v>-0.13108279057831801</v>
      </c>
      <c r="I148" s="1">
        <v>-0.105933622184295</v>
      </c>
      <c r="J148" s="1">
        <v>-0.105933622184295</v>
      </c>
    </row>
    <row r="149" spans="1:10">
      <c r="A149">
        <v>147</v>
      </c>
      <c r="B149" s="1">
        <v>0</v>
      </c>
      <c r="C149" s="1">
        <v>-571.34714886025995</v>
      </c>
      <c r="D149" s="1">
        <v>346.72522971703597</v>
      </c>
      <c r="E149" s="1">
        <v>-0.24293842447332201</v>
      </c>
      <c r="F149" s="1">
        <v>-0.240238075625654</v>
      </c>
      <c r="G149" s="1">
        <v>-0.20168145307672999</v>
      </c>
      <c r="H149" s="1">
        <v>-0.16970989616913801</v>
      </c>
      <c r="I149" s="1">
        <v>-0.13659974754022999</v>
      </c>
      <c r="J149" s="1">
        <v>-0.13659974754022999</v>
      </c>
    </row>
    <row r="150" spans="1:10">
      <c r="A150">
        <v>148</v>
      </c>
      <c r="B150" s="1">
        <v>0</v>
      </c>
      <c r="C150" s="1">
        <v>-572.82717490999403</v>
      </c>
      <c r="D150" s="1">
        <v>347.86815078471602</v>
      </c>
      <c r="E150" s="1">
        <v>-0.301425992517522</v>
      </c>
      <c r="F150" s="1">
        <v>-0.28450433909011902</v>
      </c>
      <c r="G150" s="1">
        <v>-0.23923310556347099</v>
      </c>
      <c r="H150" s="1">
        <v>-0.19826037091866</v>
      </c>
      <c r="I150" s="1">
        <v>-0.16059504805167499</v>
      </c>
      <c r="J150" s="1">
        <v>-0.16059504805167499</v>
      </c>
    </row>
    <row r="151" spans="1:10">
      <c r="A151">
        <v>149</v>
      </c>
      <c r="B151" s="1">
        <v>0</v>
      </c>
      <c r="C151" s="1">
        <v>-574.28242943360499</v>
      </c>
      <c r="D151" s="1">
        <v>349.00899306358298</v>
      </c>
      <c r="E151" s="1">
        <v>-0.34233866452518602</v>
      </c>
      <c r="F151" s="1">
        <v>-0.31302073580025003</v>
      </c>
      <c r="G151" s="1">
        <v>-0.26419550511098999</v>
      </c>
      <c r="H151" s="1">
        <v>-0.21790809950488199</v>
      </c>
      <c r="I151" s="1">
        <v>-0.179480928877637</v>
      </c>
      <c r="J151" s="1">
        <v>-0.179480928877637</v>
      </c>
    </row>
    <row r="152" spans="1:10">
      <c r="A152">
        <v>150</v>
      </c>
      <c r="B152" s="1">
        <v>0</v>
      </c>
      <c r="C152" s="1">
        <v>-575.716798038918</v>
      </c>
      <c r="D152" s="1">
        <v>350.14349843347401</v>
      </c>
      <c r="E152" s="1">
        <v>-0.36636883467337999</v>
      </c>
      <c r="F152" s="1">
        <v>-0.32610450722881901</v>
      </c>
      <c r="G152" s="1">
        <v>-0.27683328855954398</v>
      </c>
      <c r="H152" s="1">
        <v>-0.22934079798017101</v>
      </c>
      <c r="I152" s="1">
        <v>-0.19395494511456901</v>
      </c>
      <c r="J152" s="1">
        <v>-0.19395494511456901</v>
      </c>
    </row>
    <row r="153" spans="1:10">
      <c r="A153">
        <v>151</v>
      </c>
      <c r="B153" s="1">
        <v>0</v>
      </c>
      <c r="C153" s="1">
        <v>-577.13282583689102</v>
      </c>
      <c r="D153" s="1">
        <v>351.26876918295397</v>
      </c>
      <c r="E153" s="1">
        <v>-0.37322516576426701</v>
      </c>
      <c r="F153" s="1">
        <v>-0.32291791790805702</v>
      </c>
      <c r="G153" s="1">
        <v>-0.27636854105526198</v>
      </c>
      <c r="H153" s="1">
        <v>-0.231958401552219</v>
      </c>
      <c r="I153" s="1">
        <v>-0.20312100449541501</v>
      </c>
      <c r="J153" s="1">
        <v>-0.20312100449541501</v>
      </c>
    </row>
    <row r="154" spans="1:10">
      <c r="A154">
        <v>152</v>
      </c>
      <c r="B154" s="1">
        <v>0</v>
      </c>
      <c r="C154" s="1">
        <v>-578.53150538105297</v>
      </c>
      <c r="D154" s="1">
        <v>352.38348298085498</v>
      </c>
      <c r="E154" s="1">
        <v>-0.36197353691852602</v>
      </c>
      <c r="F154" s="1">
        <v>-0.30181087448363503</v>
      </c>
      <c r="G154" s="1">
        <v>-0.26087555867894702</v>
      </c>
      <c r="H154" s="1">
        <v>-0.22351222023303299</v>
      </c>
      <c r="I154" s="1">
        <v>-0.20407058664511599</v>
      </c>
      <c r="J154" s="1">
        <v>-0.20407058664511599</v>
      </c>
    </row>
    <row r="155" spans="1:10">
      <c r="A155">
        <v>153</v>
      </c>
      <c r="B155" s="1">
        <v>0</v>
      </c>
      <c r="C155" s="1">
        <v>-579.91268281485702</v>
      </c>
      <c r="D155" s="1">
        <v>353.48748943549703</v>
      </c>
      <c r="E155" s="1">
        <v>-0.32345341563018298</v>
      </c>
      <c r="F155" s="1">
        <v>-0.25672734358909099</v>
      </c>
      <c r="G155" s="1">
        <v>-0.228456923719875</v>
      </c>
      <c r="H155" s="1">
        <v>-0.20105628514391999</v>
      </c>
      <c r="I155" s="1">
        <v>-0.192688655918061</v>
      </c>
      <c r="J155" s="1">
        <v>-0.192688655918061</v>
      </c>
    </row>
    <row r="156" spans="1:10">
      <c r="A156">
        <v>154</v>
      </c>
      <c r="B156" s="1">
        <v>0</v>
      </c>
      <c r="C156" s="1">
        <v>-581.27569667738305</v>
      </c>
      <c r="D156" s="1">
        <v>354.58117375259701</v>
      </c>
      <c r="E156" s="1">
        <v>-0.25647384719962901</v>
      </c>
      <c r="F156" s="1">
        <v>-0.17438757230837601</v>
      </c>
      <c r="G156" s="1">
        <v>-0.15624742035202999</v>
      </c>
      <c r="H156" s="1">
        <v>-0.14651078050775301</v>
      </c>
      <c r="I156" s="1">
        <v>-0.15662343755570801</v>
      </c>
      <c r="J156" s="1">
        <v>-0.15662343755570801</v>
      </c>
    </row>
    <row r="157" spans="1:10">
      <c r="A157">
        <v>155</v>
      </c>
      <c r="B157" s="1">
        <v>0</v>
      </c>
      <c r="C157" s="1">
        <v>-582.62028149239995</v>
      </c>
      <c r="D157" s="1">
        <v>355.66455487601303</v>
      </c>
      <c r="E157" s="1">
        <v>-0.16927508987953299</v>
      </c>
      <c r="F157" s="1">
        <v>-6.6328851298635499E-2</v>
      </c>
      <c r="G157" s="1">
        <v>-5.1856093367803099E-2</v>
      </c>
      <c r="H157" s="1">
        <v>-5.2268996147120099E-2</v>
      </c>
      <c r="I157" s="1">
        <v>-7.1980279810361397E-2</v>
      </c>
      <c r="J157" s="1">
        <v>-7.1980279810361397E-2</v>
      </c>
    </row>
    <row r="158" spans="1:10">
      <c r="A158">
        <v>156</v>
      </c>
      <c r="B158" s="1">
        <v>0</v>
      </c>
      <c r="C158" s="1">
        <v>-583.94697241883898</v>
      </c>
      <c r="D158" s="1">
        <v>356.73688129832402</v>
      </c>
      <c r="E158" s="1">
        <v>-7.3222648586863601E-2</v>
      </c>
      <c r="F158" s="1">
        <v>5.1953709776057601E-2</v>
      </c>
      <c r="G158" s="1">
        <v>6.7085484616427396E-2</v>
      </c>
      <c r="H158" s="1">
        <v>6.2586847670161205E-2</v>
      </c>
      <c r="I158" s="1">
        <v>4.05334754088926E-2</v>
      </c>
      <c r="J158" s="1">
        <v>4.05334754088926E-2</v>
      </c>
    </row>
    <row r="159" spans="1:10">
      <c r="A159">
        <v>157</v>
      </c>
      <c r="B159" s="1">
        <v>0</v>
      </c>
      <c r="C159" s="1">
        <v>-585.25558333491597</v>
      </c>
      <c r="D159" s="1">
        <v>357.798152038951</v>
      </c>
      <c r="E159" s="1">
        <v>1.9847285088133E-2</v>
      </c>
      <c r="F159" s="1">
        <v>0.163967547618312</v>
      </c>
      <c r="G159" s="1">
        <v>0.18156983093217599</v>
      </c>
      <c r="H159" s="1">
        <v>0.17693273340148599</v>
      </c>
      <c r="I159" s="1">
        <v>0.15743071437259401</v>
      </c>
      <c r="J159" s="1">
        <v>0.15743071437259401</v>
      </c>
    </row>
    <row r="160" spans="1:10">
      <c r="A160">
        <v>158</v>
      </c>
      <c r="B160" s="1">
        <v>0</v>
      </c>
      <c r="C160" s="1">
        <v>-586.54375175919995</v>
      </c>
      <c r="D160" s="1">
        <v>358.85056934632502</v>
      </c>
      <c r="E160" s="1">
        <v>0.100667301044609</v>
      </c>
      <c r="F160" s="1">
        <v>0.25568853543381898</v>
      </c>
      <c r="G160" s="1">
        <v>0.27481278088527</v>
      </c>
      <c r="H160" s="1">
        <v>0.27132368989953098</v>
      </c>
      <c r="I160" s="1">
        <v>0.256444323423409</v>
      </c>
      <c r="J160" s="1">
        <v>0.256444323423409</v>
      </c>
    </row>
    <row r="161" spans="1:10">
      <c r="A161">
        <v>159</v>
      </c>
      <c r="B161" s="1">
        <v>0</v>
      </c>
      <c r="C161" s="1">
        <v>-587.80825875172297</v>
      </c>
      <c r="D161" s="1">
        <v>359.89721466275699</v>
      </c>
      <c r="E161" s="1">
        <v>0.16288680338567399</v>
      </c>
      <c r="F161" s="1">
        <v>0.31647980029254003</v>
      </c>
      <c r="G161" s="1">
        <v>0.33331721303488798</v>
      </c>
      <c r="H161" s="1">
        <v>0.32940316759851301</v>
      </c>
      <c r="I161" s="1">
        <v>0.31832106891300699</v>
      </c>
      <c r="J161" s="1">
        <v>0.31832106891300699</v>
      </c>
    </row>
    <row r="162" spans="1:10">
      <c r="A162">
        <v>160</v>
      </c>
      <c r="B162" s="1">
        <v>0</v>
      </c>
      <c r="C162" s="1">
        <v>-589.04827053418501</v>
      </c>
      <c r="D162" s="1">
        <v>360.93880102646301</v>
      </c>
      <c r="E162" s="1">
        <v>0.20112534630157999</v>
      </c>
      <c r="F162" s="1">
        <v>0.33785248285749903</v>
      </c>
      <c r="G162" s="1">
        <v>0.34599570891242498</v>
      </c>
      <c r="H162" s="1">
        <v>0.33749464935078699</v>
      </c>
      <c r="I162" s="1">
        <v>0.326693473347063</v>
      </c>
      <c r="J162" s="1">
        <v>0.326693473347063</v>
      </c>
    </row>
    <row r="163" spans="1:10">
      <c r="A163">
        <v>161</v>
      </c>
      <c r="B163" s="1">
        <v>0</v>
      </c>
      <c r="C163" s="1">
        <v>-590.26809233981703</v>
      </c>
      <c r="D163" s="1">
        <v>361.97091207653199</v>
      </c>
      <c r="E163" s="1">
        <v>0.20885379731436099</v>
      </c>
      <c r="F163" s="1">
        <v>0.31207495730353602</v>
      </c>
      <c r="G163" s="1">
        <v>0.30338255930439501</v>
      </c>
      <c r="H163" s="1">
        <v>0.29319668210814498</v>
      </c>
      <c r="I163" s="1">
        <v>0.289168976025791</v>
      </c>
      <c r="J163" s="1">
        <v>0.289168976025791</v>
      </c>
    </row>
    <row r="164" spans="1:10">
      <c r="A164">
        <v>162</v>
      </c>
      <c r="B164" s="1">
        <v>0</v>
      </c>
      <c r="C164" s="1">
        <v>-591.47741887828795</v>
      </c>
      <c r="D164" s="1">
        <v>362.98398592085402</v>
      </c>
      <c r="E164" s="1">
        <v>0.17840506042375601</v>
      </c>
      <c r="F164" s="1">
        <v>0.23276213604611901</v>
      </c>
      <c r="G164" s="1">
        <v>0.21743341412314901</v>
      </c>
      <c r="H164" s="1">
        <v>0.20912200429546601</v>
      </c>
      <c r="I164" s="1">
        <v>0.21121168851885799</v>
      </c>
      <c r="J164" s="1">
        <v>0.21121168851885799</v>
      </c>
    </row>
    <row r="165" spans="1:10">
      <c r="A165">
        <v>163</v>
      </c>
      <c r="B165" s="1">
        <v>0</v>
      </c>
      <c r="C165" s="1">
        <v>-592.68769071629094</v>
      </c>
      <c r="D165" s="1">
        <v>363.96644561816998</v>
      </c>
      <c r="E165" s="1">
        <v>0.103775315605503</v>
      </c>
      <c r="F165" s="1">
        <v>0.10958316397085301</v>
      </c>
      <c r="G165" s="1">
        <v>8.7332961940148807E-2</v>
      </c>
      <c r="H165" s="1">
        <v>8.0229939556772906E-2</v>
      </c>
      <c r="I165" s="1">
        <v>8.6876089732413606E-2</v>
      </c>
      <c r="J165" s="1">
        <v>8.6876089732413606E-2</v>
      </c>
    </row>
    <row r="166" spans="1:10">
      <c r="A166">
        <v>164</v>
      </c>
      <c r="B166" s="1">
        <v>0</v>
      </c>
      <c r="C166" s="1">
        <v>-593.90551990477695</v>
      </c>
      <c r="D166" s="1">
        <v>364.911484687388</v>
      </c>
      <c r="E166" s="1">
        <v>-1.30657744799123E-2</v>
      </c>
      <c r="F166" s="1">
        <v>-5.3291581048597401E-2</v>
      </c>
      <c r="G166" s="1">
        <v>-8.2298495330576302E-2</v>
      </c>
      <c r="H166" s="1">
        <v>-8.8786566201349601E-2</v>
      </c>
      <c r="I166" s="1">
        <v>-7.9518181377977698E-2</v>
      </c>
      <c r="J166" s="1">
        <v>-7.9518181377977698E-2</v>
      </c>
    </row>
    <row r="167" spans="1:10">
      <c r="A167">
        <v>165</v>
      </c>
      <c r="B167" s="1">
        <v>0</v>
      </c>
      <c r="C167" s="1">
        <v>-595.12870418444697</v>
      </c>
      <c r="D167" s="1">
        <v>365.82112863605801</v>
      </c>
      <c r="E167" s="1">
        <v>-0.15876196427950601</v>
      </c>
      <c r="F167" s="1">
        <v>-0.241118341492153</v>
      </c>
      <c r="G167" s="1">
        <v>-0.27510835924005</v>
      </c>
      <c r="H167" s="1">
        <v>-0.28127290672369998</v>
      </c>
      <c r="I167" s="1">
        <v>-0.27118556282755402</v>
      </c>
      <c r="J167" s="1">
        <v>-0.27118556282755402</v>
      </c>
    </row>
    <row r="168" spans="1:10">
      <c r="A168">
        <v>166</v>
      </c>
      <c r="B168" s="1">
        <v>0</v>
      </c>
      <c r="C168" s="1">
        <v>-596.34918094915497</v>
      </c>
      <c r="D168" s="1">
        <v>366.703280965087</v>
      </c>
      <c r="E168" s="1">
        <v>-0.31256284040802002</v>
      </c>
      <c r="F168" s="1">
        <v>-0.432267274346884</v>
      </c>
      <c r="G168" s="1">
        <v>-0.468054938560101</v>
      </c>
      <c r="H168" s="1">
        <v>-0.47373070845014797</v>
      </c>
      <c r="I168" s="1">
        <v>-0.46405582086464298</v>
      </c>
      <c r="J168" s="1">
        <v>-0.46405582086464298</v>
      </c>
    </row>
    <row r="169" spans="1:10">
      <c r="A169">
        <v>167</v>
      </c>
      <c r="B169" s="1">
        <v>0</v>
      </c>
      <c r="C169" s="1">
        <v>-597.55857566032898</v>
      </c>
      <c r="D169" s="1">
        <v>367.56617143010601</v>
      </c>
      <c r="E169" s="1">
        <v>-0.453394807902327</v>
      </c>
      <c r="F169" s="1">
        <v>-0.60577427224501401</v>
      </c>
      <c r="G169" s="1">
        <v>-0.63913771565000799</v>
      </c>
      <c r="H169" s="1">
        <v>-0.64359123293365805</v>
      </c>
      <c r="I169" s="1">
        <v>-0.634693271047581</v>
      </c>
      <c r="J169" s="1">
        <v>-0.634693271047581</v>
      </c>
    </row>
    <row r="170" spans="1:10">
      <c r="A170">
        <v>168</v>
      </c>
      <c r="B170" s="1">
        <v>0</v>
      </c>
      <c r="C170" s="1">
        <v>-598.75072374122794</v>
      </c>
      <c r="D170" s="1">
        <v>368.41582871094101</v>
      </c>
      <c r="E170" s="1">
        <v>-0.564077942674998</v>
      </c>
      <c r="F170" s="1">
        <v>-0.72609627483319605</v>
      </c>
      <c r="G170" s="1">
        <v>-0.77192125271329803</v>
      </c>
      <c r="H170" s="1">
        <v>-0.77386790258833504</v>
      </c>
      <c r="I170" s="1">
        <v>-0.76521921936085802</v>
      </c>
      <c r="J170" s="1">
        <v>-0.76521921936085802</v>
      </c>
    </row>
    <row r="171" spans="1:10">
      <c r="A171">
        <v>169</v>
      </c>
      <c r="B171" s="1">
        <v>0</v>
      </c>
      <c r="C171" s="1">
        <v>-599.92254234339998</v>
      </c>
      <c r="D171" s="1">
        <v>369.25520460996398</v>
      </c>
      <c r="E171" s="1">
        <v>-0.63353198639589403</v>
      </c>
      <c r="F171" s="1">
        <v>-0.78123193450005601</v>
      </c>
      <c r="G171" s="1">
        <v>-0.825499111354417</v>
      </c>
      <c r="H171" s="1">
        <v>-0.83783289945506501</v>
      </c>
      <c r="I171" s="1">
        <v>-0.84367868804429202</v>
      </c>
      <c r="J171" s="1">
        <v>-0.84367868804429202</v>
      </c>
    </row>
    <row r="172" spans="1:10">
      <c r="A172">
        <v>170</v>
      </c>
      <c r="B172" s="1">
        <v>0</v>
      </c>
      <c r="C172" s="1">
        <v>-601.07560486507703</v>
      </c>
      <c r="D172" s="1">
        <v>370.08259249374203</v>
      </c>
      <c r="E172" s="1">
        <v>-0.65901187982541298</v>
      </c>
      <c r="F172" s="1">
        <v>-0.772007362188048</v>
      </c>
      <c r="G172" s="1">
        <v>-0.80145009142495305</v>
      </c>
      <c r="H172" s="1">
        <v>-0.81288063595445603</v>
      </c>
      <c r="I172" s="1">
        <v>-0.82229562822385505</v>
      </c>
      <c r="J172" s="1">
        <v>-0.82229562822385505</v>
      </c>
    </row>
    <row r="173" spans="1:10">
      <c r="A173">
        <v>171</v>
      </c>
      <c r="B173" s="1">
        <v>0</v>
      </c>
      <c r="C173" s="1">
        <v>-602.21644156614798</v>
      </c>
      <c r="D173" s="1">
        <v>370.89132285586601</v>
      </c>
      <c r="E173" s="1">
        <v>-0.64637214926403797</v>
      </c>
      <c r="F173" s="1">
        <v>-0.71090120277705104</v>
      </c>
      <c r="G173" s="1">
        <v>-0.71604297291713603</v>
      </c>
      <c r="H173" s="1">
        <v>-0.71760306179765998</v>
      </c>
      <c r="I173" s="1">
        <v>-0.72168355075609703</v>
      </c>
      <c r="J173" s="1">
        <v>-0.72168355075609703</v>
      </c>
    </row>
    <row r="174" spans="1:10">
      <c r="A174">
        <v>172</v>
      </c>
      <c r="B174" s="1">
        <v>0</v>
      </c>
      <c r="C174" s="1">
        <v>-603.35351802024604</v>
      </c>
      <c r="D174" s="1">
        <v>371.672781276526</v>
      </c>
      <c r="E174" s="1">
        <v>-0.60643814027827103</v>
      </c>
      <c r="F174" s="1">
        <v>-0.61729192151165002</v>
      </c>
      <c r="G174" s="1">
        <v>-0.59388131020273205</v>
      </c>
      <c r="H174" s="1">
        <v>-0.580205770188854</v>
      </c>
      <c r="I174" s="1">
        <v>-0.57329616271039097</v>
      </c>
      <c r="J174" s="1">
        <v>-0.57329616271039097</v>
      </c>
    </row>
    <row r="175" spans="1:10">
      <c r="A175">
        <v>173</v>
      </c>
      <c r="B175" s="1">
        <v>0</v>
      </c>
      <c r="C175" s="1">
        <v>-604.49267703879696</v>
      </c>
      <c r="D175" s="1">
        <v>372.42100072442599</v>
      </c>
      <c r="E175" s="1">
        <v>-0.54947862804283398</v>
      </c>
      <c r="F175" s="1">
        <v>-0.51039687912555098</v>
      </c>
      <c r="G175" s="1">
        <v>-0.45999884732788099</v>
      </c>
      <c r="H175" s="1">
        <v>-0.430016230920784</v>
      </c>
      <c r="I175" s="1">
        <v>-0.41035222585634301</v>
      </c>
      <c r="J175" s="1">
        <v>-0.41035222585634301</v>
      </c>
    </row>
    <row r="176" spans="1:10">
      <c r="A176">
        <v>174</v>
      </c>
      <c r="B176" s="1">
        <v>0</v>
      </c>
      <c r="C176" s="1">
        <v>-605.63445305732296</v>
      </c>
      <c r="D176" s="1">
        <v>373.13539240560601</v>
      </c>
      <c r="E176" s="1">
        <v>-0.48151626923237201</v>
      </c>
      <c r="F176" s="1">
        <v>-0.40397307868459997</v>
      </c>
      <c r="G176" s="1">
        <v>-0.33346709807517499</v>
      </c>
      <c r="H176" s="1">
        <v>-0.29041156998016499</v>
      </c>
      <c r="I176" s="1">
        <v>-0.260187842164668</v>
      </c>
      <c r="J176" s="1">
        <v>-0.260187842164668</v>
      </c>
    </row>
    <row r="177" spans="1:10">
      <c r="A177">
        <v>175</v>
      </c>
      <c r="B177" s="1">
        <v>0</v>
      </c>
      <c r="C177" s="1">
        <v>-606.77454225964902</v>
      </c>
      <c r="D177" s="1">
        <v>373.820054752283</v>
      </c>
      <c r="E177" s="1">
        <v>-0.40424787924274502</v>
      </c>
      <c r="F177" s="1">
        <v>-0.30502571092279102</v>
      </c>
      <c r="G177" s="1">
        <v>-0.22509751850588999</v>
      </c>
      <c r="H177" s="1">
        <v>-0.175783685022224</v>
      </c>
      <c r="I177" s="1">
        <v>-0.14059291104854299</v>
      </c>
      <c r="J177" s="1">
        <v>-0.14059291104854299</v>
      </c>
    </row>
    <row r="178" spans="1:10">
      <c r="A178">
        <v>176</v>
      </c>
      <c r="B178" s="1">
        <v>0</v>
      </c>
      <c r="C178" s="1">
        <v>-607.90597564378697</v>
      </c>
      <c r="D178" s="1">
        <v>374.481735007878</v>
      </c>
      <c r="E178" s="1">
        <v>-0.31661038448567003</v>
      </c>
      <c r="F178" s="1">
        <v>-0.21474070197081099</v>
      </c>
      <c r="G178" s="1">
        <v>-0.13790225248038701</v>
      </c>
      <c r="H178" s="1">
        <v>-9.1499220642901904E-2</v>
      </c>
      <c r="I178" s="1">
        <v>-5.9258575580770398E-2</v>
      </c>
      <c r="J178" s="1">
        <v>-5.9258575580770398E-2</v>
      </c>
    </row>
    <row r="179" spans="1:10">
      <c r="A179">
        <v>177</v>
      </c>
      <c r="B179" s="1">
        <v>0</v>
      </c>
      <c r="C179" s="1">
        <v>-609.02173375733605</v>
      </c>
      <c r="D179" s="1">
        <v>375.12721288915702</v>
      </c>
      <c r="E179" s="1">
        <v>-0.217203940348667</v>
      </c>
      <c r="F179" s="1">
        <v>-0.130895878838032</v>
      </c>
      <c r="G179" s="1">
        <v>-6.9647902129872805E-2</v>
      </c>
      <c r="H179" s="1">
        <v>-3.6392814983344103E-2</v>
      </c>
      <c r="I179" s="1">
        <v>-1.6107166437279798E-2</v>
      </c>
      <c r="J179" s="1">
        <v>-1.6107166437279798E-2</v>
      </c>
    </row>
    <row r="180" spans="1:10">
      <c r="A180">
        <v>178</v>
      </c>
      <c r="B180" s="1">
        <v>0</v>
      </c>
      <c r="C180" s="1">
        <v>-610.11671160365404</v>
      </c>
      <c r="D180" s="1">
        <v>375.76134210874</v>
      </c>
      <c r="E180" s="1">
        <v>-0.106199851160567</v>
      </c>
      <c r="F180" s="1">
        <v>-5.0552296717683E-2</v>
      </c>
      <c r="G180" s="1">
        <v>-1.6121262588512701E-2</v>
      </c>
      <c r="H180" s="1">
        <v>-6.3209465303657401E-3</v>
      </c>
      <c r="I180" s="1">
        <v>-7.04387882467472E-3</v>
      </c>
      <c r="J180" s="1">
        <v>-7.04387882467472E-3</v>
      </c>
    </row>
    <row r="181" spans="1:10">
      <c r="A181">
        <v>179</v>
      </c>
      <c r="B181" s="1">
        <v>0</v>
      </c>
      <c r="C181" s="1">
        <v>-611.18767084032504</v>
      </c>
      <c r="D181" s="1">
        <v>376.38709926748197</v>
      </c>
      <c r="E181" s="1">
        <v>1.4655315730294599E-2</v>
      </c>
      <c r="F181" s="1">
        <v>2.8392771173230299E-2</v>
      </c>
      <c r="G181" s="1">
        <v>3.16526025246162E-2</v>
      </c>
      <c r="H181" s="1">
        <v>3.6082110836957698E-2</v>
      </c>
      <c r="I181" s="1">
        <v>3.02750243908462E-2</v>
      </c>
      <c r="J181" s="1">
        <v>3.02750243908462E-2</v>
      </c>
    </row>
    <row r="182" spans="1:10">
      <c r="A182">
        <v>180</v>
      </c>
      <c r="B182" s="1">
        <v>0</v>
      </c>
      <c r="C182" s="1">
        <v>-612.23318598354797</v>
      </c>
      <c r="D182" s="1">
        <v>377.005638350607</v>
      </c>
      <c r="E182" s="1">
        <v>0.141961316237427</v>
      </c>
      <c r="F182" s="1">
        <v>0.119961679239963</v>
      </c>
      <c r="G182" s="1">
        <v>0.11895642339953801</v>
      </c>
      <c r="H182" s="1">
        <v>0.11936909347537</v>
      </c>
      <c r="I182" s="1">
        <v>0.110292244740719</v>
      </c>
      <c r="J182" s="1">
        <v>0.110292244740719</v>
      </c>
    </row>
    <row r="183" spans="1:10">
      <c r="A183">
        <v>181</v>
      </c>
      <c r="B183" s="1">
        <v>0</v>
      </c>
      <c r="C183" s="1">
        <v>-613.25542183236803</v>
      </c>
      <c r="D183" s="1">
        <v>377.61451384875198</v>
      </c>
      <c r="E183" s="1">
        <v>0.26835137203227</v>
      </c>
      <c r="F183" s="1">
        <v>0.24103017122433801</v>
      </c>
      <c r="G183" s="1">
        <v>0.23956417247711601</v>
      </c>
      <c r="H183" s="1">
        <v>0.237933285860435</v>
      </c>
      <c r="I183" s="1">
        <v>0.22793197562873499</v>
      </c>
      <c r="J183" s="1">
        <v>0.22793197562873499</v>
      </c>
    </row>
    <row r="184" spans="1:10">
      <c r="A184">
        <v>182</v>
      </c>
      <c r="B184" s="1">
        <v>0</v>
      </c>
      <c r="C184" s="1">
        <v>-614.260982248868</v>
      </c>
      <c r="D184" s="1">
        <v>378.20683296168301</v>
      </c>
      <c r="E184" s="1">
        <v>0.39919111003791802</v>
      </c>
      <c r="F184" s="1">
        <v>0.37752430115477797</v>
      </c>
      <c r="G184" s="1">
        <v>0.37885970271696501</v>
      </c>
      <c r="H184" s="1">
        <v>0.37723321384691999</v>
      </c>
      <c r="I184" s="1">
        <v>0.368622236756948</v>
      </c>
      <c r="J184" s="1">
        <v>0.368622236756948</v>
      </c>
    </row>
    <row r="185" spans="1:10">
      <c r="A185">
        <v>183</v>
      </c>
      <c r="B185" s="1">
        <v>0</v>
      </c>
      <c r="C185" s="1">
        <v>-615.25857543894404</v>
      </c>
      <c r="D185" s="1">
        <v>378.77359270539802</v>
      </c>
      <c r="E185" s="1">
        <v>0.52519797160272197</v>
      </c>
      <c r="F185" s="1">
        <v>0.51102305663329095</v>
      </c>
      <c r="G185" s="1">
        <v>0.51689516103067401</v>
      </c>
      <c r="H185" s="1">
        <v>0.51662977426491297</v>
      </c>
      <c r="I185" s="1">
        <v>0.51099976194740204</v>
      </c>
      <c r="J185" s="1">
        <v>0.51099976194740204</v>
      </c>
    </row>
    <row r="186" spans="1:10">
      <c r="A186">
        <v>184</v>
      </c>
      <c r="B186" s="1">
        <v>0</v>
      </c>
      <c r="C186" s="1">
        <v>-616.25496346501495</v>
      </c>
      <c r="D186" s="1">
        <v>379.30773439864703</v>
      </c>
      <c r="E186" s="1">
        <v>0.63248868173343398</v>
      </c>
      <c r="F186" s="1">
        <v>0.62408735635227597</v>
      </c>
      <c r="G186" s="1">
        <v>0.63391996610414403</v>
      </c>
      <c r="H186" s="1">
        <v>0.63501042492083504</v>
      </c>
      <c r="I186" s="1">
        <v>0.63261363059689302</v>
      </c>
      <c r="J186" s="1">
        <v>0.63261363059689302</v>
      </c>
    </row>
    <row r="187" spans="1:10">
      <c r="A187">
        <v>185</v>
      </c>
      <c r="B187" s="1">
        <v>0</v>
      </c>
      <c r="C187" s="1">
        <v>-617.25262525543599</v>
      </c>
      <c r="D187" s="1">
        <v>379.80648529644702</v>
      </c>
      <c r="E187" s="1">
        <v>0.71187540527057502</v>
      </c>
      <c r="F187" s="1">
        <v>0.70417499361872105</v>
      </c>
      <c r="G187" s="1">
        <v>0.71482120859337706</v>
      </c>
      <c r="H187" s="1">
        <v>0.71555445714705002</v>
      </c>
      <c r="I187" s="1">
        <v>0.71502181416974497</v>
      </c>
      <c r="J187" s="1">
        <v>0.71502181416974497</v>
      </c>
    </row>
    <row r="188" spans="1:10">
      <c r="A188">
        <v>186</v>
      </c>
      <c r="B188" s="1">
        <v>0</v>
      </c>
      <c r="C188" s="1">
        <v>-618.25159044030897</v>
      </c>
      <c r="D188" s="1">
        <v>380.26952900218703</v>
      </c>
      <c r="E188" s="1">
        <v>0.75778082420424597</v>
      </c>
      <c r="F188" s="1">
        <v>0.74344753826267096</v>
      </c>
      <c r="G188" s="1">
        <v>0.74954290914774901</v>
      </c>
      <c r="H188" s="1">
        <v>0.74662248163548295</v>
      </c>
      <c r="I188" s="1">
        <v>0.74522002937169396</v>
      </c>
      <c r="J188" s="1">
        <v>0.74522002937169396</v>
      </c>
    </row>
    <row r="189" spans="1:10">
      <c r="A189">
        <v>187</v>
      </c>
      <c r="B189" s="1">
        <v>0</v>
      </c>
      <c r="C189" s="1">
        <v>-619.25296504246205</v>
      </c>
      <c r="D189" s="1">
        <v>380.69548324947601</v>
      </c>
      <c r="E189" s="1">
        <v>0.765271840280774</v>
      </c>
      <c r="F189" s="1">
        <v>0.73655959913730795</v>
      </c>
      <c r="G189" s="1">
        <v>0.73153468572451097</v>
      </c>
      <c r="H189" s="1">
        <v>0.72081829578911505</v>
      </c>
      <c r="I189" s="1">
        <v>0.71524572243208595</v>
      </c>
      <c r="J189" s="1">
        <v>0.71524572243208595</v>
      </c>
    </row>
    <row r="190" spans="1:10">
      <c r="A190">
        <v>188</v>
      </c>
      <c r="B190" s="1">
        <v>0</v>
      </c>
      <c r="C190" s="1">
        <v>-620.25835965705301</v>
      </c>
      <c r="D190" s="1">
        <v>381.08247450661202</v>
      </c>
      <c r="E190" s="1">
        <v>0.73092375431997403</v>
      </c>
      <c r="F190" s="1">
        <v>0.68183053858439202</v>
      </c>
      <c r="G190" s="1">
        <v>0.65965809308840995</v>
      </c>
      <c r="H190" s="1">
        <v>0.63747959412938804</v>
      </c>
      <c r="I190" s="1">
        <v>0.62495739057715105</v>
      </c>
      <c r="J190" s="1">
        <v>0.62495739057715105</v>
      </c>
    </row>
    <row r="191" spans="1:10">
      <c r="A191">
        <v>189</v>
      </c>
      <c r="B191" s="1">
        <v>0</v>
      </c>
      <c r="C191" s="1">
        <v>-621.26507155054105</v>
      </c>
      <c r="D191" s="1">
        <v>381.43295815791203</v>
      </c>
      <c r="E191" s="1">
        <v>0.65770447087390904</v>
      </c>
      <c r="F191" s="1">
        <v>0.585809145559267</v>
      </c>
      <c r="G191" s="1">
        <v>0.54313009725990402</v>
      </c>
      <c r="H191" s="1">
        <v>0.50778605663731402</v>
      </c>
      <c r="I191" s="1">
        <v>0.487078925853211</v>
      </c>
      <c r="J191" s="1">
        <v>0.487078925853211</v>
      </c>
    </row>
    <row r="192" spans="1:10">
      <c r="A192">
        <v>190</v>
      </c>
      <c r="B192" s="1">
        <v>0</v>
      </c>
      <c r="C192" s="1">
        <v>-622.26380481699698</v>
      </c>
      <c r="D192" s="1">
        <v>381.75600007768401</v>
      </c>
      <c r="E192" s="1">
        <v>0.55711903519676198</v>
      </c>
      <c r="F192" s="1">
        <v>0.46461254329091101</v>
      </c>
      <c r="G192" s="1">
        <v>0.40232078027128099</v>
      </c>
      <c r="H192" s="1">
        <v>0.35507029173299898</v>
      </c>
      <c r="I192" s="1">
        <v>0.32715531020579602</v>
      </c>
      <c r="J192" s="1">
        <v>0.32715531020579602</v>
      </c>
    </row>
    <row r="193" spans="1:10">
      <c r="A193">
        <v>191</v>
      </c>
      <c r="B193" s="1">
        <v>0</v>
      </c>
      <c r="C193" s="1">
        <v>-623.24223594457703</v>
      </c>
      <c r="D193" s="1">
        <v>382.06370863185401</v>
      </c>
      <c r="E193" s="1">
        <v>0.44521717375431502</v>
      </c>
      <c r="F193" s="1">
        <v>0.33900700715940901</v>
      </c>
      <c r="G193" s="1">
        <v>0.26250720027223901</v>
      </c>
      <c r="H193" s="1">
        <v>0.20765055661024601</v>
      </c>
      <c r="I193" s="1">
        <v>0.17527321483237299</v>
      </c>
      <c r="J193" s="1">
        <v>0.17527321483237299</v>
      </c>
    </row>
    <row r="194" spans="1:10">
      <c r="A194">
        <v>192</v>
      </c>
      <c r="B194" s="1">
        <v>0</v>
      </c>
      <c r="C194" s="1">
        <v>-624.190188906049</v>
      </c>
      <c r="D194" s="1">
        <v>382.36605847726202</v>
      </c>
      <c r="E194" s="1">
        <v>0.33666307289763597</v>
      </c>
      <c r="F194" s="1">
        <v>0.22766206490621199</v>
      </c>
      <c r="G194" s="1">
        <v>0.14579717686836999</v>
      </c>
      <c r="H194" s="1">
        <v>8.9542927742854703E-2</v>
      </c>
      <c r="I194" s="1">
        <v>5.7034093609104199E-2</v>
      </c>
      <c r="J194" s="1">
        <v>5.7034093609104199E-2</v>
      </c>
    </row>
    <row r="195" spans="1:10">
      <c r="A195">
        <v>193</v>
      </c>
      <c r="B195" s="1">
        <v>0</v>
      </c>
      <c r="C195" s="1">
        <v>-625.10192406871101</v>
      </c>
      <c r="D195" s="1">
        <v>382.66860551344303</v>
      </c>
      <c r="E195" s="1">
        <v>0.241556787031981</v>
      </c>
      <c r="F195" s="1">
        <v>0.143239570830132</v>
      </c>
      <c r="G195" s="1">
        <v>6.6452329791672995E-2</v>
      </c>
      <c r="H195" s="1">
        <v>1.5809595668770202E-2</v>
      </c>
      <c r="I195" s="1">
        <v>-1.1829266383585901E-2</v>
      </c>
      <c r="J195" s="1">
        <v>-1.1829266383585901E-2</v>
      </c>
    </row>
    <row r="196" spans="1:10">
      <c r="A196">
        <v>194</v>
      </c>
      <c r="B196" s="1">
        <v>0</v>
      </c>
      <c r="C196" s="1">
        <v>-625.97626379426595</v>
      </c>
      <c r="D196" s="1">
        <v>382.97236166336597</v>
      </c>
      <c r="E196" s="1">
        <v>0.164564964930491</v>
      </c>
      <c r="F196" s="1">
        <v>9.0875102760548901E-2</v>
      </c>
      <c r="G196" s="1">
        <v>2.9231997438898798E-2</v>
      </c>
      <c r="H196" s="1">
        <v>-9.1256327553992309E-3</v>
      </c>
      <c r="I196" s="1">
        <v>-2.7317507388659099E-2</v>
      </c>
      <c r="J196" s="1">
        <v>-2.7317507388659099E-2</v>
      </c>
    </row>
    <row r="197" spans="1:10">
      <c r="A197">
        <v>195</v>
      </c>
      <c r="B197" s="1">
        <v>0</v>
      </c>
      <c r="C197" s="1">
        <v>-626.81726894484802</v>
      </c>
      <c r="D197" s="1">
        <v>383.27311933642301</v>
      </c>
      <c r="E197" s="1">
        <v>0.103770198652398</v>
      </c>
      <c r="F197" s="1">
        <v>6.6712756665708597E-2</v>
      </c>
      <c r="G197" s="1">
        <v>2.8266396131357299E-2</v>
      </c>
      <c r="H197" s="1">
        <v>7.0851339339128502E-3</v>
      </c>
      <c r="I197" s="1">
        <v>1.6492812764568E-3</v>
      </c>
      <c r="J197" s="1">
        <v>1.6492812764568E-3</v>
      </c>
    </row>
    <row r="198" spans="1:10">
      <c r="A198">
        <v>196</v>
      </c>
      <c r="B198" s="1">
        <v>0</v>
      </c>
      <c r="C198" s="1">
        <v>-627.63419117810997</v>
      </c>
      <c r="D198" s="1">
        <v>383.561500027048</v>
      </c>
      <c r="E198" s="1">
        <v>5.0501146643227898E-2</v>
      </c>
      <c r="F198" s="1">
        <v>5.8006719878733203E-2</v>
      </c>
      <c r="G198" s="1">
        <v>4.7700196321613902E-2</v>
      </c>
      <c r="H198" s="1">
        <v>4.6064095146221E-2</v>
      </c>
      <c r="I198" s="1">
        <v>5.4452773722687101E-2</v>
      </c>
      <c r="J198" s="1">
        <v>5.4452773722687101E-2</v>
      </c>
    </row>
    <row r="199" spans="1:10">
      <c r="A199">
        <v>197</v>
      </c>
      <c r="B199" s="1">
        <v>0</v>
      </c>
      <c r="C199" s="1">
        <v>-628.43803460241895</v>
      </c>
      <c r="D199" s="1">
        <v>383.82639292874802</v>
      </c>
      <c r="E199" s="1">
        <v>-7.1775701673573097E-3</v>
      </c>
      <c r="F199" s="1">
        <v>4.7378170537569902E-2</v>
      </c>
      <c r="G199" s="1">
        <v>6.6460089466886502E-2</v>
      </c>
      <c r="H199" s="1">
        <v>8.3915791467234102E-2</v>
      </c>
      <c r="I199" s="1">
        <v>0.104863272950524</v>
      </c>
      <c r="J199" s="1">
        <v>0.104863272950524</v>
      </c>
    </row>
    <row r="200" spans="1:10">
      <c r="A200">
        <v>198</v>
      </c>
      <c r="B200" s="1">
        <v>0</v>
      </c>
      <c r="C200" s="1">
        <v>-629.23646075265901</v>
      </c>
      <c r="D200" s="1">
        <v>384.06004946402101</v>
      </c>
      <c r="E200" s="1">
        <v>-7.9049872037614904E-2</v>
      </c>
      <c r="F200" s="1">
        <v>1.9182396102507899E-2</v>
      </c>
      <c r="G200" s="1">
        <v>6.50907528333277E-2</v>
      </c>
      <c r="H200" s="1">
        <v>9.8532491871822003E-2</v>
      </c>
      <c r="I200" s="1">
        <v>0.128825521151782</v>
      </c>
      <c r="J200" s="1">
        <v>0.128825521151782</v>
      </c>
    </row>
    <row r="201" spans="1:10">
      <c r="A201">
        <v>199</v>
      </c>
      <c r="B201" s="1">
        <v>0</v>
      </c>
      <c r="C201" s="1">
        <v>-630.03009140462598</v>
      </c>
      <c r="D201" s="1">
        <v>384.26177901363798</v>
      </c>
      <c r="E201" s="1">
        <v>-0.16850480624469799</v>
      </c>
      <c r="F201" s="1">
        <v>-3.5348899781922599E-2</v>
      </c>
      <c r="G201" s="1">
        <v>3.1370813213641199E-2</v>
      </c>
      <c r="H201" s="1">
        <v>7.5565743340803196E-2</v>
      </c>
      <c r="I201" s="1">
        <v>0.110644047006587</v>
      </c>
      <c r="J201" s="1">
        <v>0.110644047006587</v>
      </c>
    </row>
    <row r="202" spans="1:10">
      <c r="A202">
        <v>200</v>
      </c>
      <c r="B202" s="1">
        <v>0</v>
      </c>
      <c r="C202" s="1">
        <v>-630.81199920962194</v>
      </c>
      <c r="D202" s="1">
        <v>384.43845563487901</v>
      </c>
      <c r="E202" s="1">
        <v>-0.27134037377470499</v>
      </c>
      <c r="F202" s="1">
        <v>-0.116151430783816</v>
      </c>
      <c r="G202" s="1">
        <v>-3.7322400385335103E-2</v>
      </c>
      <c r="H202" s="1">
        <v>1.09358268439905E-2</v>
      </c>
      <c r="I202" s="1">
        <v>4.5456621745756799E-2</v>
      </c>
      <c r="J202" s="1">
        <v>4.5456621745756799E-2</v>
      </c>
    </row>
    <row r="203" spans="1:10">
      <c r="A203">
        <v>201</v>
      </c>
      <c r="B203" s="1">
        <v>0</v>
      </c>
      <c r="C203" s="1">
        <v>-631.57117825574198</v>
      </c>
      <c r="D203" s="1">
        <v>384.60104387273401</v>
      </c>
      <c r="E203" s="1">
        <v>-0.37857056476161599</v>
      </c>
      <c r="F203" s="1">
        <v>-0.21655342323191401</v>
      </c>
      <c r="G203" s="1">
        <v>-0.13590992611028599</v>
      </c>
      <c r="H203" s="1">
        <v>-9.0928788490714299E-2</v>
      </c>
      <c r="I203" s="1">
        <v>-6.2517690620779803E-2</v>
      </c>
      <c r="J203" s="1">
        <v>-6.2517690620779803E-2</v>
      </c>
    </row>
    <row r="204" spans="1:10">
      <c r="A204">
        <v>202</v>
      </c>
      <c r="B204" s="1">
        <v>0</v>
      </c>
      <c r="C204" s="1">
        <v>-632.297929496287</v>
      </c>
      <c r="D204" s="1">
        <v>384.75920939858099</v>
      </c>
      <c r="E204" s="1">
        <v>-0.48132039965059897</v>
      </c>
      <c r="F204" s="1">
        <v>-0.32787263326156302</v>
      </c>
      <c r="G204" s="1">
        <v>-0.25585500946101503</v>
      </c>
      <c r="H204" s="1">
        <v>-0.22104134110963899</v>
      </c>
      <c r="I204" s="1">
        <v>-0.203712568211358</v>
      </c>
      <c r="J204" s="1">
        <v>-0.203712568211358</v>
      </c>
    </row>
    <row r="205" spans="1:10">
      <c r="A205">
        <v>203</v>
      </c>
      <c r="B205" s="1">
        <v>0</v>
      </c>
      <c r="C205" s="1">
        <v>-632.98793299695001</v>
      </c>
      <c r="D205" s="1">
        <v>384.91724328397902</v>
      </c>
      <c r="E205" s="1">
        <v>-0.57463539048569601</v>
      </c>
      <c r="F205" s="1">
        <v>-0.44329486789808897</v>
      </c>
      <c r="G205" s="1">
        <v>-0.38876780342502498</v>
      </c>
      <c r="H205" s="1">
        <v>-0.36925011862194801</v>
      </c>
      <c r="I205" s="1">
        <v>-0.36637381417403903</v>
      </c>
      <c r="J205" s="1">
        <v>-0.36637381417403903</v>
      </c>
    </row>
    <row r="206" spans="1:10">
      <c r="A206">
        <v>204</v>
      </c>
      <c r="B206" s="1">
        <v>0</v>
      </c>
      <c r="C206" s="1">
        <v>-633.642009417758</v>
      </c>
      <c r="D206" s="1">
        <v>385.07429795881899</v>
      </c>
      <c r="E206" s="1">
        <v>-0.65724773755141497</v>
      </c>
      <c r="F206" s="1">
        <v>-0.55802464634030002</v>
      </c>
      <c r="G206" s="1">
        <v>-0.52668800690781803</v>
      </c>
      <c r="H206" s="1">
        <v>-0.52469651049471999</v>
      </c>
      <c r="I206" s="1">
        <v>-0.53707627941258795</v>
      </c>
      <c r="J206" s="1">
        <v>-0.53707627941258795</v>
      </c>
    </row>
    <row r="207" spans="1:10">
      <c r="A207">
        <v>205</v>
      </c>
      <c r="B207" s="1">
        <v>0</v>
      </c>
      <c r="C207" s="1">
        <v>-634.26093786810804</v>
      </c>
      <c r="D207" s="1">
        <v>385.22956771074598</v>
      </c>
      <c r="E207" s="1">
        <v>-0.72674833636250402</v>
      </c>
      <c r="F207" s="1">
        <v>-0.66504587041930496</v>
      </c>
      <c r="G207" s="1">
        <v>-0.65844704318891401</v>
      </c>
      <c r="H207" s="1">
        <v>-0.672747241123545</v>
      </c>
      <c r="I207" s="1">
        <v>-0.69816085291313301</v>
      </c>
      <c r="J207" s="1">
        <v>-0.69816085291313301</v>
      </c>
    </row>
    <row r="208" spans="1:10">
      <c r="A208">
        <v>206</v>
      </c>
      <c r="B208" s="1">
        <v>0</v>
      </c>
      <c r="C208" s="1">
        <v>-634.84123841213102</v>
      </c>
      <c r="D208" s="1">
        <v>385.38650548025799</v>
      </c>
      <c r="E208" s="1">
        <v>-0.77611372190892702</v>
      </c>
      <c r="F208" s="1">
        <v>-0.75233896384287302</v>
      </c>
      <c r="G208" s="1">
        <v>-0.76771382816030997</v>
      </c>
      <c r="H208" s="1">
        <v>-0.79381551789919003</v>
      </c>
      <c r="I208" s="1">
        <v>-0.82735056919744898</v>
      </c>
      <c r="J208" s="1">
        <v>-0.82735056919744898</v>
      </c>
    </row>
    <row r="209" spans="1:10">
      <c r="A209">
        <v>207</v>
      </c>
      <c r="B209" s="1">
        <v>0</v>
      </c>
      <c r="C209" s="1">
        <v>-635.37720176906805</v>
      </c>
      <c r="D209" s="1">
        <v>385.55079380681298</v>
      </c>
      <c r="E209" s="1">
        <v>-0.76982620508448396</v>
      </c>
      <c r="F209" s="1">
        <v>-0.80661427196247304</v>
      </c>
      <c r="G209" s="1">
        <v>-0.83759979731479395</v>
      </c>
      <c r="H209" s="1">
        <v>-0.86872837186200502</v>
      </c>
      <c r="I209" s="1">
        <v>-0.90385241159611895</v>
      </c>
      <c r="J209" s="1">
        <v>-0.90385241159611895</v>
      </c>
    </row>
    <row r="210" spans="1:10">
      <c r="A210">
        <v>208</v>
      </c>
      <c r="B210" s="1">
        <v>0</v>
      </c>
      <c r="C210" s="1">
        <v>-635.86549515340801</v>
      </c>
      <c r="D210" s="1">
        <v>385.72574080139202</v>
      </c>
      <c r="E210" s="1">
        <v>-0.70661938448978301</v>
      </c>
      <c r="F210" s="1">
        <v>-0.78906584954512404</v>
      </c>
      <c r="G210" s="1">
        <v>-0.85200385782013599</v>
      </c>
      <c r="H210" s="1">
        <v>-0.88625089955428304</v>
      </c>
      <c r="I210" s="1">
        <v>-0.916262584860419</v>
      </c>
      <c r="J210" s="1">
        <v>-0.916262584860419</v>
      </c>
    </row>
    <row r="211" spans="1:10">
      <c r="A211">
        <v>209</v>
      </c>
      <c r="B211" s="1">
        <v>0</v>
      </c>
      <c r="C211" s="1">
        <v>-636.30680079953504</v>
      </c>
      <c r="D211" s="1">
        <v>385.91064334075099</v>
      </c>
      <c r="E211" s="1">
        <v>-0.59322376164283197</v>
      </c>
      <c r="F211" s="1">
        <v>-0.69546450064268495</v>
      </c>
      <c r="G211" s="1">
        <v>-0.76569896680217597</v>
      </c>
      <c r="H211" s="1">
        <v>-0.80176350240679894</v>
      </c>
      <c r="I211" s="1">
        <v>-0.83381175218437398</v>
      </c>
      <c r="J211" s="1">
        <v>-0.83381175218437398</v>
      </c>
    </row>
    <row r="212" spans="1:10">
      <c r="A212">
        <v>210</v>
      </c>
      <c r="B212" s="1">
        <v>0</v>
      </c>
      <c r="C212" s="1">
        <v>-636.70428352849899</v>
      </c>
      <c r="D212" s="1">
        <v>386.10231987440699</v>
      </c>
      <c r="E212" s="1">
        <v>-0.44010160650054703</v>
      </c>
      <c r="F212" s="1">
        <v>-0.54153101555527805</v>
      </c>
      <c r="G212" s="1">
        <v>-0.601164190933559</v>
      </c>
      <c r="H212" s="1">
        <v>-0.62413394937379896</v>
      </c>
      <c r="I212" s="1">
        <v>-0.64418735028243601</v>
      </c>
      <c r="J212" s="1">
        <v>-0.64418735028243601</v>
      </c>
    </row>
    <row r="213" spans="1:10">
      <c r="A213">
        <v>211</v>
      </c>
      <c r="B213" s="1">
        <v>0</v>
      </c>
      <c r="C213" s="1">
        <v>-637.06145454177101</v>
      </c>
      <c r="D213" s="1">
        <v>386.29730026119</v>
      </c>
      <c r="E213" s="1">
        <v>-0.258865633628374</v>
      </c>
      <c r="F213" s="1">
        <v>-0.34497206332645097</v>
      </c>
      <c r="G213" s="1">
        <v>-0.38335803508476801</v>
      </c>
      <c r="H213" s="1">
        <v>-0.38545551480177598</v>
      </c>
      <c r="I213" s="1">
        <v>-0.38632047498862199</v>
      </c>
      <c r="J213" s="1">
        <v>-0.38632047498862199</v>
      </c>
    </row>
    <row r="214" spans="1:10">
      <c r="A214">
        <v>212</v>
      </c>
      <c r="B214" s="1">
        <v>0</v>
      </c>
      <c r="C214" s="1">
        <v>-637.38110506216003</v>
      </c>
      <c r="D214" s="1">
        <v>386.49288106312798</v>
      </c>
      <c r="E214" s="1">
        <v>-6.0847495166001402E-2</v>
      </c>
      <c r="F214" s="1">
        <v>-0.123288962524611</v>
      </c>
      <c r="G214" s="1">
        <v>-0.136375193936316</v>
      </c>
      <c r="H214" s="1">
        <v>-0.116071587396561</v>
      </c>
      <c r="I214" s="1">
        <v>-9.6531195619490903E-2</v>
      </c>
      <c r="J214" s="1">
        <v>-9.6531195619490903E-2</v>
      </c>
    </row>
    <row r="215" spans="1:10">
      <c r="A215">
        <v>213</v>
      </c>
      <c r="B215" s="1">
        <v>0</v>
      </c>
      <c r="C215" s="1">
        <v>-637.66578522982695</v>
      </c>
      <c r="D215" s="1">
        <v>386.68647597734099</v>
      </c>
      <c r="E215" s="1">
        <v>0.14258589101393601</v>
      </c>
      <c r="F215" s="1">
        <v>0.10656382772140199</v>
      </c>
      <c r="G215" s="1">
        <v>0.11752341240139599</v>
      </c>
      <c r="H215" s="1">
        <v>0.156803295175961</v>
      </c>
      <c r="I215" s="1">
        <v>0.19327352939262701</v>
      </c>
      <c r="J215" s="1">
        <v>0.19327352939262701</v>
      </c>
    </row>
    <row r="216" spans="1:10">
      <c r="A216">
        <v>214</v>
      </c>
      <c r="B216" s="1">
        <v>0</v>
      </c>
      <c r="C216" s="1">
        <v>-637.91896176671401</v>
      </c>
      <c r="D216" s="1">
        <v>386.87458316246</v>
      </c>
      <c r="E216" s="1">
        <v>0.33931735733426599</v>
      </c>
      <c r="F216" s="1">
        <v>0.327874368033576</v>
      </c>
      <c r="G216" s="1">
        <v>0.35769489865504001</v>
      </c>
      <c r="H216" s="1">
        <v>0.40891570185419801</v>
      </c>
      <c r="I216" s="1">
        <v>0.45554014221568101</v>
      </c>
      <c r="J216" s="1">
        <v>0.45554014221568101</v>
      </c>
    </row>
    <row r="217" spans="1:10">
      <c r="A217">
        <v>215</v>
      </c>
      <c r="B217" s="1">
        <v>0</v>
      </c>
      <c r="C217" s="1">
        <v>-638.14469634521902</v>
      </c>
      <c r="D217" s="1">
        <v>387.05310623508899</v>
      </c>
      <c r="E217" s="1">
        <v>0.51717385638033797</v>
      </c>
      <c r="F217" s="1">
        <v>0.52493504435000204</v>
      </c>
      <c r="G217" s="1">
        <v>0.56569000481056197</v>
      </c>
      <c r="H217" s="1">
        <v>0.61952354180061697</v>
      </c>
      <c r="I217" s="1">
        <v>0.66758783767267005</v>
      </c>
      <c r="J217" s="1">
        <v>0.66758783767267005</v>
      </c>
    </row>
    <row r="218" spans="1:10">
      <c r="A218">
        <v>216</v>
      </c>
      <c r="B218" s="1">
        <v>0</v>
      </c>
      <c r="C218" s="1">
        <v>-638.34601538393395</v>
      </c>
      <c r="D218" s="1">
        <v>387.218983385755</v>
      </c>
      <c r="E218" s="1">
        <v>0.666029374625566</v>
      </c>
      <c r="F218" s="1">
        <v>0.68499508226346895</v>
      </c>
      <c r="G218" s="1">
        <v>0.72702347102926901</v>
      </c>
      <c r="H218" s="1">
        <v>0.77309299302606804</v>
      </c>
      <c r="I218" s="1">
        <v>0.81314769029842104</v>
      </c>
      <c r="J218" s="1">
        <v>0.81314769029842104</v>
      </c>
    </row>
    <row r="219" spans="1:10">
      <c r="A219">
        <v>217</v>
      </c>
      <c r="B219" s="1">
        <v>0</v>
      </c>
      <c r="C219" s="1">
        <v>-638.52458742748695</v>
      </c>
      <c r="D219" s="1">
        <v>387.37050847575199</v>
      </c>
      <c r="E219" s="1">
        <v>0.77866137730518403</v>
      </c>
      <c r="F219" s="1">
        <v>0.79900829394449602</v>
      </c>
      <c r="G219" s="1">
        <v>0.83179727314779905</v>
      </c>
      <c r="H219" s="1">
        <v>0.85969521849597097</v>
      </c>
      <c r="I219" s="1">
        <v>0.88249672373342403</v>
      </c>
      <c r="J219" s="1">
        <v>0.88249672373342403</v>
      </c>
    </row>
    <row r="220" spans="1:10">
      <c r="A220">
        <v>218</v>
      </c>
      <c r="B220" s="1">
        <v>0</v>
      </c>
      <c r="C220" s="1">
        <v>-638.68279373330404</v>
      </c>
      <c r="D220" s="1">
        <v>387.50525865702201</v>
      </c>
      <c r="E220" s="1">
        <v>0.849203253463088</v>
      </c>
      <c r="F220" s="1">
        <v>0.86012408957088804</v>
      </c>
      <c r="G220" s="1">
        <v>0.87306536554393599</v>
      </c>
      <c r="H220" s="1">
        <v>0.87308556058547904</v>
      </c>
      <c r="I220" s="1">
        <v>0.87030486746272095</v>
      </c>
      <c r="J220" s="1">
        <v>0.87030486746272095</v>
      </c>
    </row>
    <row r="221" spans="1:10">
      <c r="A221">
        <v>219</v>
      </c>
      <c r="B221" s="1">
        <v>0</v>
      </c>
      <c r="C221" s="1">
        <v>-638.82555682576503</v>
      </c>
      <c r="D221" s="1">
        <v>387.61826423116202</v>
      </c>
      <c r="E221" s="1">
        <v>0.87174322490022804</v>
      </c>
      <c r="F221" s="1">
        <v>0.86236433236047105</v>
      </c>
      <c r="G221" s="1">
        <v>0.84856227539432805</v>
      </c>
      <c r="H221" s="1">
        <v>0.83492827473264597</v>
      </c>
      <c r="I221" s="1">
        <v>0.82037104592791299</v>
      </c>
      <c r="J221" s="1">
        <v>0.82037104592791299</v>
      </c>
    </row>
    <row r="222" spans="1:10">
      <c r="A222">
        <v>220</v>
      </c>
      <c r="B222" s="1">
        <v>0</v>
      </c>
      <c r="C222" s="1">
        <v>-638.95865948024596</v>
      </c>
      <c r="D222" s="1">
        <v>387.70368871631098</v>
      </c>
      <c r="E222" s="1">
        <v>0.84220646898705798</v>
      </c>
      <c r="F222" s="1">
        <v>0.81209450646099401</v>
      </c>
      <c r="G222" s="1">
        <v>0.78751453604598898</v>
      </c>
      <c r="H222" s="1">
        <v>0.76041487707107003</v>
      </c>
      <c r="I222" s="1">
        <v>0.73542569856624496</v>
      </c>
      <c r="J222" s="1">
        <v>0.73542569856624496</v>
      </c>
    </row>
    <row r="223" spans="1:10">
      <c r="A223">
        <v>221</v>
      </c>
      <c r="B223" s="1">
        <v>0</v>
      </c>
      <c r="C223" s="1">
        <v>-639.08531712100603</v>
      </c>
      <c r="D223" s="1">
        <v>387.758256471545</v>
      </c>
      <c r="E223" s="1">
        <v>0.76165426898398803</v>
      </c>
      <c r="F223" s="1">
        <v>0.72528511013103902</v>
      </c>
      <c r="G223" s="1">
        <v>0.68978147752318297</v>
      </c>
      <c r="H223" s="1">
        <v>0.65139022802702495</v>
      </c>
      <c r="I223" s="1">
        <v>0.61895478624035105</v>
      </c>
      <c r="J223" s="1">
        <v>0.61895478624035105</v>
      </c>
    </row>
    <row r="224" spans="1:10">
      <c r="A224">
        <v>222</v>
      </c>
      <c r="B224" s="1">
        <v>0</v>
      </c>
      <c r="C224" s="1">
        <v>-639.20452658215299</v>
      </c>
      <c r="D224" s="1">
        <v>387.78290515562401</v>
      </c>
      <c r="E224" s="1">
        <v>0.64596529856032703</v>
      </c>
      <c r="F224" s="1">
        <v>0.606301420757972</v>
      </c>
      <c r="G224" s="1">
        <v>0.56177132894470105</v>
      </c>
      <c r="H224" s="1">
        <v>0.51618346398606696</v>
      </c>
      <c r="I224" s="1">
        <v>0.48052134649918699</v>
      </c>
      <c r="J224" s="1">
        <v>0.48052134649918699</v>
      </c>
    </row>
    <row r="225" spans="1:10">
      <c r="A225">
        <v>223</v>
      </c>
      <c r="B225" s="1">
        <v>0</v>
      </c>
      <c r="C225" s="1">
        <v>-639.31180100028405</v>
      </c>
      <c r="D225" s="1">
        <v>387.78205305787901</v>
      </c>
      <c r="E225" s="1">
        <v>0.50719835445568096</v>
      </c>
      <c r="F225" s="1">
        <v>0.46452756053389499</v>
      </c>
      <c r="G225" s="1">
        <v>0.41492533072670301</v>
      </c>
      <c r="H225" s="1">
        <v>0.367518890473434</v>
      </c>
      <c r="I225" s="1">
        <v>0.33328058241306702</v>
      </c>
      <c r="J225" s="1">
        <v>0.33328058241306702</v>
      </c>
    </row>
    <row r="226" spans="1:10">
      <c r="A226">
        <v>224</v>
      </c>
      <c r="B226" s="1">
        <v>0</v>
      </c>
      <c r="C226" s="1">
        <v>-639.40099776510601</v>
      </c>
      <c r="D226" s="1">
        <v>387.76177385466298</v>
      </c>
      <c r="E226" s="1">
        <v>0.35554220006133602</v>
      </c>
      <c r="F226" s="1">
        <v>0.311909928677437</v>
      </c>
      <c r="G226" s="1">
        <v>0.26260641825228898</v>
      </c>
      <c r="H226" s="1">
        <v>0.218963350336423</v>
      </c>
      <c r="I226" s="1">
        <v>0.19028037725365701</v>
      </c>
      <c r="J226" s="1">
        <v>0.19028037725365701</v>
      </c>
    </row>
    <row r="227" spans="1:10">
      <c r="A227">
        <v>225</v>
      </c>
      <c r="B227" s="1">
        <v>0</v>
      </c>
      <c r="C227" s="1">
        <v>-639.46508975191205</v>
      </c>
      <c r="D227" s="1">
        <v>387.729028174831</v>
      </c>
      <c r="E227" s="1">
        <v>0.20218715415859301</v>
      </c>
      <c r="F227" s="1">
        <v>0.161228249186706</v>
      </c>
      <c r="G227" s="1">
        <v>0.117898716917579</v>
      </c>
      <c r="H227" s="1">
        <v>8.2677423091411101E-2</v>
      </c>
      <c r="I227" s="1">
        <v>6.2442108096433899E-2</v>
      </c>
      <c r="J227" s="1">
        <v>6.2442108096433899E-2</v>
      </c>
    </row>
    <row r="228" spans="1:10">
      <c r="A228">
        <v>226</v>
      </c>
      <c r="B228" s="1">
        <v>0</v>
      </c>
      <c r="C228" s="1">
        <v>-639.49588349280702</v>
      </c>
      <c r="D228" s="1">
        <v>387.691948119556</v>
      </c>
      <c r="E228" s="1">
        <v>5.9097072798237997E-2</v>
      </c>
      <c r="F228" s="1">
        <v>2.53238602184069E-2</v>
      </c>
      <c r="G228" s="1">
        <v>-7.2589809686292002E-3</v>
      </c>
      <c r="H228" s="1">
        <v>-3.1102532236843599E-2</v>
      </c>
      <c r="I228" s="1">
        <v>-4.1557644992678798E-2</v>
      </c>
      <c r="J228" s="1">
        <v>-4.1557644992678798E-2</v>
      </c>
    </row>
    <row r="229" spans="1:10">
      <c r="A229">
        <v>227</v>
      </c>
      <c r="B229" s="1">
        <v>0</v>
      </c>
      <c r="C229" s="1">
        <v>-639.48506690756699</v>
      </c>
      <c r="D229" s="1">
        <v>387.65879183278099</v>
      </c>
      <c r="E229" s="1">
        <v>-6.2581355293616497E-2</v>
      </c>
      <c r="F229" s="1">
        <v>-8.4841820471467502E-2</v>
      </c>
      <c r="G229" s="1">
        <v>-0.103692080289135</v>
      </c>
      <c r="H229" s="1">
        <v>-0.11519525913178</v>
      </c>
      <c r="I229" s="1">
        <v>-0.116101690299785</v>
      </c>
      <c r="J229" s="1">
        <v>-0.116101690299785</v>
      </c>
    </row>
    <row r="230" spans="1:10">
      <c r="A230">
        <v>228</v>
      </c>
      <c r="B230" s="1">
        <v>0</v>
      </c>
      <c r="C230" s="1">
        <v>-639.42649843986396</v>
      </c>
      <c r="D230" s="1">
        <v>387.63565586949898</v>
      </c>
      <c r="E230" s="1">
        <v>-0.15531466183324399</v>
      </c>
      <c r="F230" s="1">
        <v>-0.16301571491629799</v>
      </c>
      <c r="G230" s="1">
        <v>-0.167313180364033</v>
      </c>
      <c r="H230" s="1">
        <v>-0.16742724971299999</v>
      </c>
      <c r="I230" s="1">
        <v>-0.16035172206454701</v>
      </c>
      <c r="J230" s="1">
        <v>-0.16035172206454701</v>
      </c>
    </row>
    <row r="231" spans="1:10">
      <c r="A231">
        <v>229</v>
      </c>
      <c r="B231" s="1">
        <v>0</v>
      </c>
      <c r="C231" s="1">
        <v>-639.31728777227295</v>
      </c>
      <c r="D231" s="1">
        <v>387.62539492813198</v>
      </c>
      <c r="E231" s="1">
        <v>-0.20962660870423999</v>
      </c>
      <c r="F231" s="1">
        <v>-0.20879543826958899</v>
      </c>
      <c r="G231" s="1">
        <v>-0.199865262133641</v>
      </c>
      <c r="H231" s="1">
        <v>-0.191116040568033</v>
      </c>
      <c r="I231" s="1">
        <v>-0.17851251582163699</v>
      </c>
      <c r="J231" s="1">
        <v>-0.17851251582163699</v>
      </c>
    </row>
    <row r="232" spans="1:10">
      <c r="A232">
        <v>230</v>
      </c>
      <c r="B232" s="1">
        <v>0</v>
      </c>
      <c r="C232" s="1">
        <v>-639.15719096800899</v>
      </c>
      <c r="D232" s="1">
        <v>387.62822619583199</v>
      </c>
      <c r="E232" s="1">
        <v>-0.224862676418183</v>
      </c>
      <c r="F232" s="1">
        <v>-0.220630806778217</v>
      </c>
      <c r="G232" s="1">
        <v>-0.20760191012686799</v>
      </c>
      <c r="H232" s="1">
        <v>-0.193485244653402</v>
      </c>
      <c r="I232" s="1">
        <v>-0.178092668186764</v>
      </c>
      <c r="J232" s="1">
        <v>-0.178092668186764</v>
      </c>
    </row>
    <row r="233" spans="1:10">
      <c r="A233">
        <v>231</v>
      </c>
      <c r="B233" s="1">
        <v>0</v>
      </c>
      <c r="C233" s="1">
        <v>-638.947699395413</v>
      </c>
      <c r="D233" s="1">
        <v>387.64264254518798</v>
      </c>
      <c r="E233" s="1">
        <v>-0.207518758073092</v>
      </c>
      <c r="F233" s="1">
        <v>-0.19648216017020501</v>
      </c>
      <c r="G233" s="1">
        <v>-0.182549595326122</v>
      </c>
      <c r="H233" s="1">
        <v>-0.17323017971608501</v>
      </c>
      <c r="I233" s="1">
        <v>-0.16455031321152</v>
      </c>
      <c r="J233" s="1">
        <v>-0.16455031321152</v>
      </c>
    </row>
    <row r="234" spans="1:10">
      <c r="A234">
        <v>232</v>
      </c>
      <c r="B234" s="1">
        <v>0</v>
      </c>
      <c r="C234" s="1">
        <v>-638.691601889146</v>
      </c>
      <c r="D234" s="1">
        <v>387.66585184337902</v>
      </c>
      <c r="E234" s="1">
        <v>-0.16629573792795299</v>
      </c>
      <c r="F234" s="1">
        <v>-0.149704754154527</v>
      </c>
      <c r="G234" s="1">
        <v>-0.134816571188594</v>
      </c>
      <c r="H234" s="1">
        <v>-0.12938747723694599</v>
      </c>
      <c r="I234" s="1">
        <v>-0.125847452966979</v>
      </c>
      <c r="J234" s="1">
        <v>-0.125847452966979</v>
      </c>
    </row>
    <row r="235" spans="1:10">
      <c r="A235">
        <v>233</v>
      </c>
      <c r="B235" s="1">
        <v>0</v>
      </c>
      <c r="C235" s="1">
        <v>-638.39301139750796</v>
      </c>
      <c r="D235" s="1">
        <v>387.69373773689802</v>
      </c>
      <c r="E235" s="1">
        <v>-0.11096398247627801</v>
      </c>
      <c r="F235" s="1">
        <v>-9.3522572421647895E-2</v>
      </c>
      <c r="G235" s="1">
        <v>-8.0259929086309897E-2</v>
      </c>
      <c r="H235" s="1">
        <v>-7.9709379361815894E-2</v>
      </c>
      <c r="I235" s="1">
        <v>-8.09756740266038E-2</v>
      </c>
      <c r="J235" s="1">
        <v>-8.09756740266038E-2</v>
      </c>
    </row>
    <row r="236" spans="1:10">
      <c r="A236">
        <v>234</v>
      </c>
      <c r="B236" s="1">
        <v>0</v>
      </c>
      <c r="C236" s="1">
        <v>-638.057732543729</v>
      </c>
      <c r="D236" s="1">
        <v>387.72049078463999</v>
      </c>
      <c r="E236" s="1">
        <v>-5.1751695015695903E-2</v>
      </c>
      <c r="F236" s="1">
        <v>-3.9651117910693701E-2</v>
      </c>
      <c r="G236" s="1">
        <v>-3.2287866813987799E-2</v>
      </c>
      <c r="H236" s="1">
        <v>-3.80108144909172E-2</v>
      </c>
      <c r="I236" s="1">
        <v>-4.4278642518918297E-2</v>
      </c>
      <c r="J236" s="1">
        <v>-4.4278642518918297E-2</v>
      </c>
    </row>
    <row r="237" spans="1:10">
      <c r="A237">
        <v>235</v>
      </c>
      <c r="B237" s="1">
        <v>0</v>
      </c>
      <c r="C237" s="1">
        <v>-637.69378996463604</v>
      </c>
      <c r="D237" s="1">
        <v>387.738079271939</v>
      </c>
      <c r="E237" s="1">
        <v>7.6355333789024295E-4</v>
      </c>
      <c r="F237" s="1">
        <v>1.2651323575027999E-3</v>
      </c>
      <c r="G237" s="1">
        <v>-8.1930225650239598E-4</v>
      </c>
      <c r="H237" s="1">
        <v>-1.35363136635078E-2</v>
      </c>
      <c r="I237" s="1">
        <v>-2.4810432310857701E-2</v>
      </c>
      <c r="J237" s="1">
        <v>-2.4810432310857701E-2</v>
      </c>
    </row>
    <row r="238" spans="1:10">
      <c r="A238">
        <v>236</v>
      </c>
      <c r="B238" s="1">
        <v>0</v>
      </c>
      <c r="C238" s="1">
        <v>-637.31083754517999</v>
      </c>
      <c r="D238" s="1">
        <v>387.73683972956297</v>
      </c>
      <c r="E238" s="1">
        <v>3.6468695715598097E-2</v>
      </c>
      <c r="F238" s="1">
        <v>2.0936375871428901E-2</v>
      </c>
      <c r="G238" s="1">
        <v>8.0627734478753103E-3</v>
      </c>
      <c r="H238" s="1">
        <v>-1.0875848909847699E-2</v>
      </c>
      <c r="I238" s="1">
        <v>-2.6356462786623E-2</v>
      </c>
      <c r="J238" s="1">
        <v>-2.6356462786623E-2</v>
      </c>
    </row>
    <row r="239" spans="1:10">
      <c r="A239">
        <v>237</v>
      </c>
      <c r="B239" s="1">
        <v>0</v>
      </c>
      <c r="C239" s="1">
        <v>-636.91711368899996</v>
      </c>
      <c r="D239" s="1">
        <v>387.70852202495098</v>
      </c>
      <c r="E239" s="1">
        <v>4.8561696844615101E-2</v>
      </c>
      <c r="F239" s="1">
        <v>1.56955072140476E-2</v>
      </c>
      <c r="G239" s="1">
        <v>-6.3908595190582604E-3</v>
      </c>
      <c r="H239" s="1">
        <v>-2.89544310867881E-2</v>
      </c>
      <c r="I239" s="1">
        <v>-4.6676550621441402E-2</v>
      </c>
      <c r="J239" s="1">
        <v>-4.6676550621441402E-2</v>
      </c>
    </row>
    <row r="240" spans="1:10">
      <c r="A240">
        <v>238</v>
      </c>
      <c r="B240" s="1">
        <v>0</v>
      </c>
      <c r="C240" s="1">
        <v>-636.51621149111099</v>
      </c>
      <c r="D240" s="1">
        <v>387.64952007304601</v>
      </c>
      <c r="E240" s="1">
        <v>3.6009640183578898E-2</v>
      </c>
      <c r="F240" s="1">
        <v>-1.17260696299581E-2</v>
      </c>
      <c r="G240" s="1">
        <v>-3.87711998675399E-2</v>
      </c>
      <c r="H240" s="1">
        <v>-6.0817224776201301E-2</v>
      </c>
      <c r="I240" s="1">
        <v>-7.7719515177705006E-2</v>
      </c>
      <c r="J240" s="1">
        <v>-7.7719515177705006E-2</v>
      </c>
    </row>
    <row r="241" spans="1:10">
      <c r="A241">
        <v>239</v>
      </c>
      <c r="B241" s="1">
        <v>0</v>
      </c>
      <c r="C241" s="1">
        <v>-636.10755410806098</v>
      </c>
      <c r="D241" s="1">
        <v>387.56039777295598</v>
      </c>
      <c r="E241" s="1">
        <v>2.75005578794207E-3</v>
      </c>
      <c r="F241" s="1">
        <v>-5.4200454954980097E-2</v>
      </c>
      <c r="G241" s="1">
        <v>-8.0396415022334994E-2</v>
      </c>
      <c r="H241" s="1">
        <v>-9.7073147788876199E-2</v>
      </c>
      <c r="I241" s="1">
        <v>-0.109551807541777</v>
      </c>
      <c r="J241" s="1">
        <v>-0.109551807541777</v>
      </c>
    </row>
    <row r="242" spans="1:10">
      <c r="A242">
        <v>240</v>
      </c>
      <c r="B242" s="1">
        <v>0</v>
      </c>
      <c r="C242" s="1">
        <v>-635.68947881439897</v>
      </c>
      <c r="D242" s="1">
        <v>387.44280653614697</v>
      </c>
      <c r="E242" s="1">
        <v>-4.5903182232507299E-2</v>
      </c>
      <c r="F242" s="1">
        <v>-0.104402734704706</v>
      </c>
      <c r="G242" s="1">
        <v>-0.12386851135266801</v>
      </c>
      <c r="H242" s="1">
        <v>-0.13076583711085699</v>
      </c>
      <c r="I242" s="1">
        <v>-0.135584818674885</v>
      </c>
      <c r="J242" s="1">
        <v>-0.135584818674885</v>
      </c>
    </row>
    <row r="243" spans="1:10">
      <c r="A243">
        <v>241</v>
      </c>
      <c r="B243" s="1">
        <v>0</v>
      </c>
      <c r="C243" s="1">
        <v>-635.25993277314706</v>
      </c>
      <c r="D243" s="1">
        <v>387.29879683735402</v>
      </c>
      <c r="E243" s="1">
        <v>-0.104331995446045</v>
      </c>
      <c r="F243" s="1">
        <v>-0.15602182836119</v>
      </c>
      <c r="G243" s="1">
        <v>-0.16401521856675999</v>
      </c>
      <c r="H243" s="1">
        <v>-0.15825610606395901</v>
      </c>
      <c r="I243" s="1">
        <v>-0.153483260018731</v>
      </c>
      <c r="J243" s="1">
        <v>-0.153483260018731</v>
      </c>
    </row>
    <row r="244" spans="1:10">
      <c r="A244">
        <v>242</v>
      </c>
      <c r="B244" s="1">
        <v>0</v>
      </c>
      <c r="C244" s="1">
        <v>-634.81491562783799</v>
      </c>
      <c r="D244" s="1">
        <v>387.13237359002198</v>
      </c>
      <c r="E244" s="1">
        <v>-0.16579379199987401</v>
      </c>
      <c r="F244" s="1">
        <v>-0.20230673396235899</v>
      </c>
      <c r="G244" s="1">
        <v>-0.19591782934537599</v>
      </c>
      <c r="H244" s="1">
        <v>-0.176796229899991</v>
      </c>
      <c r="I244" s="1">
        <v>-0.16233026653628699</v>
      </c>
      <c r="J244" s="1">
        <v>-0.16233026653628699</v>
      </c>
    </row>
    <row r="245" spans="1:10">
      <c r="A245">
        <v>243</v>
      </c>
      <c r="B245" s="1">
        <v>0</v>
      </c>
      <c r="C245" s="1">
        <v>-634.34862988344196</v>
      </c>
      <c r="D245" s="1">
        <v>386.94933639520298</v>
      </c>
      <c r="E245" s="1">
        <v>-0.222516053519939</v>
      </c>
      <c r="F245" s="1">
        <v>-0.23618521916802099</v>
      </c>
      <c r="G245" s="1">
        <v>-0.214583372717015</v>
      </c>
      <c r="H245" s="1">
        <v>-0.183551948589013</v>
      </c>
      <c r="I245" s="1">
        <v>-0.16102084322699201</v>
      </c>
      <c r="J245" s="1">
        <v>-0.16102084322699201</v>
      </c>
    </row>
    <row r="246" spans="1:10">
      <c r="A246">
        <v>244</v>
      </c>
      <c r="B246" s="1">
        <v>0</v>
      </c>
      <c r="C246" s="1">
        <v>-633.85485888470498</v>
      </c>
      <c r="D246" s="1">
        <v>386.75590533823703</v>
      </c>
      <c r="E246" s="1">
        <v>-0.26716435758601098</v>
      </c>
      <c r="F246" s="1">
        <v>-0.25233113804375701</v>
      </c>
      <c r="G246" s="1">
        <v>-0.21590409083932999</v>
      </c>
      <c r="H246" s="1">
        <v>-0.17604030330926401</v>
      </c>
      <c r="I246" s="1">
        <v>-0.14825442306664599</v>
      </c>
      <c r="J246" s="1">
        <v>-0.14825442306664599</v>
      </c>
    </row>
    <row r="247" spans="1:10">
      <c r="A247">
        <v>245</v>
      </c>
      <c r="B247" s="1">
        <v>0</v>
      </c>
      <c r="C247" s="1">
        <v>-633.32874771714899</v>
      </c>
      <c r="D247" s="1">
        <v>386.556940630491</v>
      </c>
      <c r="E247" s="1">
        <v>-0.29459744473905403</v>
      </c>
      <c r="F247" s="1">
        <v>-0.248631239402129</v>
      </c>
      <c r="G247" s="1">
        <v>-0.199347184451312</v>
      </c>
      <c r="H247" s="1">
        <v>-0.15367644965749599</v>
      </c>
      <c r="I247" s="1">
        <v>-0.123605972692303</v>
      </c>
      <c r="J247" s="1">
        <v>-0.123605972692303</v>
      </c>
    </row>
    <row r="248" spans="1:10">
      <c r="A248">
        <v>246</v>
      </c>
      <c r="B248" s="1">
        <v>0</v>
      </c>
      <c r="C248" s="1">
        <v>-632.76964788789303</v>
      </c>
      <c r="D248" s="1">
        <v>386.353095240963</v>
      </c>
      <c r="E248" s="1">
        <v>-0.30457322814078203</v>
      </c>
      <c r="F248" s="1">
        <v>-0.22796618940191099</v>
      </c>
      <c r="G248" s="1">
        <v>-0.16946327797649</v>
      </c>
      <c r="H248" s="1">
        <v>-0.121872841290269</v>
      </c>
      <c r="I248" s="1">
        <v>-9.2496158129108594E-2</v>
      </c>
      <c r="J248" s="1">
        <v>-9.2496158129108594E-2</v>
      </c>
    </row>
    <row r="249" spans="1:10">
      <c r="A249">
        <v>247</v>
      </c>
      <c r="B249" s="1">
        <v>0</v>
      </c>
      <c r="C249" s="1">
        <v>-632.18160357545196</v>
      </c>
      <c r="D249" s="1">
        <v>386.140324823534</v>
      </c>
      <c r="E249" s="1">
        <v>-0.302008325753433</v>
      </c>
      <c r="F249" s="1">
        <v>-0.19811170849624199</v>
      </c>
      <c r="G249" s="1">
        <v>-0.13509753022867599</v>
      </c>
      <c r="H249" s="1">
        <v>-8.9847038632001303E-2</v>
      </c>
      <c r="I249" s="1">
        <v>-6.4445771091527604E-2</v>
      </c>
      <c r="J249" s="1">
        <v>-6.4445771091527604E-2</v>
      </c>
    </row>
    <row r="250" spans="1:10">
      <c r="A250">
        <v>248</v>
      </c>
      <c r="B250" s="1">
        <v>0</v>
      </c>
      <c r="C250" s="1">
        <v>-631.56993302762203</v>
      </c>
      <c r="D250" s="1">
        <v>385.91330202056503</v>
      </c>
      <c r="E250" s="1">
        <v>-0.29328271298646702</v>
      </c>
      <c r="F250" s="1">
        <v>-0.16778959289354101</v>
      </c>
      <c r="G250" s="1">
        <v>-0.105507120616209</v>
      </c>
      <c r="H250" s="1">
        <v>-6.6949993270725303E-2</v>
      </c>
      <c r="I250" s="1">
        <v>-4.8906512777250499E-2</v>
      </c>
      <c r="J250" s="1">
        <v>-4.8906512777250499E-2</v>
      </c>
    </row>
    <row r="251" spans="1:10">
      <c r="A251">
        <v>249</v>
      </c>
      <c r="B251" s="1">
        <v>0</v>
      </c>
      <c r="C251" s="1">
        <v>-630.93855509260504</v>
      </c>
      <c r="D251" s="1">
        <v>385.66808590167102</v>
      </c>
      <c r="E251" s="1">
        <v>-0.28329097222831401</v>
      </c>
      <c r="F251" s="1">
        <v>-0.14362535309771801</v>
      </c>
      <c r="G251" s="1">
        <v>-8.74457821316241E-2</v>
      </c>
      <c r="H251" s="1">
        <v>-5.9838838339487603E-2</v>
      </c>
      <c r="I251" s="1">
        <v>-5.0453199671835501E-2</v>
      </c>
      <c r="J251" s="1">
        <v>-5.0453199671835501E-2</v>
      </c>
    </row>
    <row r="252" spans="1:10">
      <c r="A252">
        <v>250</v>
      </c>
      <c r="B252" s="1">
        <v>0</v>
      </c>
      <c r="C252" s="1">
        <v>-630.29037232133896</v>
      </c>
      <c r="D252" s="1">
        <v>385.40173558228901</v>
      </c>
      <c r="E252" s="1">
        <v>-0.27559438033415501</v>
      </c>
      <c r="F252" s="1">
        <v>-0.13031580036829299</v>
      </c>
      <c r="G252" s="1">
        <v>-8.5439364019464295E-2</v>
      </c>
      <c r="H252" s="1">
        <v>-6.69497713991518E-2</v>
      </c>
      <c r="I252" s="1">
        <v>-6.0394833150382903E-2</v>
      </c>
      <c r="J252" s="1">
        <v>-6.0394833150382903E-2</v>
      </c>
    </row>
    <row r="253" spans="1:10">
      <c r="A253">
        <v>251</v>
      </c>
      <c r="B253" s="1">
        <v>0</v>
      </c>
      <c r="C253" s="1">
        <v>-629.62781539496405</v>
      </c>
      <c r="D253" s="1">
        <v>385.11176356620302</v>
      </c>
      <c r="E253" s="1">
        <v>-0.27282307390606703</v>
      </c>
      <c r="F253" s="1">
        <v>-0.13108232388867599</v>
      </c>
      <c r="G253" s="1">
        <v>-9.8691199457732595E-2</v>
      </c>
      <c r="H253" s="1">
        <v>-8.4928084476814505E-2</v>
      </c>
      <c r="I253" s="1">
        <v>-8.0594120690534496E-2</v>
      </c>
      <c r="J253" s="1">
        <v>-8.0594120690534496E-2</v>
      </c>
    </row>
    <row r="254" spans="1:10">
      <c r="A254">
        <v>252</v>
      </c>
      <c r="B254" s="1">
        <v>0</v>
      </c>
      <c r="C254" s="1">
        <v>-628.95185366520798</v>
      </c>
      <c r="D254" s="1">
        <v>384.797124384933</v>
      </c>
      <c r="E254" s="1">
        <v>-0.27565711130784998</v>
      </c>
      <c r="F254" s="1">
        <v>-0.14663150014138099</v>
      </c>
      <c r="G254" s="1">
        <v>-0.12363199713269001</v>
      </c>
      <c r="H254" s="1">
        <v>-0.11421989658293701</v>
      </c>
      <c r="I254" s="1">
        <v>-0.11099725573279701</v>
      </c>
      <c r="J254" s="1">
        <v>-0.11099725573279701</v>
      </c>
    </row>
    <row r="255" spans="1:10">
      <c r="A255">
        <v>253</v>
      </c>
      <c r="B255" s="1">
        <v>0</v>
      </c>
      <c r="C255" s="1">
        <v>-628.26195884511196</v>
      </c>
      <c r="D255" s="1">
        <v>384.45825194007398</v>
      </c>
      <c r="E255" s="1">
        <v>-0.28282839955056699</v>
      </c>
      <c r="F255" s="1">
        <v>-0.17500611639934499</v>
      </c>
      <c r="G255" s="1">
        <v>-0.15941845360322299</v>
      </c>
      <c r="H255" s="1">
        <v>-0.15346071322181801</v>
      </c>
      <c r="I255" s="1">
        <v>-0.150193744515945</v>
      </c>
      <c r="J255" s="1">
        <v>-0.150193744515945</v>
      </c>
    </row>
    <row r="256" spans="1:10">
      <c r="A256">
        <v>254</v>
      </c>
      <c r="B256" s="1">
        <v>0</v>
      </c>
      <c r="C256" s="1">
        <v>-627.55826891382105</v>
      </c>
      <c r="D256" s="1">
        <v>384.09489867848703</v>
      </c>
      <c r="E256" s="1">
        <v>-0.293331480702192</v>
      </c>
      <c r="F256" s="1">
        <v>-0.21367921095401199</v>
      </c>
      <c r="G256" s="1">
        <v>-0.20544225483826001</v>
      </c>
      <c r="H256" s="1">
        <v>-0.20209672483838401</v>
      </c>
      <c r="I256" s="1">
        <v>-0.19812569297687299</v>
      </c>
      <c r="J256" s="1">
        <v>-0.19812569297687299</v>
      </c>
    </row>
    <row r="257" spans="1:10">
      <c r="A257">
        <v>255</v>
      </c>
      <c r="B257" s="1">
        <v>0</v>
      </c>
      <c r="C257" s="1">
        <v>-626.84209675323496</v>
      </c>
      <c r="D257" s="1">
        <v>383.70563165610798</v>
      </c>
      <c r="E257" s="1">
        <v>-0.30700752526541902</v>
      </c>
      <c r="F257" s="1">
        <v>-0.26029087575551502</v>
      </c>
      <c r="G257" s="1">
        <v>-0.26208807681831497</v>
      </c>
      <c r="H257" s="1">
        <v>-0.261075380527927</v>
      </c>
      <c r="I257" s="1">
        <v>-0.256524666945324</v>
      </c>
      <c r="J257" s="1">
        <v>-0.256524666945324</v>
      </c>
    </row>
    <row r="258" spans="1:10">
      <c r="A258">
        <v>256</v>
      </c>
      <c r="B258" s="1">
        <v>0</v>
      </c>
      <c r="C258" s="1">
        <v>-626.11308878115005</v>
      </c>
      <c r="D258" s="1">
        <v>383.29067927984698</v>
      </c>
      <c r="E258" s="1">
        <v>-0.323675680354995</v>
      </c>
      <c r="F258" s="1">
        <v>-0.31578663077283398</v>
      </c>
      <c r="G258" s="1">
        <v>-0.32815447552093202</v>
      </c>
      <c r="H258" s="1">
        <v>-0.32986456039338902</v>
      </c>
      <c r="I258" s="1">
        <v>-0.32551823989024298</v>
      </c>
      <c r="J258" s="1">
        <v>-0.32551823989024298</v>
      </c>
    </row>
    <row r="259" spans="1:10">
      <c r="A259">
        <v>257</v>
      </c>
      <c r="B259" s="1">
        <v>0</v>
      </c>
      <c r="C259" s="1">
        <v>-625.36777062174997</v>
      </c>
      <c r="D259" s="1">
        <v>382.85339066324201</v>
      </c>
      <c r="E259" s="1">
        <v>-0.33162327729201002</v>
      </c>
      <c r="F259" s="1">
        <v>-0.35891519852708498</v>
      </c>
      <c r="G259" s="1">
        <v>-0.39492991776518199</v>
      </c>
      <c r="H259" s="1">
        <v>-0.40482987022039602</v>
      </c>
      <c r="I259" s="1">
        <v>-0.40175777023398401</v>
      </c>
      <c r="J259" s="1">
        <v>-0.40175777023398401</v>
      </c>
    </row>
    <row r="260" spans="1:10">
      <c r="A260">
        <v>258</v>
      </c>
      <c r="B260" s="1">
        <v>0</v>
      </c>
      <c r="C260" s="1">
        <v>-624.60179518032999</v>
      </c>
      <c r="D260" s="1">
        <v>382.39799139187801</v>
      </c>
      <c r="E260" s="1">
        <v>-0.32184106684081798</v>
      </c>
      <c r="F260" s="1">
        <v>-0.37490038377893498</v>
      </c>
      <c r="G260" s="1">
        <v>-0.42311762682601201</v>
      </c>
      <c r="H260" s="1">
        <v>-0.44939110556555301</v>
      </c>
      <c r="I260" s="1">
        <v>-0.46283998228011503</v>
      </c>
      <c r="J260" s="1">
        <v>-0.46283998228011503</v>
      </c>
    </row>
    <row r="261" spans="1:10">
      <c r="A261">
        <v>259</v>
      </c>
      <c r="B261" s="1">
        <v>0</v>
      </c>
      <c r="C261" s="1">
        <v>-623.81141564405402</v>
      </c>
      <c r="D261" s="1">
        <v>381.92811264353702</v>
      </c>
      <c r="E261" s="1">
        <v>-0.29017573230629501</v>
      </c>
      <c r="F261" s="1">
        <v>-0.35801750538411098</v>
      </c>
      <c r="G261" s="1">
        <v>-0.40624492248565502</v>
      </c>
      <c r="H261" s="1">
        <v>-0.43669334995468001</v>
      </c>
      <c r="I261" s="1">
        <v>-0.45477629579283901</v>
      </c>
      <c r="J261" s="1">
        <v>-0.45477629579283901</v>
      </c>
    </row>
    <row r="262" spans="1:10">
      <c r="A262">
        <v>260</v>
      </c>
      <c r="B262" s="1">
        <v>0</v>
      </c>
      <c r="C262" s="1">
        <v>-622.99262977449098</v>
      </c>
      <c r="D262" s="1">
        <v>381.44764721500297</v>
      </c>
      <c r="E262" s="1">
        <v>-0.23573073727806099</v>
      </c>
      <c r="F262" s="1">
        <v>-0.30901162712615299</v>
      </c>
      <c r="G262" s="1">
        <v>-0.34746403518772601</v>
      </c>
      <c r="H262" s="1">
        <v>-0.372299460230749</v>
      </c>
      <c r="I262" s="1">
        <v>-0.385674171594246</v>
      </c>
      <c r="J262" s="1">
        <v>-0.385674171594246</v>
      </c>
    </row>
    <row r="263" spans="1:10">
      <c r="A263">
        <v>261</v>
      </c>
      <c r="B263" s="1">
        <v>0</v>
      </c>
      <c r="C263" s="1">
        <v>-622.14208961341205</v>
      </c>
      <c r="D263" s="1">
        <v>380.95983867707298</v>
      </c>
      <c r="E263" s="1">
        <v>-0.160299684518349</v>
      </c>
      <c r="F263" s="1">
        <v>-0.23305435206879099</v>
      </c>
      <c r="G263" s="1">
        <v>-0.25613028948600902</v>
      </c>
      <c r="H263" s="1">
        <v>-0.26992376061241402</v>
      </c>
      <c r="I263" s="1">
        <v>-0.27375852870972001</v>
      </c>
      <c r="J263" s="1">
        <v>-0.27375852870972001</v>
      </c>
    </row>
    <row r="264" spans="1:10">
      <c r="A264">
        <v>262</v>
      </c>
      <c r="B264" s="1">
        <v>0</v>
      </c>
      <c r="C264" s="1">
        <v>-621.25890341967204</v>
      </c>
      <c r="D264" s="1">
        <v>380.46547744347703</v>
      </c>
      <c r="E264" s="1">
        <v>-6.8628971488067195E-2</v>
      </c>
      <c r="F264" s="1">
        <v>-0.13869002663250199</v>
      </c>
      <c r="G264" s="1">
        <v>-0.14544110359963699</v>
      </c>
      <c r="H264" s="1">
        <v>-0.147587682448033</v>
      </c>
      <c r="I264" s="1">
        <v>-0.141935780778737</v>
      </c>
      <c r="J264" s="1">
        <v>-0.141935780778737</v>
      </c>
    </row>
    <row r="265" spans="1:10">
      <c r="A265">
        <v>263</v>
      </c>
      <c r="B265" s="1">
        <v>0</v>
      </c>
      <c r="C265" s="1">
        <v>-620.34459149852898</v>
      </c>
      <c r="D265" s="1">
        <v>379.962942924049</v>
      </c>
      <c r="E265" s="1">
        <v>3.2800131741566901E-2</v>
      </c>
      <c r="F265" s="1">
        <v>-3.5666988190371202E-2</v>
      </c>
      <c r="G265" s="1">
        <v>-2.9309944205635902E-2</v>
      </c>
      <c r="H265" s="1">
        <v>-2.3357828781570299E-2</v>
      </c>
      <c r="I265" s="1">
        <v>-1.23547991863119E-2</v>
      </c>
      <c r="J265" s="1">
        <v>-1.23547991863119E-2</v>
      </c>
    </row>
    <row r="266" spans="1:10">
      <c r="A266">
        <v>264</v>
      </c>
      <c r="B266" s="1">
        <v>0</v>
      </c>
      <c r="C266" s="1">
        <v>-619.404423799965</v>
      </c>
      <c r="D266" s="1">
        <v>379.44686481820997</v>
      </c>
      <c r="E266" s="1">
        <v>0.135097408392653</v>
      </c>
      <c r="F266" s="1">
        <v>6.4949568111671796E-2</v>
      </c>
      <c r="G266" s="1">
        <v>7.8133007436235802E-2</v>
      </c>
      <c r="H266" s="1">
        <v>8.5792487572007303E-2</v>
      </c>
      <c r="I266" s="1">
        <v>9.5311344831088704E-2</v>
      </c>
      <c r="J266" s="1">
        <v>9.5311344831088704E-2</v>
      </c>
    </row>
    <row r="267" spans="1:10">
      <c r="A267">
        <v>265</v>
      </c>
      <c r="B267" s="1">
        <v>0</v>
      </c>
      <c r="C267" s="1">
        <v>-618.44927793784302</v>
      </c>
      <c r="D267" s="1">
        <v>378.90626557117702</v>
      </c>
      <c r="E267" s="1">
        <v>0.22533465701792399</v>
      </c>
      <c r="F267" s="1">
        <v>0.14935469416764099</v>
      </c>
      <c r="G267" s="1">
        <v>0.16147511183891</v>
      </c>
      <c r="H267" s="1">
        <v>0.16309481892977801</v>
      </c>
      <c r="I267" s="1">
        <v>0.16304846213091601</v>
      </c>
      <c r="J267" s="1">
        <v>0.16304846213091601</v>
      </c>
    </row>
    <row r="268" spans="1:10">
      <c r="A268">
        <v>266</v>
      </c>
      <c r="B268" s="1">
        <v>0</v>
      </c>
      <c r="C268" s="1">
        <v>-617.49197280968099</v>
      </c>
      <c r="D268" s="1">
        <v>378.32822900186801</v>
      </c>
      <c r="E268" s="1">
        <v>0.29014090883447302</v>
      </c>
      <c r="F268" s="1">
        <v>0.204528713446052</v>
      </c>
      <c r="G268" s="1">
        <v>0.20753953957688501</v>
      </c>
      <c r="H268" s="1">
        <v>0.195285580237509</v>
      </c>
      <c r="I268" s="1">
        <v>0.17748786021547799</v>
      </c>
      <c r="J268" s="1">
        <v>0.17748786021547799</v>
      </c>
    </row>
    <row r="269" spans="1:10">
      <c r="A269">
        <v>267</v>
      </c>
      <c r="B269" s="1">
        <v>0</v>
      </c>
      <c r="C269" s="1">
        <v>-616.54014199438905</v>
      </c>
      <c r="D269" s="1">
        <v>377.70503057520602</v>
      </c>
      <c r="E269" s="1">
        <v>0.32255135214990099</v>
      </c>
      <c r="F269" s="1">
        <v>0.224805653812268</v>
      </c>
      <c r="G269" s="1">
        <v>0.211497656591006</v>
      </c>
      <c r="H269" s="1">
        <v>0.17815244150284501</v>
      </c>
      <c r="I269" s="1">
        <v>0.15741293598790601</v>
      </c>
      <c r="J269" s="1">
        <v>0.15741293598790601</v>
      </c>
    </row>
    <row r="270" spans="1:10">
      <c r="A270">
        <v>268</v>
      </c>
      <c r="B270" s="1">
        <v>0</v>
      </c>
      <c r="C270" s="1">
        <v>-615.593111177732</v>
      </c>
      <c r="D270" s="1">
        <v>377.03726422147997</v>
      </c>
      <c r="E270" s="1">
        <v>0.32472532773778001</v>
      </c>
      <c r="F270" s="1">
        <v>0.21413288211437001</v>
      </c>
      <c r="G270" s="1">
        <v>0.18307933569548099</v>
      </c>
      <c r="H270" s="1">
        <v>0.16282472997693201</v>
      </c>
      <c r="I270" s="1">
        <v>0.15127794814037501</v>
      </c>
      <c r="J270" s="1">
        <v>0.15127794814037501</v>
      </c>
    </row>
    <row r="271" spans="1:10">
      <c r="A271">
        <v>269</v>
      </c>
      <c r="B271" s="1">
        <v>0</v>
      </c>
      <c r="C271" s="1">
        <v>-614.64338590827901</v>
      </c>
      <c r="D271" s="1">
        <v>376.33235839084699</v>
      </c>
      <c r="E271" s="1">
        <v>0.30601004129806503</v>
      </c>
      <c r="F271" s="1">
        <v>0.18353971407071801</v>
      </c>
      <c r="G271" s="1">
        <v>0.16665981885421299</v>
      </c>
      <c r="H271" s="1">
        <v>0.16141987791564799</v>
      </c>
      <c r="I271" s="1">
        <v>0.16049792077052399</v>
      </c>
      <c r="J271" s="1">
        <v>0.16049792077052399</v>
      </c>
    </row>
    <row r="272" spans="1:10">
      <c r="A272">
        <v>270</v>
      </c>
      <c r="B272" s="1">
        <v>0</v>
      </c>
      <c r="C272" s="1">
        <v>-613.679023895304</v>
      </c>
      <c r="D272" s="1">
        <v>375.60220642537899</v>
      </c>
      <c r="E272" s="1">
        <v>0.28014594781188801</v>
      </c>
      <c r="F272" s="1">
        <v>0.16646563190010899</v>
      </c>
      <c r="G272" s="1">
        <v>0.168590396999377</v>
      </c>
      <c r="H272" s="1">
        <v>0.17811786760410001</v>
      </c>
      <c r="I272" s="1">
        <v>0.18750447509614701</v>
      </c>
      <c r="J272" s="1">
        <v>0.18750447509614701</v>
      </c>
    </row>
    <row r="273" spans="1:10">
      <c r="A273">
        <v>271</v>
      </c>
      <c r="B273" s="1">
        <v>0</v>
      </c>
      <c r="C273" s="1">
        <v>-612.686993161347</v>
      </c>
      <c r="D273" s="1">
        <v>374.85980973323399</v>
      </c>
      <c r="E273" s="1">
        <v>0.26159038508308102</v>
      </c>
      <c r="F273" s="1">
        <v>0.17508681335198101</v>
      </c>
      <c r="G273" s="1">
        <v>0.19444060387263501</v>
      </c>
      <c r="H273" s="1">
        <v>0.216366969155842</v>
      </c>
      <c r="I273" s="1">
        <v>0.23412482197505799</v>
      </c>
      <c r="J273" s="1">
        <v>0.23412482197505799</v>
      </c>
    </row>
    <row r="274" spans="1:10">
      <c r="A274">
        <v>272</v>
      </c>
      <c r="B274" s="1">
        <v>0</v>
      </c>
      <c r="C274" s="1">
        <v>-611.65817589201902</v>
      </c>
      <c r="D274" s="1">
        <v>374.11427419004701</v>
      </c>
      <c r="E274" s="1">
        <v>0.26007176556413403</v>
      </c>
      <c r="F274" s="1">
        <v>0.211810627383272</v>
      </c>
      <c r="G274" s="1">
        <v>0.244482072795562</v>
      </c>
      <c r="H274" s="1">
        <v>0.27479336527880999</v>
      </c>
      <c r="I274" s="1">
        <v>0.297764060020142</v>
      </c>
      <c r="J274" s="1">
        <v>0.297764060020142</v>
      </c>
    </row>
    <row r="275" spans="1:10">
      <c r="A275">
        <v>273</v>
      </c>
      <c r="B275" s="1">
        <v>0</v>
      </c>
      <c r="C275" s="1">
        <v>-610.59125018570796</v>
      </c>
      <c r="D275" s="1">
        <v>373.36692815171898</v>
      </c>
      <c r="E275" s="1">
        <v>0.27962315548961603</v>
      </c>
      <c r="F275" s="1">
        <v>0.270852484614863</v>
      </c>
      <c r="G275" s="1">
        <v>0.31150571804147298</v>
      </c>
      <c r="H275" s="1">
        <v>0.34525726838904802</v>
      </c>
      <c r="I275" s="1">
        <v>0.36957955521302199</v>
      </c>
      <c r="J275" s="1">
        <v>0.36957955521302199</v>
      </c>
    </row>
    <row r="276" spans="1:10">
      <c r="A276">
        <v>274</v>
      </c>
      <c r="B276" s="1">
        <v>0</v>
      </c>
      <c r="C276" s="1">
        <v>-609.49262480733398</v>
      </c>
      <c r="D276" s="1">
        <v>372.611387453617</v>
      </c>
      <c r="E276" s="1">
        <v>0.31311471524276102</v>
      </c>
      <c r="F276" s="1">
        <v>0.33913687035510498</v>
      </c>
      <c r="G276" s="1">
        <v>0.381938878327162</v>
      </c>
      <c r="H276" s="1">
        <v>0.414021760318803</v>
      </c>
      <c r="I276" s="1">
        <v>0.43571801353482398</v>
      </c>
      <c r="J276" s="1">
        <v>0.43571801353482398</v>
      </c>
    </row>
    <row r="277" spans="1:10">
      <c r="A277">
        <v>275</v>
      </c>
      <c r="B277" s="1">
        <v>0</v>
      </c>
      <c r="C277" s="1">
        <v>-608.372682273485</v>
      </c>
      <c r="D277" s="1">
        <v>371.837311942859</v>
      </c>
      <c r="E277" s="1">
        <v>0.34649266140792101</v>
      </c>
      <c r="F277" s="1">
        <v>0.400662345206455</v>
      </c>
      <c r="G277" s="1">
        <v>0.43995547744066199</v>
      </c>
      <c r="H277" s="1">
        <v>0.46544112081136202</v>
      </c>
      <c r="I277" s="1">
        <v>0.48066917371136197</v>
      </c>
      <c r="J277" s="1">
        <v>0.48066917371136197</v>
      </c>
    </row>
    <row r="278" spans="1:10">
      <c r="A278">
        <v>276</v>
      </c>
      <c r="B278" s="1">
        <v>0</v>
      </c>
      <c r="C278" s="1">
        <v>-607.24150528698999</v>
      </c>
      <c r="D278" s="1">
        <v>371.03467792540101</v>
      </c>
      <c r="E278" s="1">
        <v>0.36655531893228399</v>
      </c>
      <c r="F278" s="1">
        <v>0.44117392376068598</v>
      </c>
      <c r="G278" s="1">
        <v>0.47203135027888199</v>
      </c>
      <c r="H278" s="1">
        <v>0.48678811059153299</v>
      </c>
      <c r="I278" s="1">
        <v>0.49246532173822199</v>
      </c>
      <c r="J278" s="1">
        <v>0.49246532173822199</v>
      </c>
    </row>
    <row r="279" spans="1:10">
      <c r="A279">
        <v>277</v>
      </c>
      <c r="B279" s="1">
        <v>0</v>
      </c>
      <c r="C279" s="1">
        <v>-606.10611036315902</v>
      </c>
      <c r="D279" s="1">
        <v>370.19654245720102</v>
      </c>
      <c r="E279" s="1">
        <v>0.36391557640280298</v>
      </c>
      <c r="F279" s="1">
        <v>0.45106048020227202</v>
      </c>
      <c r="G279" s="1">
        <v>0.46973806052341099</v>
      </c>
      <c r="H279" s="1">
        <v>0.471012063003513</v>
      </c>
      <c r="I279" s="1">
        <v>0.465336064843825</v>
      </c>
      <c r="J279" s="1">
        <v>0.465336064843825</v>
      </c>
    </row>
    <row r="280" spans="1:10">
      <c r="A280">
        <v>278</v>
      </c>
      <c r="B280" s="1">
        <v>0</v>
      </c>
      <c r="C280" s="1">
        <v>-604.96895821200496</v>
      </c>
      <c r="D280" s="1">
        <v>369.320530274041</v>
      </c>
      <c r="E280" s="1">
        <v>0.33487668623882799</v>
      </c>
      <c r="F280" s="1">
        <v>0.42682191136140002</v>
      </c>
      <c r="G280" s="1">
        <v>0.43102901508922198</v>
      </c>
      <c r="H280" s="1">
        <v>0.41781524550515298</v>
      </c>
      <c r="I280" s="1">
        <v>0.40053253800357402</v>
      </c>
      <c r="J280" s="1">
        <v>0.40053253800357402</v>
      </c>
    </row>
    <row r="281" spans="1:10">
      <c r="A281">
        <v>279</v>
      </c>
      <c r="B281" s="1">
        <v>0</v>
      </c>
      <c r="C281" s="1">
        <v>-603.82768000993303</v>
      </c>
      <c r="D281" s="1">
        <v>368.40910457425099</v>
      </c>
      <c r="E281" s="1">
        <v>0.28572657387849099</v>
      </c>
      <c r="F281" s="1">
        <v>0.37119513151185402</v>
      </c>
      <c r="G281" s="1">
        <v>0.36023223859911002</v>
      </c>
      <c r="H281" s="1">
        <v>0.33332753049046399</v>
      </c>
      <c r="I281" s="1">
        <v>0.30572392536294002</v>
      </c>
      <c r="J281" s="1">
        <v>0.30572392536294002</v>
      </c>
    </row>
    <row r="282" spans="1:10">
      <c r="A282">
        <v>280</v>
      </c>
      <c r="B282" s="1">
        <v>0</v>
      </c>
      <c r="C282" s="1">
        <v>-602.67583399231796</v>
      </c>
      <c r="D282" s="1">
        <v>367.46880739946499</v>
      </c>
      <c r="E282" s="1">
        <v>0.22290468231159299</v>
      </c>
      <c r="F282" s="1">
        <v>0.292031020363197</v>
      </c>
      <c r="G282" s="1">
        <v>0.266866317937967</v>
      </c>
      <c r="H282" s="1">
        <v>0.22870452514700901</v>
      </c>
      <c r="I282" s="1">
        <v>0.193392851521309</v>
      </c>
      <c r="J282" s="1">
        <v>0.193392851521309</v>
      </c>
    </row>
    <row r="283" spans="1:10">
      <c r="A283">
        <v>281</v>
      </c>
      <c r="B283" s="1">
        <v>0</v>
      </c>
      <c r="C283" s="1">
        <v>-601.50584482856505</v>
      </c>
      <c r="D283" s="1">
        <v>366.50731793494401</v>
      </c>
      <c r="E283" s="1">
        <v>0.153956817875325</v>
      </c>
      <c r="F283" s="1">
        <v>0.21067819744951</v>
      </c>
      <c r="G283" s="1">
        <v>0.16201502082515101</v>
      </c>
      <c r="H283" s="1">
        <v>0.11639891594910499</v>
      </c>
      <c r="I283" s="1">
        <v>7.6973332926456806E-2</v>
      </c>
      <c r="J283" s="1">
        <v>7.6973332926456806E-2</v>
      </c>
    </row>
    <row r="284" spans="1:10">
      <c r="A284">
        <v>282</v>
      </c>
      <c r="B284" s="1">
        <v>0</v>
      </c>
      <c r="C284" s="1">
        <v>-600.31324408442504</v>
      </c>
      <c r="D284" s="1">
        <v>365.52921290121702</v>
      </c>
      <c r="E284" s="1">
        <v>8.3122833505740304E-2</v>
      </c>
      <c r="F284" s="1">
        <v>0.133325834087372</v>
      </c>
      <c r="G284" s="1">
        <v>7.2746416750590001E-2</v>
      </c>
      <c r="H284" s="1">
        <v>1.4478768371589E-2</v>
      </c>
      <c r="I284" s="1">
        <v>-3.45736444175486E-2</v>
      </c>
      <c r="J284" s="1">
        <v>-3.45736444175486E-2</v>
      </c>
    </row>
    <row r="285" spans="1:10">
      <c r="A285">
        <v>283</v>
      </c>
      <c r="B285" s="1">
        <v>0</v>
      </c>
      <c r="C285" s="1">
        <v>-599.09685019126096</v>
      </c>
      <c r="D285" s="1">
        <v>364.535780389634</v>
      </c>
      <c r="E285" s="1">
        <v>1.10686755120354E-2</v>
      </c>
      <c r="F285" s="1">
        <v>5.9683659006623202E-2</v>
      </c>
      <c r="G285" s="1">
        <v>-3.89202092037521E-4</v>
      </c>
      <c r="H285" s="1">
        <v>-5.7348569023361003E-2</v>
      </c>
      <c r="I285" s="1">
        <v>-0.10460175091719701</v>
      </c>
      <c r="J285" s="1">
        <v>-0.10460175091719701</v>
      </c>
    </row>
    <row r="286" spans="1:10">
      <c r="A286">
        <v>284</v>
      </c>
      <c r="B286" s="1">
        <v>0</v>
      </c>
      <c r="C286" s="1">
        <v>-597.85540634778999</v>
      </c>
      <c r="D286" s="1">
        <v>363.52838130171898</v>
      </c>
      <c r="E286" s="1">
        <v>-6.1704315733663799E-2</v>
      </c>
      <c r="F286" s="1">
        <v>-1.1466778022509E-2</v>
      </c>
      <c r="G286" s="1">
        <v>-6.1340178135537798E-2</v>
      </c>
      <c r="H286" s="1">
        <v>-0.106423061452005</v>
      </c>
      <c r="I286" s="1">
        <v>-0.14187837280564899</v>
      </c>
      <c r="J286" s="1">
        <v>-0.14187837280564899</v>
      </c>
    </row>
    <row r="287" spans="1:10">
      <c r="A287">
        <v>285</v>
      </c>
      <c r="B287" s="1">
        <v>0</v>
      </c>
      <c r="C287" s="1">
        <v>-596.58635563994596</v>
      </c>
      <c r="D287" s="1">
        <v>362.50966967125697</v>
      </c>
      <c r="E287" s="1">
        <v>-0.13346627419781401</v>
      </c>
      <c r="F287" s="1">
        <v>-8.0581482850959604E-2</v>
      </c>
      <c r="G287" s="1">
        <v>-0.114158207505624</v>
      </c>
      <c r="H287" s="1">
        <v>-0.140919107586398</v>
      </c>
      <c r="I287" s="1">
        <v>-0.158615537684624</v>
      </c>
      <c r="J287" s="1">
        <v>-0.158615537684624</v>
      </c>
    </row>
    <row r="288" spans="1:10">
      <c r="A288">
        <v>286</v>
      </c>
      <c r="B288" s="1">
        <v>0</v>
      </c>
      <c r="C288" s="1">
        <v>-595.28716288263695</v>
      </c>
      <c r="D288" s="1">
        <v>361.48226363528698</v>
      </c>
      <c r="E288" s="1">
        <v>-0.20235297444014499</v>
      </c>
      <c r="F288" s="1">
        <v>-0.14808635845815801</v>
      </c>
      <c r="G288" s="1">
        <v>-0.16305962306301999</v>
      </c>
      <c r="H288" s="1">
        <v>-0.169208742479838</v>
      </c>
      <c r="I288" s="1">
        <v>-0.16721076332481699</v>
      </c>
      <c r="J288" s="1">
        <v>-0.16721076332481699</v>
      </c>
    </row>
    <row r="289" spans="1:10">
      <c r="A289">
        <v>287</v>
      </c>
      <c r="B289" s="1">
        <v>0</v>
      </c>
      <c r="C289" s="1">
        <v>-593.95628430779504</v>
      </c>
      <c r="D289" s="1">
        <v>360.447785897475</v>
      </c>
      <c r="E289" s="1">
        <v>-0.26711387628932898</v>
      </c>
      <c r="F289" s="1">
        <v>-0.21476651019662499</v>
      </c>
      <c r="G289" s="1">
        <v>-0.212108223585801</v>
      </c>
      <c r="H289" s="1">
        <v>-0.19892769295819299</v>
      </c>
      <c r="I289" s="1">
        <v>-0.17884942190306599</v>
      </c>
      <c r="J289" s="1">
        <v>-0.17884942190306599</v>
      </c>
    </row>
    <row r="290" spans="1:10">
      <c r="A290">
        <v>288</v>
      </c>
      <c r="B290" s="1">
        <v>0</v>
      </c>
      <c r="C290" s="1">
        <v>-592.59181230104605</v>
      </c>
      <c r="D290" s="1">
        <v>359.40821850428</v>
      </c>
      <c r="E290" s="1">
        <v>-0.32557385502053598</v>
      </c>
      <c r="F290" s="1">
        <v>-0.27988245415292501</v>
      </c>
      <c r="G290" s="1">
        <v>-0.26289727565091398</v>
      </c>
      <c r="H290" s="1">
        <v>-0.23427972533227101</v>
      </c>
      <c r="I290" s="1">
        <v>-0.20043931763683501</v>
      </c>
      <c r="J290" s="1">
        <v>-0.20043931763683501</v>
      </c>
    </row>
    <row r="291" spans="1:10">
      <c r="A291">
        <v>289</v>
      </c>
      <c r="B291" s="1">
        <v>0</v>
      </c>
      <c r="C291" s="1">
        <v>-591.18995349519901</v>
      </c>
      <c r="D291" s="1">
        <v>358.36742474509998</v>
      </c>
      <c r="E291" s="1">
        <v>-0.372982144055583</v>
      </c>
      <c r="F291" s="1">
        <v>-0.339244013774816</v>
      </c>
      <c r="G291" s="1">
        <v>-0.31252341313484</v>
      </c>
      <c r="H291" s="1">
        <v>-0.27388642886432901</v>
      </c>
      <c r="I291" s="1">
        <v>-0.23222324117915599</v>
      </c>
      <c r="J291" s="1">
        <v>-0.23222324117915599</v>
      </c>
    </row>
    <row r="292" spans="1:10">
      <c r="A292">
        <v>290</v>
      </c>
      <c r="B292" s="1">
        <v>0</v>
      </c>
      <c r="C292" s="1">
        <v>-589.74780494167703</v>
      </c>
      <c r="D292" s="1">
        <v>357.32837315518799</v>
      </c>
      <c r="E292" s="1">
        <v>-0.40472884098511402</v>
      </c>
      <c r="F292" s="1">
        <v>-0.38781658051129803</v>
      </c>
      <c r="G292" s="1">
        <v>-0.356301726161802</v>
      </c>
      <c r="H292" s="1">
        <v>-0.31354548609459598</v>
      </c>
      <c r="I292" s="1">
        <v>-0.27045371281707198</v>
      </c>
      <c r="J292" s="1">
        <v>-0.27045371281707198</v>
      </c>
    </row>
    <row r="293" spans="1:10">
      <c r="A293">
        <v>291</v>
      </c>
      <c r="B293" s="1">
        <v>0</v>
      </c>
      <c r="C293" s="1">
        <v>-588.26708077197304</v>
      </c>
      <c r="D293" s="1">
        <v>356.28942754353199</v>
      </c>
      <c r="E293" s="1">
        <v>-0.42010098318581801</v>
      </c>
      <c r="F293" s="1">
        <v>-0.42356489566594702</v>
      </c>
      <c r="G293" s="1">
        <v>-0.39183284146486103</v>
      </c>
      <c r="H293" s="1">
        <v>-0.35042532628710799</v>
      </c>
      <c r="I293" s="1">
        <v>-0.31166747540191803</v>
      </c>
      <c r="J293" s="1">
        <v>-0.31166747540191803</v>
      </c>
    </row>
    <row r="294" spans="1:10">
      <c r="A294">
        <v>292</v>
      </c>
      <c r="B294" s="1">
        <v>0</v>
      </c>
      <c r="C294" s="1">
        <v>-586.75372161958296</v>
      </c>
      <c r="D294" s="1">
        <v>355.24476886979198</v>
      </c>
      <c r="E294" s="1">
        <v>-0.422063533699997</v>
      </c>
      <c r="F294" s="1">
        <v>-0.44747039959645402</v>
      </c>
      <c r="G294" s="1">
        <v>-0.41928996502070898</v>
      </c>
      <c r="H294" s="1">
        <v>-0.38357634841412303</v>
      </c>
      <c r="I294" s="1">
        <v>-0.35349577380679797</v>
      </c>
      <c r="J294" s="1">
        <v>-0.35349577380679797</v>
      </c>
    </row>
    <row r="295" spans="1:10">
      <c r="A295">
        <v>293</v>
      </c>
      <c r="B295" s="1">
        <v>0</v>
      </c>
      <c r="C295" s="1">
        <v>-585.21549658177503</v>
      </c>
      <c r="D295" s="1">
        <v>354.186677210575</v>
      </c>
      <c r="E295" s="1">
        <v>-0.41533147413343802</v>
      </c>
      <c r="F295" s="1">
        <v>-0.46192352898947298</v>
      </c>
      <c r="G295" s="1">
        <v>-0.44001603118493898</v>
      </c>
      <c r="H295" s="1">
        <v>-0.41285608857475597</v>
      </c>
      <c r="I295" s="1">
        <v>-0.39268864842239198</v>
      </c>
      <c r="J295" s="1">
        <v>-0.39268864842239198</v>
      </c>
    </row>
    <row r="296" spans="1:10">
      <c r="A296">
        <v>294</v>
      </c>
      <c r="B296" s="1">
        <v>0</v>
      </c>
      <c r="C296" s="1">
        <v>-583.65858017306095</v>
      </c>
      <c r="D296" s="1">
        <v>353.10901996678001</v>
      </c>
      <c r="E296" s="1">
        <v>-0.40328082570141499</v>
      </c>
      <c r="F296" s="1">
        <v>-0.467993233186007</v>
      </c>
      <c r="G296" s="1">
        <v>-0.45390111586357301</v>
      </c>
      <c r="H296" s="1">
        <v>-0.43663009001528502</v>
      </c>
      <c r="I296" s="1">
        <v>-0.424742488347362</v>
      </c>
      <c r="J296" s="1">
        <v>-0.424742488347362</v>
      </c>
    </row>
    <row r="297" spans="1:10">
      <c r="A297">
        <v>295</v>
      </c>
      <c r="B297" s="1">
        <v>0</v>
      </c>
      <c r="C297" s="1">
        <v>-582.08373433140196</v>
      </c>
      <c r="D297" s="1">
        <v>352.011069278604</v>
      </c>
      <c r="E297" s="1">
        <v>-0.38444665048626803</v>
      </c>
      <c r="F297" s="1">
        <v>-0.46227499860066201</v>
      </c>
      <c r="G297" s="1">
        <v>-0.45633974725495802</v>
      </c>
      <c r="H297" s="1">
        <v>-0.44893192393766401</v>
      </c>
      <c r="I297" s="1">
        <v>-0.44837196597831003</v>
      </c>
      <c r="J297" s="1">
        <v>-0.44837196597831003</v>
      </c>
    </row>
    <row r="298" spans="1:10">
      <c r="A298">
        <v>296</v>
      </c>
      <c r="B298" s="1">
        <v>0</v>
      </c>
      <c r="C298" s="1">
        <v>-580.48625265970998</v>
      </c>
      <c r="D298" s="1">
        <v>350.897558287582</v>
      </c>
      <c r="E298" s="1">
        <v>-0.35317148070771498</v>
      </c>
      <c r="F298" s="1">
        <v>-0.43730539333597501</v>
      </c>
      <c r="G298" s="1">
        <v>-0.43882326923721798</v>
      </c>
      <c r="H298" s="1">
        <v>-0.44014720941549901</v>
      </c>
      <c r="I298" s="1">
        <v>-0.449933162412264</v>
      </c>
      <c r="J298" s="1">
        <v>-0.449933162412264</v>
      </c>
    </row>
    <row r="299" spans="1:10">
      <c r="A299">
        <v>297</v>
      </c>
      <c r="B299" s="1">
        <v>0</v>
      </c>
      <c r="C299" s="1">
        <v>-578.85992428913505</v>
      </c>
      <c r="D299" s="1">
        <v>349.77471934818499</v>
      </c>
      <c r="E299" s="1">
        <v>-0.30364021678292302</v>
      </c>
      <c r="F299" s="1">
        <v>-0.38578295263482598</v>
      </c>
      <c r="G299" s="1">
        <v>-0.39334217346066602</v>
      </c>
      <c r="H299" s="1">
        <v>-0.40148808718993201</v>
      </c>
      <c r="I299" s="1">
        <v>-0.41885701942720699</v>
      </c>
      <c r="J299" s="1">
        <v>-0.41885701942720699</v>
      </c>
    </row>
    <row r="300" spans="1:10">
      <c r="A300">
        <v>298</v>
      </c>
      <c r="B300" s="1">
        <v>0</v>
      </c>
      <c r="C300" s="1">
        <v>-577.20139750043904</v>
      </c>
      <c r="D300" s="1">
        <v>348.64592361647601</v>
      </c>
      <c r="E300" s="1">
        <v>-0.23370784334736</v>
      </c>
      <c r="F300" s="1">
        <v>-0.30643842009538902</v>
      </c>
      <c r="G300" s="1">
        <v>-0.31690045050322602</v>
      </c>
      <c r="H300" s="1">
        <v>-0.329560275235394</v>
      </c>
      <c r="I300" s="1">
        <v>-0.35124223131958798</v>
      </c>
      <c r="J300" s="1">
        <v>-0.35124223131958798</v>
      </c>
    </row>
    <row r="301" spans="1:10">
      <c r="A301">
        <v>299</v>
      </c>
      <c r="B301" s="1">
        <v>0</v>
      </c>
      <c r="C301" s="1">
        <v>-575.51254160429903</v>
      </c>
      <c r="D301" s="1">
        <v>347.50932255065698</v>
      </c>
      <c r="E301" s="1">
        <v>-0.147209948378417</v>
      </c>
      <c r="F301" s="1">
        <v>-0.205079025269469</v>
      </c>
      <c r="G301" s="1">
        <v>-0.21605285360720899</v>
      </c>
      <c r="H301" s="1">
        <v>-0.229840624011387</v>
      </c>
      <c r="I301" s="1">
        <v>-0.25138574249365297</v>
      </c>
      <c r="J301" s="1">
        <v>-0.25138574249365297</v>
      </c>
    </row>
    <row r="302" spans="1:10">
      <c r="A302">
        <v>300</v>
      </c>
      <c r="B302" s="1">
        <v>0</v>
      </c>
      <c r="C302" s="1">
        <v>-573.79920839906094</v>
      </c>
      <c r="D302" s="1">
        <v>346.35908911930699</v>
      </c>
      <c r="E302" s="1">
        <v>-5.2661744373210598E-2</v>
      </c>
      <c r="F302" s="1">
        <v>-9.2470330833009401E-2</v>
      </c>
      <c r="G302" s="1">
        <v>-0.102483969290801</v>
      </c>
      <c r="H302" s="1">
        <v>-0.11498523563096701</v>
      </c>
      <c r="I302" s="1">
        <v>-0.13307917620170401</v>
      </c>
      <c r="J302" s="1">
        <v>-0.13307917620170401</v>
      </c>
    </row>
    <row r="303" spans="1:10">
      <c r="A303">
        <v>301</v>
      </c>
      <c r="B303" s="1">
        <v>0</v>
      </c>
      <c r="C303" s="1">
        <v>-572.06636217142795</v>
      </c>
      <c r="D303" s="1">
        <v>345.19028930312697</v>
      </c>
      <c r="E303" s="1">
        <v>4.16986782330468E-2</v>
      </c>
      <c r="F303" s="1">
        <v>2.0976886960568202E-2</v>
      </c>
      <c r="G303" s="1">
        <v>1.2649549273419301E-2</v>
      </c>
      <c r="H303" s="1">
        <v>2.9209202828042102E-3</v>
      </c>
      <c r="I303" s="1">
        <v>-9.6245234220191309E-3</v>
      </c>
      <c r="J303" s="1">
        <v>-9.6245234220191309E-3</v>
      </c>
    </row>
    <row r="304" spans="1:10">
      <c r="A304">
        <v>302</v>
      </c>
      <c r="B304" s="1">
        <v>0</v>
      </c>
      <c r="C304" s="1">
        <v>-570.31414299068103</v>
      </c>
      <c r="D304" s="1">
        <v>344.00281914589402</v>
      </c>
      <c r="E304" s="1">
        <v>0.131996720357278</v>
      </c>
      <c r="F304" s="1">
        <v>0.12959833309338301</v>
      </c>
      <c r="G304" s="1">
        <v>0.12320954783808701</v>
      </c>
      <c r="H304" s="1">
        <v>0.116995896149092</v>
      </c>
      <c r="I304" s="1">
        <v>0.110984899276957</v>
      </c>
      <c r="J304" s="1">
        <v>0.110984899276957</v>
      </c>
    </row>
    <row r="305" spans="1:10">
      <c r="A305">
        <v>303</v>
      </c>
      <c r="B305" s="1">
        <v>0</v>
      </c>
      <c r="C305" s="1">
        <v>-568.53839751898795</v>
      </c>
      <c r="D305" s="1">
        <v>342.80087348713403</v>
      </c>
      <c r="E305" s="1">
        <v>0.218394556562202</v>
      </c>
      <c r="F305" s="1">
        <v>0.23236411386193301</v>
      </c>
      <c r="G305" s="1">
        <v>0.227983436049782</v>
      </c>
      <c r="H305" s="1">
        <v>0.225553327788304</v>
      </c>
      <c r="I305" s="1">
        <v>0.22619699565024101</v>
      </c>
      <c r="J305" s="1">
        <v>0.22619699565024101</v>
      </c>
    </row>
    <row r="306" spans="1:10">
      <c r="A306">
        <v>304</v>
      </c>
      <c r="B306" s="1">
        <v>0</v>
      </c>
      <c r="C306" s="1">
        <v>-566.73279712711098</v>
      </c>
      <c r="D306" s="1">
        <v>341.59082676858998</v>
      </c>
      <c r="E306" s="1">
        <v>0.30316349438294299</v>
      </c>
      <c r="F306" s="1">
        <v>0.331085758032656</v>
      </c>
      <c r="G306" s="1">
        <v>0.32888839199000502</v>
      </c>
      <c r="H306" s="1">
        <v>0.33029776892306001</v>
      </c>
      <c r="I306" s="1">
        <v>0.33712692857858401</v>
      </c>
      <c r="J306" s="1">
        <v>0.33712692857858401</v>
      </c>
    </row>
    <row r="307" spans="1:10">
      <c r="A307">
        <v>305</v>
      </c>
      <c r="B307" s="1">
        <v>0</v>
      </c>
      <c r="C307" s="1">
        <v>-564.89090867947903</v>
      </c>
      <c r="D307" s="1">
        <v>340.379160230075</v>
      </c>
      <c r="E307" s="1">
        <v>0.388752825057053</v>
      </c>
      <c r="F307" s="1">
        <v>0.42854059675283901</v>
      </c>
      <c r="G307" s="1">
        <v>0.42915081040456399</v>
      </c>
      <c r="H307" s="1">
        <v>0.43448716277072202</v>
      </c>
      <c r="I307" s="1">
        <v>0.44629397418134398</v>
      </c>
      <c r="J307" s="1">
        <v>0.44629397418134398</v>
      </c>
    </row>
    <row r="308" spans="1:10">
      <c r="A308">
        <v>306</v>
      </c>
      <c r="B308" s="1">
        <v>0</v>
      </c>
      <c r="C308" s="1">
        <v>-563.00879030141505</v>
      </c>
      <c r="D308" s="1">
        <v>339.16986326452701</v>
      </c>
      <c r="E308" s="1">
        <v>0.47532113864895098</v>
      </c>
      <c r="F308" s="1">
        <v>0.524992091030412</v>
      </c>
      <c r="G308" s="1">
        <v>0.52783016441617203</v>
      </c>
      <c r="H308" s="1">
        <v>0.53570551702381397</v>
      </c>
      <c r="I308" s="1">
        <v>0.55013620433027099</v>
      </c>
      <c r="J308" s="1">
        <v>0.55013620433027099</v>
      </c>
    </row>
    <row r="309" spans="1:10">
      <c r="A309">
        <v>307</v>
      </c>
      <c r="B309" s="1">
        <v>0</v>
      </c>
      <c r="C309" s="1">
        <v>-561.08576129257199</v>
      </c>
      <c r="D309" s="1">
        <v>337.96366096624502</v>
      </c>
      <c r="E309" s="1">
        <v>0.55963389550879505</v>
      </c>
      <c r="F309" s="1">
        <v>0.61588197270970102</v>
      </c>
      <c r="G309" s="1">
        <v>0.61999686407170795</v>
      </c>
      <c r="H309" s="1">
        <v>0.62836309993502903</v>
      </c>
      <c r="I309" s="1">
        <v>0.642428288888652</v>
      </c>
      <c r="J309" s="1">
        <v>0.642428288888652</v>
      </c>
    </row>
    <row r="310" spans="1:10">
      <c r="A310">
        <v>308</v>
      </c>
      <c r="B310" s="1">
        <v>0</v>
      </c>
      <c r="C310" s="1">
        <v>-559.12270445623506</v>
      </c>
      <c r="D310" s="1">
        <v>336.75971089443698</v>
      </c>
      <c r="E310" s="1">
        <v>0.63605030567271104</v>
      </c>
      <c r="F310" s="1">
        <v>0.69523922901322499</v>
      </c>
      <c r="G310" s="1">
        <v>0.69926506356409801</v>
      </c>
      <c r="H310" s="1">
        <v>0.70565489896813405</v>
      </c>
      <c r="I310" s="1">
        <v>0.71617461107893998</v>
      </c>
      <c r="J310" s="1">
        <v>0.71617461107893998</v>
      </c>
    </row>
    <row r="311" spans="1:10">
      <c r="A311">
        <v>309</v>
      </c>
      <c r="B311" s="1">
        <v>0</v>
      </c>
      <c r="C311" s="1">
        <v>-557.12123086182703</v>
      </c>
      <c r="D311" s="1">
        <v>335.55643913997102</v>
      </c>
      <c r="E311" s="1">
        <v>0.69873813494882497</v>
      </c>
      <c r="F311" s="1">
        <v>0.75667703671780295</v>
      </c>
      <c r="G311" s="1">
        <v>0.75877315431216596</v>
      </c>
      <c r="H311" s="1">
        <v>0.76055484416900698</v>
      </c>
      <c r="I311" s="1">
        <v>0.76457487466512897</v>
      </c>
      <c r="J311" s="1">
        <v>0.76457487466512897</v>
      </c>
    </row>
    <row r="312" spans="1:10">
      <c r="A312">
        <v>310</v>
      </c>
      <c r="B312" s="1">
        <v>0</v>
      </c>
      <c r="C312" s="1">
        <v>-555.08453054486995</v>
      </c>
      <c r="D312" s="1">
        <v>334.35069107852303</v>
      </c>
      <c r="E312" s="1">
        <v>0.74108295213795805</v>
      </c>
      <c r="F312" s="1">
        <v>0.79291338287549695</v>
      </c>
      <c r="G312" s="1">
        <v>0.79078412224191597</v>
      </c>
      <c r="H312" s="1">
        <v>0.78539874586004899</v>
      </c>
      <c r="I312" s="1">
        <v>0.780472910699756</v>
      </c>
      <c r="J312" s="1">
        <v>0.780472910699756</v>
      </c>
    </row>
    <row r="313" spans="1:10">
      <c r="A313">
        <v>311</v>
      </c>
      <c r="B313" s="1">
        <v>0</v>
      </c>
      <c r="C313" s="1">
        <v>-553.01621948219997</v>
      </c>
      <c r="D313" s="1">
        <v>333.13888497171399</v>
      </c>
      <c r="E313" s="1">
        <v>0.75704983313556695</v>
      </c>
      <c r="F313" s="1">
        <v>0.79742091101900303</v>
      </c>
      <c r="G313" s="1">
        <v>0.78852920632425505</v>
      </c>
      <c r="H313" s="1">
        <v>0.77371924472936304</v>
      </c>
      <c r="I313" s="1">
        <v>0.75803004520895401</v>
      </c>
      <c r="J313" s="1">
        <v>0.75803004520895401</v>
      </c>
    </row>
    <row r="314" spans="1:10">
      <c r="A314">
        <v>312</v>
      </c>
      <c r="B314" s="1">
        <v>0</v>
      </c>
      <c r="C314" s="1">
        <v>-550.91764945484999</v>
      </c>
      <c r="D314" s="1">
        <v>331.91970107018102</v>
      </c>
      <c r="E314" s="1">
        <v>0.74403513754197004</v>
      </c>
      <c r="F314" s="1">
        <v>0.76760100838214296</v>
      </c>
      <c r="G314" s="1">
        <v>0.74959280741046497</v>
      </c>
      <c r="H314" s="1">
        <v>0.72363247437863198</v>
      </c>
      <c r="I314" s="1">
        <v>0.69599760213458195</v>
      </c>
      <c r="J314" s="1">
        <v>0.69599760213458195</v>
      </c>
    </row>
    <row r="315" spans="1:10">
      <c r="A315">
        <v>313</v>
      </c>
      <c r="B315" s="1">
        <v>0</v>
      </c>
      <c r="C315" s="1">
        <v>-548.78834495026103</v>
      </c>
      <c r="D315" s="1">
        <v>330.693642616798</v>
      </c>
      <c r="E315" s="1">
        <v>0.702570292686857</v>
      </c>
      <c r="F315" s="1">
        <v>0.70469257410331898</v>
      </c>
      <c r="G315" s="1">
        <v>0.67588797672357204</v>
      </c>
      <c r="H315" s="1">
        <v>0.63779252811048004</v>
      </c>
      <c r="I315" s="1">
        <v>0.60723106826776496</v>
      </c>
      <c r="J315" s="1">
        <v>0.60723106826776496</v>
      </c>
    </row>
    <row r="316" spans="1:10">
      <c r="A316">
        <v>314</v>
      </c>
      <c r="B316" s="1">
        <v>0</v>
      </c>
      <c r="C316" s="1">
        <v>-546.628305412092</v>
      </c>
      <c r="D316" s="1">
        <v>329.46073144355603</v>
      </c>
      <c r="E316" s="1">
        <v>0.63412270527629699</v>
      </c>
      <c r="F316" s="1">
        <v>0.61156020617676099</v>
      </c>
      <c r="G316" s="1">
        <v>0.57133042172614501</v>
      </c>
      <c r="H316" s="1">
        <v>0.52903757174976795</v>
      </c>
      <c r="I316" s="1">
        <v>0.50036056628004999</v>
      </c>
      <c r="J316" s="1">
        <v>0.50036056628004999</v>
      </c>
    </row>
    <row r="317" spans="1:10">
      <c r="A317">
        <v>315</v>
      </c>
      <c r="B317" s="1">
        <v>0</v>
      </c>
      <c r="C317" s="1">
        <v>-544.438250078701</v>
      </c>
      <c r="D317" s="1">
        <v>328.22026147789097</v>
      </c>
      <c r="E317" s="1">
        <v>0.540842555288918</v>
      </c>
      <c r="F317" s="1">
        <v>0.49224998887473198</v>
      </c>
      <c r="G317" s="1">
        <v>0.44343409357003299</v>
      </c>
      <c r="H317" s="1">
        <v>0.403604997117327</v>
      </c>
      <c r="I317" s="1">
        <v>0.37778551061631999</v>
      </c>
      <c r="J317" s="1">
        <v>0.37778551061631999</v>
      </c>
    </row>
    <row r="318" spans="1:10">
      <c r="A318">
        <v>316</v>
      </c>
      <c r="B318" s="1">
        <v>0</v>
      </c>
      <c r="C318" s="1">
        <v>-542.21918794138503</v>
      </c>
      <c r="D318" s="1">
        <v>326.97122766891101</v>
      </c>
      <c r="E318" s="1">
        <v>0.42580920040569398</v>
      </c>
      <c r="F318" s="1">
        <v>0.35202280146813703</v>
      </c>
      <c r="G318" s="1">
        <v>0.301093179750068</v>
      </c>
      <c r="H318" s="1">
        <v>0.26495819790534297</v>
      </c>
      <c r="I318" s="1">
        <v>0.243045669594494</v>
      </c>
      <c r="J318" s="1">
        <v>0.243045669594494</v>
      </c>
    </row>
    <row r="319" spans="1:10">
      <c r="A319">
        <v>317</v>
      </c>
      <c r="B319" s="1">
        <v>0</v>
      </c>
      <c r="C319" s="1">
        <v>-539.97254567917298</v>
      </c>
      <c r="D319" s="1">
        <v>325.71219727532201</v>
      </c>
      <c r="E319" s="1">
        <v>0.29257373591855101</v>
      </c>
      <c r="F319" s="1">
        <v>0.196719956398965</v>
      </c>
      <c r="G319" s="1">
        <v>0.148098459107075</v>
      </c>
      <c r="H319" s="1">
        <v>0.11711492384392801</v>
      </c>
      <c r="I319" s="1">
        <v>0.100129493888857</v>
      </c>
      <c r="J319" s="1">
        <v>0.100129493888857</v>
      </c>
    </row>
    <row r="320" spans="1:10">
      <c r="A320">
        <v>318</v>
      </c>
      <c r="B320" s="1">
        <v>0</v>
      </c>
      <c r="C320" s="1">
        <v>-537.69864515892505</v>
      </c>
      <c r="D320" s="1">
        <v>324.44283190622002</v>
      </c>
      <c r="E320" s="1">
        <v>0.146325703044908</v>
      </c>
      <c r="F320" s="1">
        <v>3.3711343901757097E-2</v>
      </c>
      <c r="G320" s="1">
        <v>-9.9846747306173694E-3</v>
      </c>
      <c r="H320" s="1">
        <v>-3.4304692010380201E-2</v>
      </c>
      <c r="I320" s="1">
        <v>-4.55628371524881E-2</v>
      </c>
      <c r="J320" s="1">
        <v>-4.55628371524881E-2</v>
      </c>
    </row>
    <row r="321" spans="1:10">
      <c r="A321">
        <v>319</v>
      </c>
      <c r="B321" s="1">
        <v>0</v>
      </c>
      <c r="C321" s="1">
        <v>-535.39467743253499</v>
      </c>
      <c r="D321" s="1">
        <v>323.16591376199801</v>
      </c>
      <c r="E321" s="1">
        <v>-4.33675863007465E-3</v>
      </c>
      <c r="F321" s="1">
        <v>-0.126636469412233</v>
      </c>
      <c r="G321" s="1">
        <v>-0.16432037762791599</v>
      </c>
      <c r="H321" s="1">
        <v>-0.18063492176293</v>
      </c>
      <c r="I321" s="1">
        <v>-0.185745350552735</v>
      </c>
      <c r="J321" s="1">
        <v>-0.185745350552735</v>
      </c>
    </row>
    <row r="322" spans="1:10">
      <c r="A322">
        <v>320</v>
      </c>
      <c r="B322" s="1">
        <v>0</v>
      </c>
      <c r="C322" s="1">
        <v>-533.05590730028996</v>
      </c>
      <c r="D322" s="1">
        <v>321.88614226309699</v>
      </c>
      <c r="E322" s="1">
        <v>-0.14874164695106601</v>
      </c>
      <c r="F322" s="1">
        <v>-0.27260750344970502</v>
      </c>
      <c r="G322" s="1">
        <v>-0.30467881118443002</v>
      </c>
      <c r="H322" s="1">
        <v>-0.31205458192954399</v>
      </c>
      <c r="I322" s="1">
        <v>-0.31107712807909099</v>
      </c>
      <c r="J322" s="1">
        <v>-0.31107712807909099</v>
      </c>
    </row>
    <row r="323" spans="1:10">
      <c r="A323">
        <v>321</v>
      </c>
      <c r="B323" s="1">
        <v>0</v>
      </c>
      <c r="C323" s="1">
        <v>-530.67950425421395</v>
      </c>
      <c r="D323" s="1">
        <v>320.60630473007598</v>
      </c>
      <c r="E323" s="1">
        <v>-0.27808540370335699</v>
      </c>
      <c r="F323" s="1">
        <v>-0.39525036265325703</v>
      </c>
      <c r="G323" s="1">
        <v>-0.41914556196269298</v>
      </c>
      <c r="H323" s="1">
        <v>-0.421958014178756</v>
      </c>
      <c r="I323" s="1">
        <v>-0.41551830434354903</v>
      </c>
      <c r="J323" s="1">
        <v>-0.41551830434354903</v>
      </c>
    </row>
    <row r="324" spans="1:10">
      <c r="A324">
        <v>322</v>
      </c>
      <c r="B324" s="1">
        <v>0</v>
      </c>
      <c r="C324" s="1">
        <v>-528.26674916058903</v>
      </c>
      <c r="D324" s="1">
        <v>319.32507082132997</v>
      </c>
      <c r="E324" s="1">
        <v>-0.387852440615574</v>
      </c>
      <c r="F324" s="1">
        <v>-0.49072754786391198</v>
      </c>
      <c r="G324" s="1">
        <v>-0.50357614383932503</v>
      </c>
      <c r="H324" s="1">
        <v>-0.50179153429246504</v>
      </c>
      <c r="I324" s="1">
        <v>-0.49638950684226302</v>
      </c>
      <c r="J324" s="1">
        <v>-0.49638950684226302</v>
      </c>
    </row>
    <row r="325" spans="1:10">
      <c r="A325">
        <v>323</v>
      </c>
      <c r="B325" s="1">
        <v>0</v>
      </c>
      <c r="C325" s="1">
        <v>-525.82201876346801</v>
      </c>
      <c r="D325" s="1">
        <v>318.03800832595903</v>
      </c>
      <c r="E325" s="1">
        <v>-0.47711961282237703</v>
      </c>
      <c r="F325" s="1">
        <v>-0.55937076720175505</v>
      </c>
      <c r="G325" s="1">
        <v>-0.56004341023259396</v>
      </c>
      <c r="H325" s="1">
        <v>-0.55271680536094403</v>
      </c>
      <c r="I325" s="1">
        <v>-0.54719419559182803</v>
      </c>
      <c r="J325" s="1">
        <v>-0.54719419559182803</v>
      </c>
    </row>
    <row r="326" spans="1:10">
      <c r="A326">
        <v>324</v>
      </c>
      <c r="B326" s="1">
        <v>0</v>
      </c>
      <c r="C326" s="1">
        <v>-523.350375024085</v>
      </c>
      <c r="D326" s="1">
        <v>316.73999379391103</v>
      </c>
      <c r="E326" s="1">
        <v>-0.54648722373957503</v>
      </c>
      <c r="F326" s="1">
        <v>-0.60330838608348303</v>
      </c>
      <c r="G326" s="1">
        <v>-0.59222118495188103</v>
      </c>
      <c r="H326" s="1">
        <v>-0.57962597024999196</v>
      </c>
      <c r="I326" s="1">
        <v>-0.57367226815165295</v>
      </c>
      <c r="J326" s="1">
        <v>-0.57367226815165295</v>
      </c>
    </row>
    <row r="327" spans="1:10">
      <c r="A327">
        <v>325</v>
      </c>
      <c r="B327" s="1">
        <v>0</v>
      </c>
      <c r="C327" s="1">
        <v>-520.85507674094504</v>
      </c>
      <c r="D327" s="1">
        <v>315.427703981376</v>
      </c>
      <c r="E327" s="1">
        <v>-0.59585592249061303</v>
      </c>
      <c r="F327" s="1">
        <v>-0.62396820272442699</v>
      </c>
      <c r="G327" s="1">
        <v>-0.60253510534573695</v>
      </c>
      <c r="H327" s="1">
        <v>-0.58560048591311797</v>
      </c>
      <c r="I327" s="1">
        <v>-0.57929147379212498</v>
      </c>
      <c r="J327" s="1">
        <v>-0.57929147379212498</v>
      </c>
    </row>
    <row r="328" spans="1:10">
      <c r="A328">
        <v>326</v>
      </c>
      <c r="B328" s="1">
        <v>0</v>
      </c>
      <c r="C328" s="1">
        <v>-518.33666744820198</v>
      </c>
      <c r="D328" s="1">
        <v>314.10053210025302</v>
      </c>
      <c r="E328" s="1">
        <v>-0.62366018404958301</v>
      </c>
      <c r="F328" s="1">
        <v>-0.62116112237282495</v>
      </c>
      <c r="G328" s="1">
        <v>-0.59119415760392202</v>
      </c>
      <c r="H328" s="1">
        <v>-0.57092528796823605</v>
      </c>
      <c r="I328" s="1">
        <v>-0.56426738013612898</v>
      </c>
      <c r="J328" s="1">
        <v>-0.56426738013612898</v>
      </c>
    </row>
    <row r="329" spans="1:10">
      <c r="A329">
        <v>327</v>
      </c>
      <c r="B329" s="1">
        <v>0</v>
      </c>
      <c r="C329" s="1">
        <v>-515.79515876703397</v>
      </c>
      <c r="D329" s="1">
        <v>312.7583856549</v>
      </c>
      <c r="E329" s="1">
        <v>-0.62915399460751997</v>
      </c>
      <c r="F329" s="1">
        <v>-0.59537430373035205</v>
      </c>
      <c r="G329" s="1">
        <v>-0.55862190222489905</v>
      </c>
      <c r="H329" s="1">
        <v>-0.53573101530054101</v>
      </c>
      <c r="I329" s="1">
        <v>-0.52843891658790099</v>
      </c>
      <c r="J329" s="1">
        <v>-0.52843891658790099</v>
      </c>
    </row>
    <row r="330" spans="1:10">
      <c r="A330">
        <v>328</v>
      </c>
      <c r="B330" s="1">
        <v>0</v>
      </c>
      <c r="C330" s="1">
        <v>-513.233129155283</v>
      </c>
      <c r="D330" s="1">
        <v>311.39859686099999</v>
      </c>
      <c r="E330" s="1">
        <v>-0.61559672956207101</v>
      </c>
      <c r="F330" s="1">
        <v>-0.55100191481397998</v>
      </c>
      <c r="G330" s="1">
        <v>-0.50886576366644898</v>
      </c>
      <c r="H330" s="1">
        <v>-0.48366039481470502</v>
      </c>
      <c r="I330" s="1">
        <v>-0.47516630126182202</v>
      </c>
      <c r="J330" s="1">
        <v>-0.47516630126182202</v>
      </c>
    </row>
    <row r="331" spans="1:10">
      <c r="A331">
        <v>329</v>
      </c>
      <c r="B331" s="1">
        <v>0</v>
      </c>
      <c r="C331" s="1">
        <v>-510.65517146103798</v>
      </c>
      <c r="D331" s="1">
        <v>310.01647400367</v>
      </c>
      <c r="E331" s="1">
        <v>-0.58976932425377904</v>
      </c>
      <c r="F331" s="1">
        <v>-0.49585552414907802</v>
      </c>
      <c r="G331" s="1">
        <v>-0.44925850861324002</v>
      </c>
      <c r="H331" s="1">
        <v>-0.42170567497726003</v>
      </c>
      <c r="I331" s="1">
        <v>-0.41124238603777002</v>
      </c>
      <c r="J331" s="1">
        <v>-0.41124238603777002</v>
      </c>
    </row>
    <row r="332" spans="1:10">
      <c r="A332">
        <v>330</v>
      </c>
      <c r="B332" s="1">
        <v>0</v>
      </c>
      <c r="C332" s="1">
        <v>-508.06260567031802</v>
      </c>
      <c r="D332" s="1">
        <v>308.610588748937</v>
      </c>
      <c r="E332" s="1">
        <v>-0.55657737965196896</v>
      </c>
      <c r="F332" s="1">
        <v>-0.435807325038013</v>
      </c>
      <c r="G332" s="1">
        <v>-0.38520316909858798</v>
      </c>
      <c r="H332" s="1">
        <v>-0.35501678894001898</v>
      </c>
      <c r="I332" s="1">
        <v>-0.34165726667686103</v>
      </c>
      <c r="J332" s="1">
        <v>-0.34165726667686103</v>
      </c>
    </row>
    <row r="333" spans="1:10">
      <c r="A333">
        <v>331</v>
      </c>
      <c r="B333" s="1">
        <v>0</v>
      </c>
      <c r="C333" s="1">
        <v>-505.44948075394501</v>
      </c>
      <c r="D333" s="1">
        <v>307.18677611699599</v>
      </c>
      <c r="E333" s="1">
        <v>-0.51468409898484402</v>
      </c>
      <c r="F333" s="1">
        <v>-0.37060058567555998</v>
      </c>
      <c r="G333" s="1">
        <v>-0.31617286695819702</v>
      </c>
      <c r="H333" s="1">
        <v>-0.28288465368251497</v>
      </c>
      <c r="I333" s="1">
        <v>-0.26558396320427802</v>
      </c>
      <c r="J333" s="1">
        <v>-0.26558396320427802</v>
      </c>
    </row>
    <row r="334" spans="1:10">
      <c r="A334">
        <v>332</v>
      </c>
      <c r="B334" s="1">
        <v>0</v>
      </c>
      <c r="C334" s="1">
        <v>-502.80493942823898</v>
      </c>
      <c r="D334" s="1">
        <v>305.75577322415899</v>
      </c>
      <c r="E334" s="1">
        <v>-0.45834079031163799</v>
      </c>
      <c r="F334" s="1">
        <v>-0.29586873192306401</v>
      </c>
      <c r="G334" s="1">
        <v>-0.23795082320316299</v>
      </c>
      <c r="H334" s="1">
        <v>-0.20110882120957199</v>
      </c>
      <c r="I334" s="1">
        <v>-0.17891690765895801</v>
      </c>
      <c r="J334" s="1">
        <v>-0.17891690765895801</v>
      </c>
    </row>
    <row r="335" spans="1:10">
      <c r="A335">
        <v>333</v>
      </c>
      <c r="B335" s="1">
        <v>0</v>
      </c>
      <c r="C335" s="1">
        <v>-500.11841903506701</v>
      </c>
      <c r="D335" s="1">
        <v>304.32802303182501</v>
      </c>
      <c r="E335" s="1">
        <v>-0.382073535955953</v>
      </c>
      <c r="F335" s="1">
        <v>-0.20779485206998</v>
      </c>
      <c r="G335" s="1">
        <v>-0.147386168751893</v>
      </c>
      <c r="H335" s="1">
        <v>-0.10699168836970301</v>
      </c>
      <c r="I335" s="1">
        <v>-7.9546699201557602E-2</v>
      </c>
      <c r="J335" s="1">
        <v>-7.9546699201557602E-2</v>
      </c>
    </row>
    <row r="336" spans="1:10">
      <c r="A336">
        <v>334</v>
      </c>
      <c r="B336" s="1">
        <v>0</v>
      </c>
      <c r="C336" s="1">
        <v>-497.38409354340001</v>
      </c>
      <c r="D336" s="1">
        <v>302.909237249444</v>
      </c>
      <c r="E336" s="1">
        <v>-0.28473778819613899</v>
      </c>
      <c r="F336" s="1">
        <v>-0.106877810569869</v>
      </c>
      <c r="G336" s="1">
        <v>-4.6024764679430001E-2</v>
      </c>
      <c r="H336" s="1">
        <v>-3.0964448794748001E-3</v>
      </c>
      <c r="I336" s="1">
        <v>2.8754157463765698E-2</v>
      </c>
      <c r="J336" s="1">
        <v>2.8754157463765698E-2</v>
      </c>
    </row>
    <row r="337" spans="1:10">
      <c r="A337">
        <v>335</v>
      </c>
      <c r="B337" s="1">
        <v>0</v>
      </c>
      <c r="C337" s="1">
        <v>-494.60428020012102</v>
      </c>
      <c r="D337" s="1">
        <v>301.49699976154398</v>
      </c>
      <c r="E337" s="1">
        <v>-0.17262383893222399</v>
      </c>
      <c r="F337" s="1">
        <v>-6.7234626135359501E-4</v>
      </c>
      <c r="G337" s="1">
        <v>5.7421858620045799E-2</v>
      </c>
      <c r="H337" s="1">
        <v>0.100445925472456</v>
      </c>
      <c r="I337" s="1">
        <v>0.13428029340502601</v>
      </c>
      <c r="J337" s="1">
        <v>0.13428029340502601</v>
      </c>
    </row>
    <row r="338" spans="1:10">
      <c r="A338">
        <v>336</v>
      </c>
      <c r="B338" s="1">
        <v>0</v>
      </c>
      <c r="C338" s="1">
        <v>-491.7888409039</v>
      </c>
      <c r="D338" s="1">
        <v>300.081365155556</v>
      </c>
      <c r="E338" s="1">
        <v>-5.8583850163927302E-2</v>
      </c>
      <c r="F338" s="1">
        <v>9.7359971894945802E-2</v>
      </c>
      <c r="G338" s="1">
        <v>0.148492389606872</v>
      </c>
      <c r="H338" s="1">
        <v>0.18779343439132301</v>
      </c>
      <c r="I338" s="1">
        <v>0.21980070596930501</v>
      </c>
      <c r="J338" s="1">
        <v>0.21980070596930501</v>
      </c>
    </row>
    <row r="339" spans="1:10">
      <c r="A339">
        <v>337</v>
      </c>
      <c r="B339" s="1">
        <v>0</v>
      </c>
      <c r="C339" s="1">
        <v>-488.95048825439397</v>
      </c>
      <c r="D339" s="1">
        <v>298.649552776978</v>
      </c>
      <c r="E339" s="1">
        <v>4.291729445913E-2</v>
      </c>
      <c r="F339" s="1">
        <v>0.172990963245752</v>
      </c>
      <c r="G339" s="1">
        <v>0.21234076921433501</v>
      </c>
      <c r="H339" s="1">
        <v>0.24326232153987301</v>
      </c>
      <c r="I339" s="1">
        <v>0.268938068638362</v>
      </c>
      <c r="J339" s="1">
        <v>0.268938068638362</v>
      </c>
    </row>
    <row r="340" spans="1:10">
      <c r="A340">
        <v>338</v>
      </c>
      <c r="B340" s="1">
        <v>0</v>
      </c>
      <c r="C340" s="1">
        <v>-486.10025700572299</v>
      </c>
      <c r="D340" s="1">
        <v>297.19047988266499</v>
      </c>
      <c r="E340" s="1">
        <v>0.120488168205895</v>
      </c>
      <c r="F340" s="1">
        <v>0.21604918266672199</v>
      </c>
      <c r="G340" s="1">
        <v>0.238779287704346</v>
      </c>
      <c r="H340" s="1">
        <v>0.25668463926831397</v>
      </c>
      <c r="I340" s="1">
        <v>0.27176040852515299</v>
      </c>
      <c r="J340" s="1">
        <v>0.27176040852515299</v>
      </c>
    </row>
    <row r="341" spans="1:10">
      <c r="A341">
        <v>339</v>
      </c>
      <c r="B341" s="1">
        <v>0</v>
      </c>
      <c r="C341" s="1">
        <v>-483.24457235859398</v>
      </c>
      <c r="D341" s="1">
        <v>295.69769745487901</v>
      </c>
      <c r="E341" s="1">
        <v>0.16870693913830301</v>
      </c>
      <c r="F341" s="1">
        <v>0.22333253946220499</v>
      </c>
      <c r="G341" s="1">
        <v>0.22543044152069999</v>
      </c>
      <c r="H341" s="1">
        <v>0.226650971206595</v>
      </c>
      <c r="I341" s="1">
        <v>0.22801029011486601</v>
      </c>
      <c r="J341" s="1">
        <v>0.22801029011486601</v>
      </c>
    </row>
    <row r="342" spans="1:10">
      <c r="A342">
        <v>340</v>
      </c>
      <c r="B342" s="1">
        <v>0</v>
      </c>
      <c r="C342" s="1">
        <v>-480.385077951131</v>
      </c>
      <c r="D342" s="1">
        <v>294.16956520234299</v>
      </c>
      <c r="E342" s="1">
        <v>0.18804647687062401</v>
      </c>
      <c r="F342" s="1">
        <v>0.19835958791964001</v>
      </c>
      <c r="G342" s="1">
        <v>0.177658070284508</v>
      </c>
      <c r="H342" s="1">
        <v>0.160425303891543</v>
      </c>
      <c r="I342" s="1">
        <v>0.14687658275119</v>
      </c>
      <c r="J342" s="1">
        <v>0.14687658275119</v>
      </c>
    </row>
    <row r="343" spans="1:10">
      <c r="A343">
        <v>341</v>
      </c>
      <c r="B343" s="1">
        <v>0</v>
      </c>
      <c r="C343" s="1">
        <v>-477.52196471696197</v>
      </c>
      <c r="D343" s="1">
        <v>292.60592475629102</v>
      </c>
      <c r="E343" s="1">
        <v>0.18118259125293401</v>
      </c>
      <c r="F343" s="1">
        <v>0.14734114523179101</v>
      </c>
      <c r="G343" s="1">
        <v>0.104461575136895</v>
      </c>
      <c r="H343" s="1">
        <v>6.9677259341574399E-2</v>
      </c>
      <c r="I343" s="1">
        <v>4.2467063594017397E-2</v>
      </c>
      <c r="J343" s="1">
        <v>4.2467063594017397E-2</v>
      </c>
    </row>
    <row r="344" spans="1:10">
      <c r="A344">
        <v>342</v>
      </c>
      <c r="B344" s="1">
        <v>0</v>
      </c>
      <c r="C344" s="1">
        <v>-474.656173405505</v>
      </c>
      <c r="D344" s="1">
        <v>291.00589879257399</v>
      </c>
      <c r="E344" s="1">
        <v>0.15045233298525301</v>
      </c>
      <c r="F344" s="1">
        <v>7.6213709275918903E-2</v>
      </c>
      <c r="G344" s="1">
        <v>1.50204357155416E-2</v>
      </c>
      <c r="H344" s="1">
        <v>-3.3433733680737897E-2</v>
      </c>
      <c r="I344" s="1">
        <v>-7.0538670697601405E-2</v>
      </c>
      <c r="J344" s="1">
        <v>-7.0538670697601405E-2</v>
      </c>
    </row>
    <row r="345" spans="1:10">
      <c r="A345">
        <v>343</v>
      </c>
      <c r="B345" s="1">
        <v>0</v>
      </c>
      <c r="C345" s="1">
        <v>-471.787385815356</v>
      </c>
      <c r="D345" s="1">
        <v>289.36990117929798</v>
      </c>
      <c r="E345" s="1">
        <v>9.9602352304486802E-2</v>
      </c>
      <c r="F345" s="1">
        <v>-8.0703007778311006E-3</v>
      </c>
      <c r="G345" s="1">
        <v>-8.0796825559161706E-2</v>
      </c>
      <c r="H345" s="1">
        <v>-0.136475497043306</v>
      </c>
      <c r="I345" s="1">
        <v>-0.17770979030086601</v>
      </c>
      <c r="J345" s="1">
        <v>-0.17770979030086601</v>
      </c>
    </row>
    <row r="346" spans="1:10">
      <c r="A346">
        <v>344</v>
      </c>
      <c r="B346" s="1">
        <v>0</v>
      </c>
      <c r="C346" s="1">
        <v>-468.91185044001998</v>
      </c>
      <c r="D346" s="1">
        <v>287.70181223769498</v>
      </c>
      <c r="E346" s="1">
        <v>3.5727101395536899E-2</v>
      </c>
      <c r="F346" s="1">
        <v>-9.6025042385406295E-2</v>
      </c>
      <c r="G346" s="1">
        <v>-0.171639909122518</v>
      </c>
      <c r="H346" s="1">
        <v>-0.22667207468117501</v>
      </c>
      <c r="I346" s="1">
        <v>-0.26540423623862303</v>
      </c>
      <c r="J346" s="1">
        <v>-0.26540423623862303</v>
      </c>
    </row>
    <row r="347" spans="1:10">
      <c r="A347">
        <v>345</v>
      </c>
      <c r="B347" s="1">
        <v>0</v>
      </c>
      <c r="C347" s="1">
        <v>-466.02318210917798</v>
      </c>
      <c r="D347" s="1">
        <v>286.008179533602</v>
      </c>
      <c r="E347" s="1">
        <v>-3.1797786848016998E-2</v>
      </c>
      <c r="F347" s="1">
        <v>-0.17695274742641201</v>
      </c>
      <c r="G347" s="1">
        <v>-0.246385528630582</v>
      </c>
      <c r="H347" s="1">
        <v>-0.29303251969196198</v>
      </c>
      <c r="I347" s="1">
        <v>-0.32320620268995898</v>
      </c>
      <c r="J347" s="1">
        <v>-0.32320620268995898</v>
      </c>
    </row>
    <row r="348" spans="1:10">
      <c r="A348">
        <v>346</v>
      </c>
      <c r="B348" s="1">
        <v>0</v>
      </c>
      <c r="C348" s="1">
        <v>-463.11417022408898</v>
      </c>
      <c r="D348" s="1">
        <v>284.29640995514899</v>
      </c>
      <c r="E348" s="1">
        <v>-9.3378760330892804E-2</v>
      </c>
      <c r="F348" s="1">
        <v>-0.24102107574083201</v>
      </c>
      <c r="G348" s="1">
        <v>-0.29622398734750199</v>
      </c>
      <c r="H348" s="1">
        <v>-0.32839137157924297</v>
      </c>
      <c r="I348" s="1">
        <v>-0.34577276112577199</v>
      </c>
      <c r="J348" s="1">
        <v>-0.34577276112577199</v>
      </c>
    </row>
    <row r="349" spans="1:10">
      <c r="A349">
        <v>347</v>
      </c>
      <c r="B349" s="1">
        <v>0</v>
      </c>
      <c r="C349" s="1">
        <v>-460.17807548210698</v>
      </c>
      <c r="D349" s="1">
        <v>282.57347334777199</v>
      </c>
      <c r="E349" s="1">
        <v>-0.14116864701133999</v>
      </c>
      <c r="F349" s="1">
        <v>-0.28056685210282201</v>
      </c>
      <c r="G349" s="1">
        <v>-0.31569807488818902</v>
      </c>
      <c r="H349" s="1">
        <v>-0.329946842640993</v>
      </c>
      <c r="I349" s="1">
        <v>-0.33279390463451303</v>
      </c>
      <c r="J349" s="1">
        <v>-0.33279390463451303</v>
      </c>
    </row>
    <row r="350" spans="1:10">
      <c r="A350">
        <v>348</v>
      </c>
      <c r="B350" s="1">
        <v>0</v>
      </c>
      <c r="C350" s="1">
        <v>-457.20983922957402</v>
      </c>
      <c r="D350" s="1">
        <v>280.84469348141801</v>
      </c>
      <c r="E350" s="1">
        <v>-0.16960626003213899</v>
      </c>
      <c r="F350" s="1">
        <v>-0.29187994042746301</v>
      </c>
      <c r="G350" s="1">
        <v>-0.30335535864986601</v>
      </c>
      <c r="H350" s="1">
        <v>-0.29912851600175799</v>
      </c>
      <c r="I350" s="1">
        <v>-0.28822715138238603</v>
      </c>
      <c r="J350" s="1">
        <v>-0.28822715138238603</v>
      </c>
    </row>
    <row r="351" spans="1:10">
      <c r="A351">
        <v>349</v>
      </c>
      <c r="B351" s="1">
        <v>0</v>
      </c>
      <c r="C351" s="1">
        <v>-454.20792538882</v>
      </c>
      <c r="D351" s="1">
        <v>279.11190657399197</v>
      </c>
      <c r="E351" s="1">
        <v>-0.17700859438042399</v>
      </c>
      <c r="F351" s="1">
        <v>-0.27630172724928997</v>
      </c>
      <c r="G351" s="1">
        <v>-0.26411352426293799</v>
      </c>
      <c r="H351" s="1">
        <v>-0.243080288329622</v>
      </c>
      <c r="I351" s="1">
        <v>-0.22059244103848999</v>
      </c>
      <c r="J351" s="1">
        <v>-0.22059244103848999</v>
      </c>
    </row>
    <row r="352" spans="1:10">
      <c r="A352">
        <v>350</v>
      </c>
      <c r="B352" s="1">
        <v>0</v>
      </c>
      <c r="C352" s="1">
        <v>-451.17621466363698</v>
      </c>
      <c r="D352" s="1">
        <v>277.371570601992</v>
      </c>
      <c r="E352" s="1">
        <v>-0.166923001521467</v>
      </c>
      <c r="F352" s="1">
        <v>-0.24094202284305699</v>
      </c>
      <c r="G352" s="1">
        <v>-0.208302015879439</v>
      </c>
      <c r="H352" s="1">
        <v>-0.17455393752862799</v>
      </c>
      <c r="I352" s="1">
        <v>-0.14434618791051401</v>
      </c>
      <c r="J352" s="1">
        <v>-0.14434618791051401</v>
      </c>
    </row>
    <row r="353" spans="1:10">
      <c r="A353">
        <v>351</v>
      </c>
      <c r="B353" s="1">
        <v>0</v>
      </c>
      <c r="C353" s="1">
        <v>-448.122274675261</v>
      </c>
      <c r="D353" s="1">
        <v>275.61649258037102</v>
      </c>
      <c r="E353" s="1">
        <v>-0.14604483814156299</v>
      </c>
      <c r="F353" s="1">
        <v>-0.19601441538600201</v>
      </c>
      <c r="G353" s="1">
        <v>-0.14865700743371199</v>
      </c>
      <c r="H353" s="1">
        <v>-0.10783695186006501</v>
      </c>
      <c r="I353" s="1">
        <v>-7.4568122738241899E-2</v>
      </c>
      <c r="J353" s="1">
        <v>-7.4568122738241899E-2</v>
      </c>
    </row>
    <row r="354" spans="1:10">
      <c r="A354">
        <v>352</v>
      </c>
      <c r="B354" s="1">
        <v>0</v>
      </c>
      <c r="C354" s="1">
        <v>-445.051798034694</v>
      </c>
      <c r="D354" s="1">
        <v>273.841388175953</v>
      </c>
      <c r="E354" s="1">
        <v>-0.118444002878618</v>
      </c>
      <c r="F354" s="1">
        <v>-0.14834501942033201</v>
      </c>
      <c r="G354" s="1">
        <v>-9.3533098887462501E-2</v>
      </c>
      <c r="H354" s="1">
        <v>-5.1828115526404803E-2</v>
      </c>
      <c r="I354" s="1">
        <v>-2.0071966955867899E-2</v>
      </c>
      <c r="J354" s="1">
        <v>-2.0071966955867899E-2</v>
      </c>
    </row>
    <row r="355" spans="1:10">
      <c r="A355">
        <v>353</v>
      </c>
      <c r="B355" s="1">
        <v>0</v>
      </c>
      <c r="C355" s="1">
        <v>-441.96528994082399</v>
      </c>
      <c r="D355" s="1">
        <v>272.04618987836102</v>
      </c>
      <c r="E355" s="1">
        <v>-8.2205524287985499E-2</v>
      </c>
      <c r="F355" s="1">
        <v>-9.7459914931562197E-2</v>
      </c>
      <c r="G355" s="1">
        <v>-4.27096846030963E-2</v>
      </c>
      <c r="H355" s="1">
        <v>-5.8025044386340501E-3</v>
      </c>
      <c r="I355" s="1">
        <v>2.0686809860649101E-2</v>
      </c>
      <c r="J355" s="1">
        <v>2.0686809860649101E-2</v>
      </c>
    </row>
    <row r="356" spans="1:10">
      <c r="A356">
        <v>354</v>
      </c>
      <c r="B356" s="1">
        <v>0</v>
      </c>
      <c r="C356" s="1">
        <v>-438.86055081797298</v>
      </c>
      <c r="D356" s="1">
        <v>270.233556669606</v>
      </c>
      <c r="E356" s="1">
        <v>-3.2058118336067302E-2</v>
      </c>
      <c r="F356" s="1">
        <v>-3.7979894822285497E-2</v>
      </c>
      <c r="G356" s="1">
        <v>1.0296309824127501E-2</v>
      </c>
      <c r="H356" s="1">
        <v>3.8157924521101401E-2</v>
      </c>
      <c r="I356" s="1">
        <v>5.6978018577126401E-2</v>
      </c>
      <c r="J356" s="1">
        <v>5.6978018577126401E-2</v>
      </c>
    </row>
    <row r="357" spans="1:10">
      <c r="A357">
        <v>355</v>
      </c>
      <c r="B357" s="1">
        <v>0</v>
      </c>
      <c r="C357" s="1">
        <v>-435.73878312314702</v>
      </c>
      <c r="D357" s="1">
        <v>268.40275720359801</v>
      </c>
      <c r="E357" s="1">
        <v>3.4162299504543997E-2</v>
      </c>
      <c r="F357" s="1">
        <v>3.3788974430990402E-2</v>
      </c>
      <c r="G357" s="1">
        <v>7.1340061037858504E-2</v>
      </c>
      <c r="H357" s="1">
        <v>8.7961210908360898E-2</v>
      </c>
      <c r="I357" s="1">
        <v>9.8314135374948805E-2</v>
      </c>
      <c r="J357" s="1">
        <v>9.8314135374948805E-2</v>
      </c>
    </row>
    <row r="358" spans="1:10">
      <c r="A358">
        <v>356</v>
      </c>
      <c r="B358" s="1">
        <v>0</v>
      </c>
      <c r="C358" s="1">
        <v>-432.60841474489001</v>
      </c>
      <c r="D358" s="1">
        <v>266.54583591961102</v>
      </c>
      <c r="E358" s="1">
        <v>0.111165534591179</v>
      </c>
      <c r="F358" s="1">
        <v>0.114975240720582</v>
      </c>
      <c r="G358" s="1">
        <v>0.14017539721078201</v>
      </c>
      <c r="H358" s="1">
        <v>0.14554943918613999</v>
      </c>
      <c r="I358" s="1">
        <v>0.14816360058745201</v>
      </c>
      <c r="J358" s="1">
        <v>0.14816360058745201</v>
      </c>
    </row>
    <row r="359" spans="1:10">
      <c r="A359">
        <v>357</v>
      </c>
      <c r="B359" s="1">
        <v>0</v>
      </c>
      <c r="C359" s="1">
        <v>-429.481938489963</v>
      </c>
      <c r="D359" s="1">
        <v>264.650765811486</v>
      </c>
      <c r="E359" s="1">
        <v>0.18876438518253699</v>
      </c>
      <c r="F359" s="1">
        <v>0.19784048779604199</v>
      </c>
      <c r="G359" s="1">
        <v>0.21150287573232099</v>
      </c>
      <c r="H359" s="1">
        <v>0.207457733233638</v>
      </c>
      <c r="I359" s="1">
        <v>0.203841942928079</v>
      </c>
      <c r="J359" s="1">
        <v>0.203841942928079</v>
      </c>
    </row>
    <row r="360" spans="1:10">
      <c r="A360">
        <v>358</v>
      </c>
      <c r="B360" s="1">
        <v>0</v>
      </c>
      <c r="C360" s="1">
        <v>-426.36928850060298</v>
      </c>
      <c r="D360" s="1">
        <v>262.70806575518498</v>
      </c>
      <c r="E360" s="1">
        <v>0.25791470579304099</v>
      </c>
      <c r="F360" s="1">
        <v>0.27495819403384297</v>
      </c>
      <c r="G360" s="1">
        <v>0.27961199267826897</v>
      </c>
      <c r="H360" s="1">
        <v>0.26884457065887002</v>
      </c>
      <c r="I360" s="1">
        <v>0.260397872605381</v>
      </c>
      <c r="J360" s="1">
        <v>0.260397872605381</v>
      </c>
    </row>
    <row r="361" spans="1:10">
      <c r="A361">
        <v>359</v>
      </c>
      <c r="B361" s="1">
        <v>0</v>
      </c>
      <c r="C361" s="1">
        <v>-423.274421231644</v>
      </c>
      <c r="D361" s="1">
        <v>260.71421404154199</v>
      </c>
      <c r="E361" s="1">
        <v>0.31372907859537202</v>
      </c>
      <c r="F361" s="1">
        <v>0.34169852881240098</v>
      </c>
      <c r="G361" s="1">
        <v>0.34055830196496101</v>
      </c>
      <c r="H361" s="1">
        <v>0.32558766191959798</v>
      </c>
      <c r="I361" s="1">
        <v>0.31368758858548002</v>
      </c>
      <c r="J361" s="1">
        <v>0.31368758858548002</v>
      </c>
    </row>
    <row r="362" spans="1:10">
      <c r="A362">
        <v>360</v>
      </c>
      <c r="B362" s="1">
        <v>0</v>
      </c>
      <c r="C362" s="1">
        <v>-420.19620114142299</v>
      </c>
      <c r="D362" s="1">
        <v>258.67076191142098</v>
      </c>
      <c r="E362" s="1">
        <v>0.35459146372795602</v>
      </c>
      <c r="F362" s="1">
        <v>0.39527143085814398</v>
      </c>
      <c r="G362" s="1">
        <v>0.39110157100515103</v>
      </c>
      <c r="H362" s="1">
        <v>0.37377695790837601</v>
      </c>
      <c r="I362" s="1">
        <v>0.35921656912375899</v>
      </c>
      <c r="J362" s="1">
        <v>0.35921656912375899</v>
      </c>
    </row>
    <row r="363" spans="1:10">
      <c r="A363">
        <v>361</v>
      </c>
      <c r="B363" s="1">
        <v>0</v>
      </c>
      <c r="C363" s="1">
        <v>-417.13072128879401</v>
      </c>
      <c r="D363" s="1">
        <v>256.58201766444199</v>
      </c>
      <c r="E363" s="1">
        <v>0.38028143899822398</v>
      </c>
      <c r="F363" s="1">
        <v>0.43324279956760797</v>
      </c>
      <c r="G363" s="1">
        <v>0.42752078711890801</v>
      </c>
      <c r="H363" s="1">
        <v>0.40867706483396599</v>
      </c>
      <c r="I363" s="1">
        <v>0.39120026029905802</v>
      </c>
      <c r="J363" s="1">
        <v>0.39120026029905802</v>
      </c>
    </row>
    <row r="364" spans="1:10">
      <c r="A364">
        <v>362</v>
      </c>
      <c r="B364" s="1">
        <v>0</v>
      </c>
      <c r="C364" s="1">
        <v>-414.073401050482</v>
      </c>
      <c r="D364" s="1">
        <v>254.45298098716</v>
      </c>
      <c r="E364" s="1">
        <v>0.39067312173102597</v>
      </c>
      <c r="F364" s="1">
        <v>0.45282630290626003</v>
      </c>
      <c r="G364" s="1">
        <v>0.44536478930547202</v>
      </c>
      <c r="H364" s="1">
        <v>0.42476585864295602</v>
      </c>
      <c r="I364" s="1">
        <v>0.40289477848807498</v>
      </c>
      <c r="J364" s="1">
        <v>0.40289477848807498</v>
      </c>
    </row>
    <row r="365" spans="1:10">
      <c r="A365">
        <v>363</v>
      </c>
      <c r="B365" s="1">
        <v>0</v>
      </c>
      <c r="C365" s="1">
        <v>-411.02126038685498</v>
      </c>
      <c r="D365" s="1">
        <v>252.28700952528999</v>
      </c>
      <c r="E365" s="1">
        <v>0.38425642324165199</v>
      </c>
      <c r="F365" s="1">
        <v>0.45009859125275298</v>
      </c>
      <c r="G365" s="1">
        <v>0.43910481271893698</v>
      </c>
      <c r="H365" s="1">
        <v>0.415141054123978</v>
      </c>
      <c r="I365" s="1">
        <v>0.38681674570563002</v>
      </c>
      <c r="J365" s="1">
        <v>0.38681674570563002</v>
      </c>
    </row>
    <row r="366" spans="1:10">
      <c r="A366">
        <v>364</v>
      </c>
      <c r="B366" s="1">
        <v>0</v>
      </c>
      <c r="C366" s="1">
        <v>-407.973724510838</v>
      </c>
      <c r="D366" s="1">
        <v>250.08505408204101</v>
      </c>
      <c r="E366" s="1">
        <v>0.35808962589075499</v>
      </c>
      <c r="F366" s="1">
        <v>0.42061147213280398</v>
      </c>
      <c r="G366" s="1">
        <v>0.40309673013677999</v>
      </c>
      <c r="H366" s="1">
        <v>0.37305862243311999</v>
      </c>
      <c r="I366" s="1">
        <v>0.34861414042933297</v>
      </c>
      <c r="J366" s="1">
        <v>0.34861414042933297</v>
      </c>
    </row>
    <row r="367" spans="1:10">
      <c r="A367">
        <v>365</v>
      </c>
      <c r="B367" s="1">
        <v>0</v>
      </c>
      <c r="C367" s="1">
        <v>-404.92961536109999</v>
      </c>
      <c r="D367" s="1">
        <v>247.848671959982</v>
      </c>
      <c r="E367" s="1">
        <v>0.31124542360643598</v>
      </c>
      <c r="F367" s="1">
        <v>0.36325584963114399</v>
      </c>
      <c r="G367" s="1">
        <v>0.33571708842234199</v>
      </c>
      <c r="H367" s="1">
        <v>0.31093246716667899</v>
      </c>
      <c r="I367" s="1">
        <v>0.29120783503086001</v>
      </c>
      <c r="J367" s="1">
        <v>0.29120783503086001</v>
      </c>
    </row>
    <row r="368" spans="1:10">
      <c r="A368">
        <v>366</v>
      </c>
      <c r="B368" s="1">
        <v>0</v>
      </c>
      <c r="C368" s="1">
        <v>-401.88408224611999</v>
      </c>
      <c r="D368" s="1">
        <v>245.58310011446699</v>
      </c>
      <c r="E368" s="1">
        <v>0.24796779978379299</v>
      </c>
      <c r="F368" s="1">
        <v>0.28348710684093698</v>
      </c>
      <c r="G368" s="1">
        <v>0.252669921616899</v>
      </c>
      <c r="H368" s="1">
        <v>0.23293925374326799</v>
      </c>
      <c r="I368" s="1">
        <v>0.21715725806052399</v>
      </c>
      <c r="J368" s="1">
        <v>0.21715725806052399</v>
      </c>
    </row>
    <row r="369" spans="1:10">
      <c r="A369">
        <v>367</v>
      </c>
      <c r="B369" s="1">
        <v>0</v>
      </c>
      <c r="C369" s="1">
        <v>-398.83014878780199</v>
      </c>
      <c r="D369" s="1">
        <v>243.29571080312201</v>
      </c>
      <c r="E369" s="1">
        <v>0.175896701921118</v>
      </c>
      <c r="F369" s="1">
        <v>0.192236103301411</v>
      </c>
      <c r="G369" s="1">
        <v>0.16309915768817901</v>
      </c>
      <c r="H369" s="1">
        <v>0.147251441483888</v>
      </c>
      <c r="I369" s="1">
        <v>0.13470127650896299</v>
      </c>
      <c r="J369" s="1">
        <v>0.13470127650896299</v>
      </c>
    </row>
    <row r="370" spans="1:10">
      <c r="A370">
        <v>368</v>
      </c>
      <c r="B370" s="1">
        <v>0</v>
      </c>
      <c r="C370" s="1">
        <v>-395.76234579224598</v>
      </c>
      <c r="D370" s="1">
        <v>240.992379870582</v>
      </c>
      <c r="E370" s="1">
        <v>0.10201216172921999</v>
      </c>
      <c r="F370" s="1">
        <v>0.103071738800593</v>
      </c>
      <c r="G370" s="1">
        <v>7.5313143031081595E-2</v>
      </c>
      <c r="H370" s="1">
        <v>6.2676450428483493E-2</v>
      </c>
      <c r="I370" s="1">
        <v>5.2984711404292201E-2</v>
      </c>
      <c r="J370" s="1">
        <v>5.2984711404292201E-2</v>
      </c>
    </row>
    <row r="371" spans="1:10">
      <c r="A371">
        <v>369</v>
      </c>
      <c r="B371" s="1">
        <v>0</v>
      </c>
      <c r="C371" s="1">
        <v>-392.67816699277398</v>
      </c>
      <c r="D371" s="1">
        <v>238.67603076932801</v>
      </c>
      <c r="E371" s="1">
        <v>3.06863005710056E-2</v>
      </c>
      <c r="F371" s="1">
        <v>2.0695509324895001E-2</v>
      </c>
      <c r="G371" s="1">
        <v>-4.92465185706691E-3</v>
      </c>
      <c r="H371" s="1">
        <v>-1.4364641341813899E-2</v>
      </c>
      <c r="I371" s="1">
        <v>-2.1128567381680299E-2</v>
      </c>
      <c r="J371" s="1">
        <v>-2.1128567381680299E-2</v>
      </c>
    </row>
    <row r="372" spans="1:10">
      <c r="A372">
        <v>370</v>
      </c>
      <c r="B372" s="1">
        <v>0</v>
      </c>
      <c r="C372" s="1">
        <v>-389.57708367174303</v>
      </c>
      <c r="D372" s="1">
        <v>236.34761871494501</v>
      </c>
      <c r="E372" s="1">
        <v>-3.5776105424900999E-2</v>
      </c>
      <c r="F372" s="1">
        <v>-5.2777319081428603E-2</v>
      </c>
      <c r="G372" s="1">
        <v>-7.4642220942194998E-2</v>
      </c>
      <c r="H372" s="1">
        <v>-8.0322234111917995E-2</v>
      </c>
      <c r="I372" s="1">
        <v>-8.3712349840737901E-2</v>
      </c>
      <c r="J372" s="1">
        <v>-8.3712349840737901E-2</v>
      </c>
    </row>
    <row r="373" spans="1:10">
      <c r="A373">
        <v>371</v>
      </c>
      <c r="B373" s="1">
        <v>0</v>
      </c>
      <c r="C373" s="1">
        <v>-386.45876749259099</v>
      </c>
      <c r="D373" s="1">
        <v>234.007906228461</v>
      </c>
      <c r="E373" s="1">
        <v>-9.5627512455877098E-2</v>
      </c>
      <c r="F373" s="1">
        <v>-0.116468589091567</v>
      </c>
      <c r="G373" s="1">
        <v>-0.13255767376062899</v>
      </c>
      <c r="H373" s="1">
        <v>-0.133603241700569</v>
      </c>
      <c r="I373" s="1">
        <v>-0.13300044656608601</v>
      </c>
      <c r="J373" s="1">
        <v>-0.13300044656608601</v>
      </c>
    </row>
    <row r="374" spans="1:10">
      <c r="A374">
        <v>372</v>
      </c>
      <c r="B374" s="1">
        <v>0</v>
      </c>
      <c r="C374" s="1">
        <v>-383.32225294663903</v>
      </c>
      <c r="D374" s="1">
        <v>231.658299551667</v>
      </c>
      <c r="E374" s="1">
        <v>-0.14687203972329099</v>
      </c>
      <c r="F374" s="1">
        <v>-0.16986690659734899</v>
      </c>
      <c r="G374" s="1">
        <v>-0.178220762658582</v>
      </c>
      <c r="H374" s="1">
        <v>-0.173796024258564</v>
      </c>
      <c r="I374" s="1">
        <v>-0.16866951491814999</v>
      </c>
      <c r="J374" s="1">
        <v>-0.16866951491814999</v>
      </c>
    </row>
    <row r="375" spans="1:10">
      <c r="A375">
        <v>373</v>
      </c>
      <c r="B375" s="1">
        <v>0</v>
      </c>
      <c r="C375" s="1">
        <v>-380.16739859854101</v>
      </c>
      <c r="D375" s="1">
        <v>229.29938789200401</v>
      </c>
      <c r="E375" s="1">
        <v>-0.18852583632144601</v>
      </c>
      <c r="F375" s="1">
        <v>-0.207968297930477</v>
      </c>
      <c r="G375" s="1">
        <v>-0.212965983806157</v>
      </c>
      <c r="H375" s="1">
        <v>-0.202565169876123</v>
      </c>
      <c r="I375" s="1">
        <v>-0.19269621483084601</v>
      </c>
      <c r="J375" s="1">
        <v>-0.19269621483084601</v>
      </c>
    </row>
    <row r="376" spans="1:10">
      <c r="A376">
        <v>374</v>
      </c>
      <c r="B376" s="1">
        <v>0</v>
      </c>
      <c r="C376" s="1">
        <v>-376.99785597819402</v>
      </c>
      <c r="D376" s="1">
        <v>226.92797729770501</v>
      </c>
      <c r="E376" s="1">
        <v>-0.22321850034097601</v>
      </c>
      <c r="F376" s="1">
        <v>-0.23384636074922499</v>
      </c>
      <c r="G376" s="1">
        <v>-0.232366335815783</v>
      </c>
      <c r="H376" s="1">
        <v>-0.21955383224957301</v>
      </c>
      <c r="I376" s="1">
        <v>-0.20815618818824</v>
      </c>
      <c r="J376" s="1">
        <v>-0.20815618818824</v>
      </c>
    </row>
    <row r="377" spans="1:10">
      <c r="A377">
        <v>375</v>
      </c>
      <c r="B377" s="1">
        <v>0</v>
      </c>
      <c r="C377" s="1">
        <v>-373.82192312839402</v>
      </c>
      <c r="D377" s="1">
        <v>224.536241744422</v>
      </c>
      <c r="E377" s="1">
        <v>-0.25764403480860598</v>
      </c>
      <c r="F377" s="1">
        <v>-0.25594610491890502</v>
      </c>
      <c r="G377" s="1">
        <v>-0.244565015119945</v>
      </c>
      <c r="H377" s="1">
        <v>-0.22645821544227801</v>
      </c>
      <c r="I377" s="1">
        <v>-0.21084687076762501</v>
      </c>
      <c r="J377" s="1">
        <v>-0.21084687076762501</v>
      </c>
    </row>
    <row r="378" spans="1:10">
      <c r="A378">
        <v>376</v>
      </c>
      <c r="B378" s="1">
        <v>0</v>
      </c>
      <c r="C378" s="1">
        <v>-370.64907939049198</v>
      </c>
      <c r="D378" s="1">
        <v>222.11519372744701</v>
      </c>
      <c r="E378" s="1">
        <v>-0.29879772432826701</v>
      </c>
      <c r="F378" s="1">
        <v>-0.28327895209662302</v>
      </c>
      <c r="G378" s="1">
        <v>-0.26047160844214501</v>
      </c>
      <c r="H378" s="1">
        <v>-0.23589546745461101</v>
      </c>
      <c r="I378" s="1">
        <v>-0.21505381095107601</v>
      </c>
      <c r="J378" s="1">
        <v>-0.21505381095107601</v>
      </c>
    </row>
    <row r="379" spans="1:10">
      <c r="A379">
        <v>377</v>
      </c>
      <c r="B379" s="1">
        <v>0</v>
      </c>
      <c r="C379" s="1">
        <v>-367.485237935714</v>
      </c>
      <c r="D379" s="1">
        <v>219.659436672147</v>
      </c>
      <c r="E379" s="1">
        <v>-0.34910016920082299</v>
      </c>
      <c r="F379" s="1">
        <v>-0.32023271577253298</v>
      </c>
      <c r="G379" s="1">
        <v>-0.28645509256313001</v>
      </c>
      <c r="H379" s="1">
        <v>-0.255923753288612</v>
      </c>
      <c r="I379" s="1">
        <v>-0.230342042881716</v>
      </c>
      <c r="J379" s="1">
        <v>-0.230342042881716</v>
      </c>
    </row>
    <row r="380" spans="1:10">
      <c r="A380">
        <v>378</v>
      </c>
      <c r="B380" s="1">
        <v>0</v>
      </c>
      <c r="C380" s="1">
        <v>-364.33117383035398</v>
      </c>
      <c r="D380" s="1">
        <v>217.16874055802</v>
      </c>
      <c r="E380" s="1">
        <v>-0.40485928930397103</v>
      </c>
      <c r="F380" s="1">
        <v>-0.364782924327471</v>
      </c>
      <c r="G380" s="1">
        <v>-0.32226589319895899</v>
      </c>
      <c r="H380" s="1">
        <v>-0.28766634102566901</v>
      </c>
      <c r="I380" s="1">
        <v>-0.25897498436074701</v>
      </c>
      <c r="J380" s="1">
        <v>-0.25897498436074701</v>
      </c>
    </row>
    <row r="381" spans="1:10">
      <c r="A381">
        <v>379</v>
      </c>
      <c r="B381" s="1">
        <v>0</v>
      </c>
      <c r="C381" s="1">
        <v>-361.18456113277301</v>
      </c>
      <c r="D381" s="1">
        <v>214.64600704571799</v>
      </c>
      <c r="E381" s="1">
        <v>-0.45848848019156202</v>
      </c>
      <c r="F381" s="1">
        <v>-0.41057253586461601</v>
      </c>
      <c r="G381" s="1">
        <v>-0.36286032907966598</v>
      </c>
      <c r="H381" s="1">
        <v>-0.32694931584813902</v>
      </c>
      <c r="I381" s="1">
        <v>-0.29747994758480401</v>
      </c>
      <c r="J381" s="1">
        <v>-0.29747994758480401</v>
      </c>
    </row>
    <row r="382" spans="1:10">
      <c r="A382">
        <v>380</v>
      </c>
      <c r="B382" s="1">
        <v>0</v>
      </c>
      <c r="C382" s="1">
        <v>-358.04288185113001</v>
      </c>
      <c r="D382" s="1">
        <v>212.09436148450399</v>
      </c>
      <c r="E382" s="1">
        <v>-0.50174652640112005</v>
      </c>
      <c r="F382" s="1">
        <v>-0.45011947260539298</v>
      </c>
      <c r="G382" s="1">
        <v>-0.40145756753730599</v>
      </c>
      <c r="H382" s="1">
        <v>-0.36734059375299899</v>
      </c>
      <c r="I382" s="1">
        <v>-0.33970382795178</v>
      </c>
      <c r="J382" s="1">
        <v>-0.33970382795178</v>
      </c>
    </row>
    <row r="383" spans="1:10">
      <c r="A383">
        <v>381</v>
      </c>
      <c r="B383" s="1">
        <v>0</v>
      </c>
      <c r="C383" s="1">
        <v>-354.90507486736698</v>
      </c>
      <c r="D383" s="1">
        <v>209.515503859283</v>
      </c>
      <c r="E383" s="1">
        <v>-0.52786144036522797</v>
      </c>
      <c r="F383" s="1">
        <v>-0.476948214008587</v>
      </c>
      <c r="G383" s="1">
        <v>-0.43169841913370899</v>
      </c>
      <c r="H383" s="1">
        <v>-0.40239923945497902</v>
      </c>
      <c r="I383" s="1">
        <v>-0.37910279110684503</v>
      </c>
      <c r="J383" s="1">
        <v>-0.37910279110684503</v>
      </c>
    </row>
    <row r="384" spans="1:10">
      <c r="A384">
        <v>382</v>
      </c>
      <c r="B384" s="1">
        <v>0</v>
      </c>
      <c r="C384" s="1">
        <v>-351.77086080822301</v>
      </c>
      <c r="D384" s="1">
        <v>206.91038286364699</v>
      </c>
      <c r="E384" s="1">
        <v>-0.53141946956532105</v>
      </c>
      <c r="F384" s="1">
        <v>-0.48546229234292998</v>
      </c>
      <c r="G384" s="1">
        <v>-0.44765805133027903</v>
      </c>
      <c r="H384" s="1">
        <v>-0.42579989022229298</v>
      </c>
      <c r="I384" s="1">
        <v>-0.40892603723105397</v>
      </c>
      <c r="J384" s="1">
        <v>-0.40892603723105397</v>
      </c>
    </row>
    <row r="385" spans="1:10">
      <c r="A385">
        <v>383</v>
      </c>
      <c r="B385" s="1">
        <v>0</v>
      </c>
      <c r="C385" s="1">
        <v>-348.638533177493</v>
      </c>
      <c r="D385" s="1">
        <v>204.28140334390301</v>
      </c>
      <c r="E385" s="1">
        <v>-0.50669251491788703</v>
      </c>
      <c r="F385" s="1">
        <v>-0.46926164234287099</v>
      </c>
      <c r="G385" s="1">
        <v>-0.44224790257834401</v>
      </c>
      <c r="H385" s="1">
        <v>-0.42980432892312498</v>
      </c>
      <c r="I385" s="1">
        <v>-0.420777214011195</v>
      </c>
      <c r="J385" s="1">
        <v>-0.420777214011195</v>
      </c>
    </row>
    <row r="386" spans="1:10">
      <c r="A386">
        <v>384</v>
      </c>
      <c r="B386" s="1">
        <v>0</v>
      </c>
      <c r="C386" s="1">
        <v>-345.50489781162202</v>
      </c>
      <c r="D386" s="1">
        <v>201.63248580945799</v>
      </c>
      <c r="E386" s="1">
        <v>-0.44795686836957299</v>
      </c>
      <c r="F386" s="1">
        <v>-0.42156374905223898</v>
      </c>
      <c r="G386" s="1">
        <v>-0.407649866038099</v>
      </c>
      <c r="H386" s="1">
        <v>-0.40573579553191003</v>
      </c>
      <c r="I386" s="1">
        <v>-0.40518404672249603</v>
      </c>
      <c r="J386" s="1">
        <v>-0.40518404672249603</v>
      </c>
    </row>
    <row r="387" spans="1:10">
      <c r="A387">
        <v>385</v>
      </c>
      <c r="B387" s="1">
        <v>0</v>
      </c>
      <c r="C387" s="1">
        <v>-342.36833571104103</v>
      </c>
      <c r="D387" s="1">
        <v>198.966003134072</v>
      </c>
      <c r="E387" s="1">
        <v>-0.35272771738774999</v>
      </c>
      <c r="F387" s="1">
        <v>-0.33869699198379499</v>
      </c>
      <c r="G387" s="1">
        <v>-0.33890057725829997</v>
      </c>
      <c r="H387" s="1">
        <v>-0.34764719401150002</v>
      </c>
      <c r="I387" s="1">
        <v>-0.35536436120071302</v>
      </c>
      <c r="J387" s="1">
        <v>-0.35536436120071302</v>
      </c>
    </row>
    <row r="388" spans="1:10">
      <c r="A388">
        <v>386</v>
      </c>
      <c r="B388" s="1">
        <v>0</v>
      </c>
      <c r="C388" s="1">
        <v>-339.23157018503503</v>
      </c>
      <c r="D388" s="1">
        <v>196.28001295364501</v>
      </c>
      <c r="E388" s="1">
        <v>-0.224528556237544</v>
      </c>
      <c r="F388" s="1">
        <v>-0.22317447473670801</v>
      </c>
      <c r="G388" s="1">
        <v>-0.23718612871866099</v>
      </c>
      <c r="H388" s="1">
        <v>-0.25576524222742503</v>
      </c>
      <c r="I388" s="1">
        <v>-0.27079597864886201</v>
      </c>
      <c r="J388" s="1">
        <v>-0.27079597864886201</v>
      </c>
    </row>
    <row r="389" spans="1:10">
      <c r="A389">
        <v>387</v>
      </c>
      <c r="B389" s="1">
        <v>0</v>
      </c>
      <c r="C389" s="1">
        <v>-336.10187154803299</v>
      </c>
      <c r="D389" s="1">
        <v>193.56805214651499</v>
      </c>
      <c r="E389" s="1">
        <v>-7.2962578911329901E-2</v>
      </c>
      <c r="F389" s="1">
        <v>-8.3944595516555795E-2</v>
      </c>
      <c r="G389" s="1">
        <v>-0.11031946103170701</v>
      </c>
      <c r="H389" s="1">
        <v>-0.137119148876053</v>
      </c>
      <c r="I389" s="1">
        <v>-0.157972340507257</v>
      </c>
      <c r="J389" s="1">
        <v>-0.157972340507257</v>
      </c>
    </row>
    <row r="390" spans="1:10">
      <c r="A390">
        <v>388</v>
      </c>
      <c r="B390" s="1">
        <v>0</v>
      </c>
      <c r="C390" s="1">
        <v>-332.988150416682</v>
      </c>
      <c r="D390" s="1">
        <v>190.82204278933699</v>
      </c>
      <c r="E390" s="1">
        <v>8.9475603180119295E-2</v>
      </c>
      <c r="F390" s="1">
        <v>6.6799749498699101E-2</v>
      </c>
      <c r="G390" s="1">
        <v>3.0327471742509701E-2</v>
      </c>
      <c r="H390" s="1">
        <v>-2.5589722411041198E-3</v>
      </c>
      <c r="I390" s="1">
        <v>-2.74810951097492E-2</v>
      </c>
      <c r="J390" s="1">
        <v>-2.74810951097492E-2</v>
      </c>
    </row>
    <row r="391" spans="1:10">
      <c r="A391">
        <v>389</v>
      </c>
      <c r="B391" s="1">
        <v>0</v>
      </c>
      <c r="C391" s="1">
        <v>-329.89656082183399</v>
      </c>
      <c r="D391" s="1">
        <v>188.036689104641</v>
      </c>
      <c r="E391" s="1">
        <v>0.25220879448468703</v>
      </c>
      <c r="F391" s="1">
        <v>0.21855968229937101</v>
      </c>
      <c r="G391" s="1">
        <v>0.174717424788809</v>
      </c>
      <c r="H391" s="1">
        <v>0.13811783206514799</v>
      </c>
      <c r="I391" s="1">
        <v>0.11090634060221299</v>
      </c>
      <c r="J391" s="1">
        <v>0.11090634060221299</v>
      </c>
    </row>
    <row r="392" spans="1:10">
      <c r="A392">
        <v>390</v>
      </c>
      <c r="B392" s="1">
        <v>0</v>
      </c>
      <c r="C392" s="1">
        <v>-326.82853193617302</v>
      </c>
      <c r="D392" s="1">
        <v>185.211446727094</v>
      </c>
      <c r="E392" s="1">
        <v>0.40899170648870597</v>
      </c>
      <c r="F392" s="1">
        <v>0.36513785696274598</v>
      </c>
      <c r="G392" s="1">
        <v>0.316735487629415</v>
      </c>
      <c r="H392" s="1">
        <v>0.27876347859773798</v>
      </c>
      <c r="I392" s="1">
        <v>0.25092322398552303</v>
      </c>
      <c r="J392" s="1">
        <v>0.25092322398552303</v>
      </c>
    </row>
    <row r="393" spans="1:10">
      <c r="A393">
        <v>391</v>
      </c>
      <c r="B393" s="1">
        <v>0</v>
      </c>
      <c r="C393" s="1">
        <v>-323.78228380961701</v>
      </c>
      <c r="D393" s="1">
        <v>182.34900836330601</v>
      </c>
      <c r="E393" s="1">
        <v>0.55676330346886904</v>
      </c>
      <c r="F393" s="1">
        <v>0.503652993711313</v>
      </c>
      <c r="G393" s="1">
        <v>0.45323383746568802</v>
      </c>
      <c r="H393" s="1">
        <v>0.41597215406855498</v>
      </c>
      <c r="I393" s="1">
        <v>0.38897744453779998</v>
      </c>
      <c r="J393" s="1">
        <v>0.38897744453779998</v>
      </c>
    </row>
    <row r="394" spans="1:10">
      <c r="A394">
        <v>392</v>
      </c>
      <c r="B394" s="1">
        <v>0</v>
      </c>
      <c r="C394" s="1">
        <v>-320.756088599507</v>
      </c>
      <c r="D394" s="1">
        <v>179.452043845904</v>
      </c>
      <c r="E394" s="1">
        <v>0.69259429640237602</v>
      </c>
      <c r="F394" s="1">
        <v>0.63151225429129398</v>
      </c>
      <c r="G394" s="1">
        <v>0.58113899355018295</v>
      </c>
      <c r="H394" s="1">
        <v>0.546294602776214</v>
      </c>
      <c r="I394" s="1">
        <v>0.52139846370437204</v>
      </c>
      <c r="J394" s="1">
        <v>0.52139846370437204</v>
      </c>
    </row>
    <row r="395" spans="1:10">
      <c r="A395">
        <v>393</v>
      </c>
      <c r="B395" s="1">
        <v>0</v>
      </c>
      <c r="C395" s="1">
        <v>-317.75141848219801</v>
      </c>
      <c r="D395" s="1">
        <v>176.52005313604499</v>
      </c>
      <c r="E395" s="1">
        <v>0.81056682060829999</v>
      </c>
      <c r="F395" s="1">
        <v>0.74318139154075802</v>
      </c>
      <c r="G395" s="1">
        <v>0.69445254153953295</v>
      </c>
      <c r="H395" s="1">
        <v>0.66336095043982302</v>
      </c>
      <c r="I395" s="1">
        <v>0.64154553288088301</v>
      </c>
      <c r="J395" s="1">
        <v>0.64154553288088301</v>
      </c>
    </row>
    <row r="396" spans="1:10">
      <c r="A396">
        <v>394</v>
      </c>
      <c r="B396" s="1">
        <v>0</v>
      </c>
      <c r="C396" s="1">
        <v>-314.772496289348</v>
      </c>
      <c r="D396" s="1">
        <v>173.54981595333601</v>
      </c>
      <c r="E396" s="1">
        <v>0.902171606729126</v>
      </c>
      <c r="F396" s="1">
        <v>0.83044004018324802</v>
      </c>
      <c r="G396" s="1">
        <v>0.78470155089516402</v>
      </c>
      <c r="H396" s="1">
        <v>0.75839756255024304</v>
      </c>
      <c r="I396" s="1">
        <v>0.74030785770150898</v>
      </c>
      <c r="J396" s="1">
        <v>0.74030785770150898</v>
      </c>
    </row>
    <row r="397" spans="1:10">
      <c r="A397">
        <v>395</v>
      </c>
      <c r="B397" s="1">
        <v>0</v>
      </c>
      <c r="C397" s="1">
        <v>-311.82182487403003</v>
      </c>
      <c r="D397" s="1">
        <v>170.53986181581499</v>
      </c>
      <c r="E397" s="1">
        <v>0.96082465821558505</v>
      </c>
      <c r="F397" s="1">
        <v>0.88681675473907196</v>
      </c>
      <c r="G397" s="1">
        <v>0.84534742500593996</v>
      </c>
      <c r="H397" s="1">
        <v>0.82460198326248202</v>
      </c>
      <c r="I397" s="1">
        <v>0.81052079997988302</v>
      </c>
      <c r="J397" s="1">
        <v>0.81052079997988302</v>
      </c>
    </row>
    <row r="398" spans="1:10">
      <c r="A398">
        <v>396</v>
      </c>
      <c r="B398" s="1">
        <v>0</v>
      </c>
      <c r="C398" s="1">
        <v>-308.89777671629201</v>
      </c>
      <c r="D398" s="1">
        <v>167.49287908795401</v>
      </c>
      <c r="E398" s="1">
        <v>0.98450925990209703</v>
      </c>
      <c r="F398" s="1">
        <v>0.910247309696956</v>
      </c>
      <c r="G398" s="1">
        <v>0.87420267317781897</v>
      </c>
      <c r="H398" s="1">
        <v>0.85944356725542503</v>
      </c>
      <c r="I398" s="1">
        <v>0.84933126543177095</v>
      </c>
      <c r="J398" s="1">
        <v>0.84933126543177095</v>
      </c>
    </row>
    <row r="399" spans="1:10">
      <c r="A399">
        <v>397</v>
      </c>
      <c r="B399" s="1">
        <v>0</v>
      </c>
      <c r="C399" s="1">
        <v>-305.99694596927299</v>
      </c>
      <c r="D399" s="1">
        <v>164.413361054577</v>
      </c>
      <c r="E399" s="1">
        <v>0.97377037221499996</v>
      </c>
      <c r="F399" s="1">
        <v>0.90116933060170301</v>
      </c>
      <c r="G399" s="1">
        <v>0.87134818420469096</v>
      </c>
      <c r="H399" s="1">
        <v>0.86252458290732603</v>
      </c>
      <c r="I399" s="1">
        <v>0.85608422040360199</v>
      </c>
      <c r="J399" s="1">
        <v>0.85608422040360199</v>
      </c>
    </row>
    <row r="400" spans="1:10">
      <c r="A400">
        <v>398</v>
      </c>
      <c r="B400" s="1">
        <v>0</v>
      </c>
      <c r="C400" s="1">
        <v>-303.11719609397602</v>
      </c>
      <c r="D400" s="1">
        <v>161.30455590359</v>
      </c>
      <c r="E400" s="1">
        <v>0.929000763173917</v>
      </c>
      <c r="F400" s="1">
        <v>0.85993965385367199</v>
      </c>
      <c r="G400" s="1">
        <v>0.83665545897400695</v>
      </c>
      <c r="H400" s="1">
        <v>0.83323748759704497</v>
      </c>
      <c r="I400" s="1">
        <v>0.82999401369971704</v>
      </c>
      <c r="J400" s="1">
        <v>0.82999401369971704</v>
      </c>
    </row>
    <row r="401" spans="1:10">
      <c r="A401">
        <v>399</v>
      </c>
      <c r="B401" s="1">
        <v>0</v>
      </c>
      <c r="C401" s="1">
        <v>-300.25874499732799</v>
      </c>
      <c r="D401" s="1">
        <v>158.16737887655799</v>
      </c>
      <c r="E401" s="1">
        <v>0.84962193184500701</v>
      </c>
      <c r="F401" s="1">
        <v>0.78609394935256205</v>
      </c>
      <c r="G401" s="1">
        <v>0.76932535724978302</v>
      </c>
      <c r="H401" s="1">
        <v>0.77053334942232199</v>
      </c>
      <c r="I401" s="1">
        <v>0.769967774924879</v>
      </c>
      <c r="J401" s="1">
        <v>0.769967774924879</v>
      </c>
    </row>
    <row r="402" spans="1:10">
      <c r="A402">
        <v>400</v>
      </c>
      <c r="B402" s="1">
        <v>0</v>
      </c>
      <c r="C402" s="1">
        <v>-297.42360880292102</v>
      </c>
      <c r="D402" s="1">
        <v>155.000966258039</v>
      </c>
      <c r="E402" s="1">
        <v>0.73486403209781703</v>
      </c>
      <c r="F402" s="1">
        <v>0.67907530580950404</v>
      </c>
      <c r="G402" s="1">
        <v>0.66880142447166602</v>
      </c>
      <c r="H402" s="1">
        <v>0.673952922997472</v>
      </c>
      <c r="I402" s="1">
        <v>0.67517272936180395</v>
      </c>
      <c r="J402" s="1">
        <v>0.67517272936180395</v>
      </c>
    </row>
    <row r="403" spans="1:10">
      <c r="A403">
        <v>401</v>
      </c>
      <c r="B403" s="1">
        <v>0</v>
      </c>
      <c r="C403" s="1">
        <v>-294.61417841472303</v>
      </c>
      <c r="D403" s="1">
        <v>151.80409818687701</v>
      </c>
      <c r="E403" s="1">
        <v>0.585383040791015</v>
      </c>
      <c r="F403" s="1">
        <v>0.53966325537047</v>
      </c>
      <c r="G403" s="1">
        <v>0.53553221740045798</v>
      </c>
      <c r="H403" s="1">
        <v>0.54335451922116795</v>
      </c>
      <c r="I403" s="1">
        <v>0.54546975410323695</v>
      </c>
      <c r="J403" s="1">
        <v>0.54546975410323695</v>
      </c>
    </row>
    <row r="404" spans="1:10">
      <c r="A404">
        <v>402</v>
      </c>
      <c r="B404" s="1">
        <v>0</v>
      </c>
      <c r="C404" s="1">
        <v>-291.83189171656102</v>
      </c>
      <c r="D404" s="1">
        <v>148.57652799784699</v>
      </c>
      <c r="E404" s="1">
        <v>0.40470161635496898</v>
      </c>
      <c r="F404" s="1">
        <v>0.37088390501878599</v>
      </c>
      <c r="G404" s="1">
        <v>0.37193112376223703</v>
      </c>
      <c r="H404" s="1">
        <v>0.38122721696402001</v>
      </c>
      <c r="I404" s="1">
        <v>0.38344545949783498</v>
      </c>
      <c r="J404" s="1">
        <v>0.38344545949783498</v>
      </c>
    </row>
    <row r="405" spans="1:10">
      <c r="A405">
        <v>403</v>
      </c>
      <c r="B405" s="1">
        <v>0</v>
      </c>
      <c r="C405" s="1">
        <v>-289.076530607949</v>
      </c>
      <c r="D405" s="1">
        <v>145.31968826092799</v>
      </c>
      <c r="E405" s="1">
        <v>0.19986107104040199</v>
      </c>
      <c r="F405" s="1">
        <v>0.178449374260338</v>
      </c>
      <c r="G405" s="1">
        <v>0.183291561817782</v>
      </c>
      <c r="H405" s="1">
        <v>0.19282101826269099</v>
      </c>
      <c r="I405" s="1">
        <v>0.19438213618428701</v>
      </c>
      <c r="J405" s="1">
        <v>0.19438213618428701</v>
      </c>
    </row>
    <row r="406" spans="1:10">
      <c r="A406">
        <v>404</v>
      </c>
      <c r="B406" s="1">
        <v>0</v>
      </c>
      <c r="C406" s="1">
        <v>-286.34622381083898</v>
      </c>
      <c r="D406" s="1">
        <v>142.03669127790599</v>
      </c>
      <c r="E406" s="1">
        <v>-1.8855814843561799E-2</v>
      </c>
      <c r="F406" s="1">
        <v>-2.8891005058653701E-2</v>
      </c>
      <c r="G406" s="1">
        <v>-2.2296723582115801E-2</v>
      </c>
      <c r="H406" s="1">
        <v>-1.39860283110806E-2</v>
      </c>
      <c r="I406" s="1">
        <v>-1.38962092838426E-2</v>
      </c>
      <c r="J406" s="1">
        <v>-1.38962092838426E-2</v>
      </c>
    </row>
    <row r="407" spans="1:10">
      <c r="A407">
        <v>405</v>
      </c>
      <c r="B407" s="1">
        <v>0</v>
      </c>
      <c r="C407" s="1">
        <v>-283.63782400499701</v>
      </c>
      <c r="D407" s="1">
        <v>138.73195437953001</v>
      </c>
      <c r="E407" s="1">
        <v>-0.23877093138199201</v>
      </c>
      <c r="F407" s="1">
        <v>-0.23972720028547201</v>
      </c>
      <c r="G407" s="1">
        <v>-0.23400875147439101</v>
      </c>
      <c r="H407" s="1">
        <v>-0.22855441672507401</v>
      </c>
      <c r="I407" s="1">
        <v>-0.230743339404853</v>
      </c>
      <c r="J407" s="1">
        <v>-0.230743339404853</v>
      </c>
    </row>
    <row r="408" spans="1:10">
      <c r="A408">
        <v>406</v>
      </c>
      <c r="B408" s="1">
        <v>0</v>
      </c>
      <c r="C408" s="1">
        <v>-280.946950239665</v>
      </c>
      <c r="D408" s="1">
        <v>135.41115849276599</v>
      </c>
      <c r="E408" s="1">
        <v>-0.44538889394584602</v>
      </c>
      <c r="F408" s="1">
        <v>-0.44007434164362202</v>
      </c>
      <c r="G408" s="1">
        <v>-0.43792428428954999</v>
      </c>
      <c r="H408" s="1">
        <v>-0.43678472944352997</v>
      </c>
      <c r="I408" s="1">
        <v>-0.44181007707012998</v>
      </c>
      <c r="J408" s="1">
        <v>-0.44181007707012998</v>
      </c>
    </row>
    <row r="409" spans="1:10">
      <c r="A409">
        <v>407</v>
      </c>
      <c r="B409" s="1">
        <v>0</v>
      </c>
      <c r="C409" s="1">
        <v>-278.268183678318</v>
      </c>
      <c r="D409" s="1">
        <v>132.08105194309601</v>
      </c>
      <c r="E409" s="1">
        <v>-0.62307626309549802</v>
      </c>
      <c r="F409" s="1">
        <v>-0.61388316986580005</v>
      </c>
      <c r="G409" s="1">
        <v>-0.61724417055566505</v>
      </c>
      <c r="H409" s="1">
        <v>-0.62112437304116896</v>
      </c>
      <c r="I409" s="1">
        <v>-0.62899621334199096</v>
      </c>
      <c r="J409" s="1">
        <v>-0.62899621334199096</v>
      </c>
    </row>
    <row r="410" spans="1:10">
      <c r="A410">
        <v>408</v>
      </c>
      <c r="B410" s="1">
        <v>0</v>
      </c>
      <c r="C410" s="1">
        <v>-275.59692503461599</v>
      </c>
      <c r="D410" s="1">
        <v>128.74759169190099</v>
      </c>
      <c r="E410" s="1">
        <v>-0.75734756875658604</v>
      </c>
      <c r="F410" s="1">
        <v>-0.74553097557176695</v>
      </c>
      <c r="G410" s="1">
        <v>-0.754877232051541</v>
      </c>
      <c r="H410" s="1">
        <v>-0.76330067159616899</v>
      </c>
      <c r="I410" s="1">
        <v>-0.77331987280035697</v>
      </c>
      <c r="J410" s="1">
        <v>-0.77331987280035697</v>
      </c>
    </row>
    <row r="411" spans="1:10">
      <c r="A411">
        <v>409</v>
      </c>
      <c r="B411" s="1">
        <v>0</v>
      </c>
      <c r="C411" s="1">
        <v>-272.93235860491899</v>
      </c>
      <c r="D411" s="1">
        <v>125.41297763698</v>
      </c>
      <c r="E411" s="1">
        <v>-0.83826727746532004</v>
      </c>
      <c r="F411" s="1">
        <v>-0.82360490182449497</v>
      </c>
      <c r="G411" s="1">
        <v>-0.83768819232042802</v>
      </c>
      <c r="H411" s="1">
        <v>-0.84901851243520798</v>
      </c>
      <c r="I411" s="1">
        <v>-0.85987068322040705</v>
      </c>
      <c r="J411" s="1">
        <v>-0.85987068322040705</v>
      </c>
    </row>
    <row r="412" spans="1:10">
      <c r="A412">
        <v>410</v>
      </c>
      <c r="B412" s="1">
        <v>0</v>
      </c>
      <c r="C412" s="1">
        <v>-270.27769199543297</v>
      </c>
      <c r="D412" s="1">
        <v>122.0754109952</v>
      </c>
      <c r="E412" s="1">
        <v>-0.86108123803097603</v>
      </c>
      <c r="F412" s="1">
        <v>-0.84201786662441602</v>
      </c>
      <c r="G412" s="1">
        <v>-0.85810296536089903</v>
      </c>
      <c r="H412" s="1">
        <v>-0.870055655353695</v>
      </c>
      <c r="I412" s="1">
        <v>-0.88015980584964304</v>
      </c>
      <c r="J412" s="1">
        <v>-0.88015980584964304</v>
      </c>
    </row>
    <row r="413" spans="1:10">
      <c r="A413">
        <v>411</v>
      </c>
      <c r="B413" s="1">
        <v>0</v>
      </c>
      <c r="C413" s="1">
        <v>-267.63663364950003</v>
      </c>
      <c r="D413" s="1">
        <v>118.732614739192</v>
      </c>
      <c r="E413" s="1">
        <v>-0.82289610912579203</v>
      </c>
      <c r="F413" s="1">
        <v>-0.79739024244219003</v>
      </c>
      <c r="G413" s="1">
        <v>-0.81151336797009299</v>
      </c>
      <c r="H413" s="1">
        <v>-0.82183763315626301</v>
      </c>
      <c r="I413" s="1">
        <v>-0.829780178978893</v>
      </c>
      <c r="J413" s="1">
        <v>-0.829780178978893</v>
      </c>
    </row>
    <row r="414" spans="1:10">
      <c r="A414">
        <v>412</v>
      </c>
      <c r="B414" s="1">
        <v>0</v>
      </c>
      <c r="C414" s="1">
        <v>-265.01255239972801</v>
      </c>
      <c r="D414" s="1">
        <v>115.382672340841</v>
      </c>
      <c r="E414" s="1">
        <v>-0.72173955990737604</v>
      </c>
      <c r="F414" s="1">
        <v>-0.68799295282931805</v>
      </c>
      <c r="G414" s="1">
        <v>-0.69638174528208097</v>
      </c>
      <c r="H414" s="1">
        <v>-0.702884023287907</v>
      </c>
      <c r="I414" s="1">
        <v>-0.70758022370284801</v>
      </c>
      <c r="J414" s="1">
        <v>-0.70758022370284801</v>
      </c>
    </row>
    <row r="415" spans="1:10">
      <c r="A415">
        <v>413</v>
      </c>
      <c r="B415" s="1">
        <v>0</v>
      </c>
      <c r="C415" s="1">
        <v>-262.41372806987903</v>
      </c>
      <c r="D415" s="1">
        <v>112.018776229479</v>
      </c>
      <c r="E415" s="1">
        <v>-0.56146593544545398</v>
      </c>
      <c r="F415" s="1">
        <v>-0.51870952457292596</v>
      </c>
      <c r="G415" s="1">
        <v>-0.51871529913668701</v>
      </c>
      <c r="H415" s="1">
        <v>-0.52021510560177797</v>
      </c>
      <c r="I415" s="1">
        <v>-0.52096072933363702</v>
      </c>
      <c r="J415" s="1">
        <v>-0.52096072933363702</v>
      </c>
    </row>
    <row r="416" spans="1:10">
      <c r="A416">
        <v>414</v>
      </c>
      <c r="B416" s="1">
        <v>0</v>
      </c>
      <c r="C416" s="1">
        <v>-259.85832823400898</v>
      </c>
      <c r="D416" s="1">
        <v>108.62425044622999</v>
      </c>
      <c r="E416" s="1">
        <v>-0.35631077763110802</v>
      </c>
      <c r="F416" s="1">
        <v>-0.30526812086807797</v>
      </c>
      <c r="G416" s="1">
        <v>-0.29579231033349601</v>
      </c>
      <c r="H416" s="1">
        <v>-0.29206998804761403</v>
      </c>
      <c r="I416" s="1">
        <v>-0.28876797950459798</v>
      </c>
      <c r="J416" s="1">
        <v>-0.28876797950459798</v>
      </c>
    </row>
    <row r="417" spans="1:10">
      <c r="A417">
        <v>415</v>
      </c>
      <c r="B417" s="1">
        <v>0</v>
      </c>
      <c r="C417" s="1">
        <v>-257.37353485696599</v>
      </c>
      <c r="D417" s="1">
        <v>105.17342289294299</v>
      </c>
      <c r="E417" s="1">
        <v>-0.12968781270990301</v>
      </c>
      <c r="F417" s="1">
        <v>-7.2498151934524899E-2</v>
      </c>
      <c r="G417" s="1">
        <v>-5.3923280450902597E-2</v>
      </c>
      <c r="H417" s="1">
        <v>-4.5483535151106397E-2</v>
      </c>
      <c r="I417" s="1">
        <v>-3.8436179967192098E-2</v>
      </c>
      <c r="J417" s="1">
        <v>-3.8436179967192098E-2</v>
      </c>
    </row>
    <row r="418" spans="1:10">
      <c r="A418">
        <v>416</v>
      </c>
      <c r="B418" s="1">
        <v>0</v>
      </c>
      <c r="C418" s="1">
        <v>-254.990466812937</v>
      </c>
      <c r="D418" s="1">
        <v>101.636701082502</v>
      </c>
      <c r="E418" s="1">
        <v>9.0978965671922596E-2</v>
      </c>
      <c r="F418" s="1">
        <v>0.15133321104980199</v>
      </c>
      <c r="G418" s="1">
        <v>0.1776960728169</v>
      </c>
      <c r="H418" s="1">
        <v>0.190078598772146</v>
      </c>
      <c r="I418" s="1">
        <v>0.200486665708041</v>
      </c>
      <c r="J418" s="1">
        <v>0.200486665708041</v>
      </c>
    </row>
    <row r="419" spans="1:10">
      <c r="A419">
        <v>417</v>
      </c>
      <c r="B419" s="1">
        <v>0</v>
      </c>
      <c r="C419" s="1">
        <v>-252.74043387780301</v>
      </c>
      <c r="D419" s="1">
        <v>97.984316484125799</v>
      </c>
      <c r="E419" s="1">
        <v>0.27775080888812897</v>
      </c>
      <c r="F419" s="1">
        <v>0.33835256290518601</v>
      </c>
      <c r="G419" s="1">
        <v>0.37106884898929499</v>
      </c>
      <c r="H419" s="1">
        <v>0.38693227566335497</v>
      </c>
      <c r="I419" s="1">
        <v>0.40059055567724</v>
      </c>
      <c r="J419" s="1">
        <v>0.40059055567724</v>
      </c>
    </row>
    <row r="420" spans="1:10">
      <c r="A420">
        <v>418</v>
      </c>
      <c r="B420" s="1">
        <v>0</v>
      </c>
      <c r="C420" s="1">
        <v>-250.654128033718</v>
      </c>
      <c r="D420" s="1">
        <v>94.187131848298904</v>
      </c>
      <c r="E420" s="1">
        <v>0.40239740930886098</v>
      </c>
      <c r="F420" s="1">
        <v>0.46142971099084201</v>
      </c>
      <c r="G420" s="1">
        <v>0.49968819010260201</v>
      </c>
      <c r="H420" s="1">
        <v>0.51930043301328499</v>
      </c>
      <c r="I420" s="1">
        <v>0.53660991143143999</v>
      </c>
      <c r="J420" s="1">
        <v>0.53660991143143999</v>
      </c>
    </row>
    <row r="421" spans="1:10">
      <c r="A421">
        <v>419</v>
      </c>
      <c r="B421" s="1">
        <v>0</v>
      </c>
      <c r="C421" s="1">
        <v>-248.75886557350699</v>
      </c>
      <c r="D421" s="1">
        <v>90.219397392669507</v>
      </c>
      <c r="E421" s="1">
        <v>0.43833822804205602</v>
      </c>
      <c r="F421" s="1">
        <v>0.49589554467604502</v>
      </c>
      <c r="G421" s="1">
        <v>0.53996022448894998</v>
      </c>
      <c r="H421" s="1">
        <v>0.56442615510067595</v>
      </c>
      <c r="I421" s="1">
        <v>0.58632937397348395</v>
      </c>
      <c r="J421" s="1">
        <v>0.58632937397348395</v>
      </c>
    </row>
    <row r="422" spans="1:10">
      <c r="A422">
        <v>420</v>
      </c>
      <c r="B422" s="1">
        <v>0</v>
      </c>
      <c r="C422" s="1">
        <v>-247.07366230319599</v>
      </c>
      <c r="D422" s="1">
        <v>86.0636728878236</v>
      </c>
      <c r="E422" s="1">
        <v>0.36463029874346298</v>
      </c>
      <c r="F422" s="1">
        <v>0.42291207240020801</v>
      </c>
      <c r="G422" s="1">
        <v>0.47408689714131902</v>
      </c>
      <c r="H422" s="1">
        <v>0.50470147357336204</v>
      </c>
      <c r="I422" s="1">
        <v>0.53211368756811295</v>
      </c>
      <c r="J422" s="1">
        <v>0.53211368756811295</v>
      </c>
    </row>
    <row r="423" spans="1:10">
      <c r="A423">
        <v>421</v>
      </c>
      <c r="B423" s="1">
        <v>0</v>
      </c>
      <c r="C423" s="1">
        <v>-245.60654780748899</v>
      </c>
      <c r="D423" s="1">
        <v>81.713509692692497</v>
      </c>
      <c r="E423" s="1">
        <v>0.167737802353883</v>
      </c>
      <c r="F423" s="1">
        <v>0.230408312637052</v>
      </c>
      <c r="G423" s="1">
        <v>0.28996329578399099</v>
      </c>
      <c r="H423" s="1">
        <v>0.32797958113883302</v>
      </c>
      <c r="I423" s="1">
        <v>0.36163526453977102</v>
      </c>
      <c r="J423" s="1">
        <v>0.36163526453977102</v>
      </c>
    </row>
    <row r="424" spans="1:10">
      <c r="A424">
        <v>422</v>
      </c>
      <c r="B424" s="1">
        <v>0</v>
      </c>
      <c r="C424" s="1">
        <v>-244.350490349007</v>
      </c>
      <c r="D424" s="1">
        <v>77.177521890937498</v>
      </c>
      <c r="E424" s="1">
        <v>-0.15503523967271299</v>
      </c>
      <c r="F424" s="1">
        <v>-8.4504241773060998E-2</v>
      </c>
      <c r="G424" s="1">
        <v>-1.57228072776547E-2</v>
      </c>
      <c r="H424" s="1">
        <v>3.03260690730979E-2</v>
      </c>
      <c r="I424" s="1">
        <v>7.0422815983448503E-2</v>
      </c>
      <c r="J424" s="1">
        <v>7.0422815983448503E-2</v>
      </c>
    </row>
    <row r="425" spans="1:10">
      <c r="A425">
        <v>423</v>
      </c>
      <c r="B425" s="1">
        <v>0</v>
      </c>
      <c r="C425" s="1">
        <v>-243.27297373076701</v>
      </c>
      <c r="D425" s="1">
        <v>72.489806041926798</v>
      </c>
      <c r="E425" s="1">
        <v>-0.58522386463030696</v>
      </c>
      <c r="F425" s="1">
        <v>-0.50517982070498102</v>
      </c>
      <c r="G425" s="1">
        <v>-0.427788844686318</v>
      </c>
      <c r="H425" s="1">
        <v>-0.37433493199701201</v>
      </c>
      <c r="I425" s="1">
        <v>-0.32853180967009599</v>
      </c>
      <c r="J425" s="1">
        <v>-0.32853180967009599</v>
      </c>
    </row>
    <row r="426" spans="1:10">
      <c r="A426">
        <v>424</v>
      </c>
      <c r="B426" s="1">
        <v>0</v>
      </c>
      <c r="C426" s="1">
        <v>-242.30459889143299</v>
      </c>
      <c r="D426" s="1">
        <v>67.721336988506593</v>
      </c>
      <c r="E426" s="1">
        <v>-1.07128519319172</v>
      </c>
      <c r="F426" s="1">
        <v>-0.98356042231311802</v>
      </c>
      <c r="G426" s="1">
        <v>-0.90068882024709696</v>
      </c>
      <c r="H426" s="1">
        <v>-0.84230897784345804</v>
      </c>
      <c r="I426" s="1">
        <v>-0.79288472659101195</v>
      </c>
      <c r="J426" s="1">
        <v>-0.79288472659101195</v>
      </c>
    </row>
    <row r="427" spans="1:10">
      <c r="A427">
        <v>425</v>
      </c>
      <c r="B427" s="1">
        <v>0</v>
      </c>
      <c r="C427" s="1">
        <v>-241.333071260011</v>
      </c>
      <c r="D427" s="1">
        <v>62.985978241517699</v>
      </c>
      <c r="E427" s="1">
        <v>-1.5215822038128599</v>
      </c>
      <c r="F427" s="1">
        <v>-1.4328632616885799</v>
      </c>
      <c r="G427" s="1">
        <v>-1.3507712529023299</v>
      </c>
      <c r="H427" s="1">
        <v>-1.29228494619958</v>
      </c>
      <c r="I427" s="1">
        <v>-1.2430752178348099</v>
      </c>
      <c r="J427" s="1">
        <v>-1.2430752178348099</v>
      </c>
    </row>
    <row r="428" spans="1:10">
      <c r="A428">
        <v>426</v>
      </c>
      <c r="B428" s="1">
        <v>0</v>
      </c>
      <c r="C428" s="1">
        <v>-240.202075059919</v>
      </c>
      <c r="D428" s="1">
        <v>58.441605316287699</v>
      </c>
      <c r="E428" s="1">
        <v>-1.8019689312226399</v>
      </c>
      <c r="F428" s="1">
        <v>-1.7246018594925301</v>
      </c>
      <c r="G428" s="1">
        <v>-1.65315033382557</v>
      </c>
      <c r="H428" s="1">
        <v>-1.60171771692482</v>
      </c>
      <c r="I428" s="1">
        <v>-1.5583539248753999</v>
      </c>
      <c r="J428" s="1">
        <v>-1.5583539248753999</v>
      </c>
    </row>
    <row r="429" spans="1:10">
      <c r="A429">
        <v>427</v>
      </c>
      <c r="B429" s="1">
        <v>0</v>
      </c>
      <c r="C429" s="1">
        <v>-238.71932102014</v>
      </c>
      <c r="D429" s="1">
        <v>54.282055442548199</v>
      </c>
      <c r="E429" s="1">
        <v>-1.7424318300109001</v>
      </c>
      <c r="F429" s="1">
        <v>-1.6939031393963799</v>
      </c>
      <c r="G429" s="1">
        <v>-1.6465806770970199</v>
      </c>
      <c r="H429" s="1">
        <v>-1.61218227507823</v>
      </c>
      <c r="I429" s="1">
        <v>-1.5826993420677899</v>
      </c>
      <c r="J429" s="1">
        <v>-1.5826993420677899</v>
      </c>
    </row>
    <row r="430" spans="1:10">
      <c r="A430">
        <v>428</v>
      </c>
      <c r="B430" s="1">
        <v>0</v>
      </c>
      <c r="C430" s="1">
        <v>-236.68757193930199</v>
      </c>
      <c r="D430" s="1">
        <v>50.706098886363499</v>
      </c>
      <c r="E430" s="1">
        <v>-1.1667689595109101</v>
      </c>
      <c r="F430" s="1">
        <v>-1.1684023057047399</v>
      </c>
      <c r="G430" s="1">
        <v>-1.16136252386453</v>
      </c>
      <c r="H430" s="1">
        <v>-1.1561512366864499</v>
      </c>
      <c r="I430" s="1">
        <v>-1.15047120147222</v>
      </c>
      <c r="J430" s="1">
        <v>-1.15047120147222</v>
      </c>
    </row>
    <row r="431" spans="1:10">
      <c r="A431">
        <v>429</v>
      </c>
      <c r="B431" s="1">
        <v>0</v>
      </c>
      <c r="C431" s="1">
        <v>-233.967458157154</v>
      </c>
      <c r="D431" s="1">
        <v>47.854619175031097</v>
      </c>
      <c r="E431" s="1">
        <v>4.56904456269739E-2</v>
      </c>
      <c r="F431" s="1">
        <v>-2.9511178931130599E-2</v>
      </c>
      <c r="G431" s="1">
        <v>-8.0154507224392504E-2</v>
      </c>
      <c r="H431" s="1">
        <v>-0.117296086983728</v>
      </c>
      <c r="I431" s="1">
        <v>-0.14628927214221199</v>
      </c>
      <c r="J431" s="1">
        <v>-0.14628927214221199</v>
      </c>
    </row>
    <row r="432" spans="1:10">
      <c r="A432">
        <v>430</v>
      </c>
      <c r="B432" s="1">
        <v>0</v>
      </c>
      <c r="C432" s="1">
        <v>-230.57356065803299</v>
      </c>
      <c r="D432" s="1">
        <v>45.714530408846201</v>
      </c>
      <c r="E432" s="1">
        <v>1.8647310431253701</v>
      </c>
      <c r="F432" s="1">
        <v>1.6924187560364701</v>
      </c>
      <c r="G432" s="1">
        <v>1.5671221795588901</v>
      </c>
      <c r="H432" s="1">
        <v>1.4748612726242201</v>
      </c>
      <c r="I432" s="1">
        <v>1.4004529653626601</v>
      </c>
      <c r="J432" s="1">
        <v>1.4004529653626601</v>
      </c>
    </row>
    <row r="433" spans="1:10">
      <c r="A433">
        <v>431</v>
      </c>
      <c r="B433" s="1">
        <v>0</v>
      </c>
      <c r="C433" s="1">
        <v>-226.76586767645401</v>
      </c>
      <c r="D433" s="1">
        <v>44.027342972704602</v>
      </c>
      <c r="E433" s="1">
        <v>4.0181407218408296</v>
      </c>
      <c r="F433" s="1">
        <v>3.7269681005825199</v>
      </c>
      <c r="G433" s="1">
        <v>3.5121985009953902</v>
      </c>
      <c r="H433" s="1">
        <v>3.3538380882767398</v>
      </c>
      <c r="I433" s="1">
        <v>3.2244075853812699</v>
      </c>
      <c r="J433" s="1">
        <v>3.2244075853812699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2020-12-02T15:54:58Z</dcterms:created>
  <dcterms:modified xsi:type="dcterms:W3CDTF">2020-12-02T15:54:58Z</dcterms:modified>
</cp:coreProperties>
</file>