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11341/"/>
    </mc:Choice>
  </mc:AlternateContent>
  <xr:revisionPtr revIDLastSave="0" documentId="8_{81DAF142-78DB-C14A-BD06-E7BECD616A29}" xr6:coauthVersionLast="45" xr6:coauthVersionMax="45" xr10:uidLastSave="{00000000-0000-0000-0000-000000000000}"/>
  <bookViews>
    <workbookView xWindow="1080" yWindow="1460" windowWidth="27440" windowHeight="15560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<sst xmlns="http://schemas.openxmlformats.org/spreadsheetml/2006/main" count="10" uniqueCount="10">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</sst>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91.060845633751399</c:v>
                </c:pt>
                <c:pt idx="1">
                  <c:v>89.592680815540405</c:v>
                </c:pt>
                <c:pt idx="2">
                  <c:v>89.030859421789501</c:v>
                </c:pt>
                <c:pt idx="3">
                  <c:v>89.833144663699997</c:v>
                </c:pt>
                <c:pt idx="4">
                  <c:v>91.933804617223402</c:v>
                </c:pt>
                <c:pt idx="5">
                  <c:v>94.966203517686907</c:v>
                </c:pt>
                <c:pt idx="6">
                  <c:v>98.478207055659894</c:v>
                </c:pt>
                <c:pt idx="7">
                  <c:v>102.05971569607701</c:v>
                </c:pt>
                <c:pt idx="8">
                  <c:v>105.392706454063</c:v>
                </c:pt>
                <c:pt idx="9">
                  <c:v>108.24977111149499</c:v>
                </c:pt>
                <c:pt idx="10">
                  <c:v>110.48260030077201</c:v>
                </c:pt>
                <c:pt idx="11">
                  <c:v>112.015507165117</c:v>
                </c:pt>
                <c:pt idx="12">
                  <c:v>112.838037530313</c:v>
                </c:pt>
                <c:pt idx="13">
                  <c:v>113.000103468576</c:v>
                </c:pt>
                <c:pt idx="14">
                  <c:v>112.603672984432</c:v>
                </c:pt>
                <c:pt idx="15">
                  <c:v>111.774934169882</c:v>
                </c:pt>
                <c:pt idx="16">
                  <c:v>110.631326809874</c:v>
                </c:pt>
                <c:pt idx="17">
                  <c:v>109.270137872465</c:v>
                </c:pt>
                <c:pt idx="18">
                  <c:v>107.773799076309</c:v>
                </c:pt>
                <c:pt idx="19">
                  <c:v>106.21712497333</c:v>
                </c:pt>
                <c:pt idx="20">
                  <c:v>104.666225346942</c:v>
                </c:pt>
                <c:pt idx="21">
                  <c:v>103.16552442505601</c:v>
                </c:pt>
                <c:pt idx="22">
                  <c:v>101.73499338625901</c:v>
                </c:pt>
                <c:pt idx="23">
                  <c:v>100.38703074914</c:v>
                </c:pt>
                <c:pt idx="24">
                  <c:v>99.139740350577</c:v>
                </c:pt>
                <c:pt idx="25">
                  <c:v>98.018392235745495</c:v>
                </c:pt>
                <c:pt idx="26">
                  <c:v>97.055326094805494</c:v>
                </c:pt>
                <c:pt idx="27">
                  <c:v>96.285799666650504</c:v>
                </c:pt>
                <c:pt idx="28">
                  <c:v>95.735334223873906</c:v>
                </c:pt>
                <c:pt idx="29">
                  <c:v>95.4123938110842</c:v>
                </c:pt>
                <c:pt idx="30">
                  <c:v>95.315723392139901</c:v>
                </c:pt>
                <c:pt idx="31">
                  <c:v>95.440969841010897</c:v>
                </c:pt>
                <c:pt idx="32">
                  <c:v>95.777706377486297</c:v>
                </c:pt>
                <c:pt idx="33">
                  <c:v>96.307292587440003</c:v>
                </c:pt>
                <c:pt idx="34">
                  <c:v>97.004627466595494</c:v>
                </c:pt>
                <c:pt idx="35">
                  <c:v>97.842312809585593</c:v>
                </c:pt>
                <c:pt idx="36">
                  <c:v>98.799408192899193</c:v>
                </c:pt>
                <c:pt idx="37">
                  <c:v>99.867919054825407</c:v>
                </c:pt>
                <c:pt idx="38">
                  <c:v>101.046467211845</c:v>
                </c:pt>
                <c:pt idx="39">
                  <c:v>102.327398579681</c:v>
                </c:pt>
                <c:pt idx="40">
                  <c:v>103.694467930055</c:v>
                </c:pt>
                <c:pt idx="41">
                  <c:v>105.131380443374</c:v>
                </c:pt>
                <c:pt idx="42">
                  <c:v>106.62803239511101</c:v>
                </c:pt>
                <c:pt idx="43">
                  <c:v>108.18096177834499</c:v>
                </c:pt>
                <c:pt idx="44">
                  <c:v>109.791523693725</c:v>
                </c:pt>
                <c:pt idx="45">
                  <c:v>111.460576811666</c:v>
                </c:pt>
                <c:pt idx="46">
                  <c:v>113.180395819032</c:v>
                </c:pt>
                <c:pt idx="47">
                  <c:v>114.93366197957801</c:v>
                </c:pt>
                <c:pt idx="48">
                  <c:v>116.701875889664</c:v>
                </c:pt>
                <c:pt idx="49">
                  <c:v>118.470577820446</c:v>
                </c:pt>
                <c:pt idx="50">
                  <c:v>120.22788225580599</c:v>
                </c:pt>
                <c:pt idx="51">
                  <c:v>121.964886756376</c:v>
                </c:pt>
                <c:pt idx="52">
                  <c:v>123.67597768336501</c:v>
                </c:pt>
                <c:pt idx="53">
                  <c:v>125.35385170692101</c:v>
                </c:pt>
                <c:pt idx="54">
                  <c:v>126.988307530559</c:v>
                </c:pt>
                <c:pt idx="55">
                  <c:v>128.57402434004001</c:v>
                </c:pt>
                <c:pt idx="56">
                  <c:v>130.11417765339999</c:v>
                </c:pt>
                <c:pt idx="57">
                  <c:v>131.61232980968299</c:v>
                </c:pt>
                <c:pt idx="58">
                  <c:v>133.06543224967101</c:v>
                </c:pt>
                <c:pt idx="59">
                  <c:v>134.46705103314301</c:v>
                </c:pt>
                <c:pt idx="60">
                  <c:v>135.81150405742</c:v>
                </c:pt>
                <c:pt idx="61">
                  <c:v>137.09264179002199</c:v>
                </c:pt>
                <c:pt idx="62">
                  <c:v>138.30270593137999</c:v>
                </c:pt>
                <c:pt idx="63">
                  <c:v>139.433748415266</c:v>
                </c:pt>
                <c:pt idx="64">
                  <c:v>140.48005706941501</c:v>
                </c:pt>
                <c:pt idx="65">
                  <c:v>141.44013591993999</c:v>
                </c:pt>
                <c:pt idx="66">
                  <c:v>142.31552426322699</c:v>
                </c:pt>
                <c:pt idx="67">
                  <c:v>143.10676391386599</c:v>
                </c:pt>
                <c:pt idx="68">
                  <c:v>143.81208807682799</c:v>
                </c:pt>
                <c:pt idx="69">
                  <c:v>144.43052223273401</c:v>
                </c:pt>
                <c:pt idx="70">
                  <c:v>144.96455395400301</c:v>
                </c:pt>
                <c:pt idx="71">
                  <c:v>145.420169284292</c:v>
                </c:pt>
                <c:pt idx="72">
                  <c:v>145.805399611876</c:v>
                </c:pt>
                <c:pt idx="73">
                  <c:v>146.12879810516301</c:v>
                </c:pt>
                <c:pt idx="74">
                  <c:v>146.39887234218301</c:v>
                </c:pt>
                <c:pt idx="75">
                  <c:v>146.62479252937499</c:v>
                </c:pt>
                <c:pt idx="76">
                  <c:v>146.818891844886</c:v>
                </c:pt>
                <c:pt idx="77">
                  <c:v>146.99700297649301</c:v>
                </c:pt>
                <c:pt idx="78">
                  <c:v>147.17407951938301</c:v>
                </c:pt>
                <c:pt idx="79">
                  <c:v>147.361848852935</c:v>
                </c:pt>
                <c:pt idx="80">
                  <c:v>147.571436742836</c:v>
                </c:pt>
                <c:pt idx="81">
                  <c:v>147.815771721153</c:v>
                </c:pt>
                <c:pt idx="82">
                  <c:v>148.107452484286</c:v>
                </c:pt>
                <c:pt idx="83">
                  <c:v>148.45216600941299</c:v>
                </c:pt>
                <c:pt idx="84">
                  <c:v>148.84403481043799</c:v>
                </c:pt>
                <c:pt idx="85">
                  <c:v>149.26858563510899</c:v>
                </c:pt>
                <c:pt idx="86">
                  <c:v>149.70987771511801</c:v>
                </c:pt>
                <c:pt idx="87">
                  <c:v>150.15595758947401</c:v>
                </c:pt>
                <c:pt idx="88">
                  <c:v>150.60157583263501</c:v>
                </c:pt>
                <c:pt idx="89">
                  <c:v>151.04889097450999</c:v>
                </c:pt>
                <c:pt idx="90">
                  <c:v>151.50666370227199</c:v>
                </c:pt>
                <c:pt idx="91">
                  <c:v>151.987578782947</c:v>
                </c:pt>
                <c:pt idx="92">
                  <c:v>152.50415236025799</c:v>
                </c:pt>
                <c:pt idx="93">
                  <c:v>153.066905655645</c:v>
                </c:pt>
                <c:pt idx="94">
                  <c:v>153.68517056018899</c:v>
                </c:pt>
                <c:pt idx="95">
                  <c:v>154.36626325343499</c:v>
                </c:pt>
                <c:pt idx="96">
                  <c:v>155.11207894861101</c:v>
                </c:pt>
                <c:pt idx="97">
                  <c:v>155.915925275294</c:v>
                </c:pt>
                <c:pt idx="98">
                  <c:v>156.76287527790399</c:v>
                </c:pt>
                <c:pt idx="99">
                  <c:v>157.63445868299399</c:v>
                </c:pt>
                <c:pt idx="100">
                  <c:v>158.513425808351</c:v>
                </c:pt>
                <c:pt idx="101">
                  <c:v>159.38506451052399</c:v>
                </c:pt>
                <c:pt idx="102">
                  <c:v>160.23753391053401</c:v>
                </c:pt>
                <c:pt idx="103">
                  <c:v>161.063474137588</c:v>
                </c:pt>
                <c:pt idx="104">
                  <c:v>161.861086122215</c:v>
                </c:pt>
                <c:pt idx="105">
                  <c:v>162.63382753745699</c:v>
                </c:pt>
                <c:pt idx="106">
                  <c:v>163.38935555236699</c:v>
                </c:pt>
                <c:pt idx="107">
                  <c:v>164.13722014467999</c:v>
                </c:pt>
                <c:pt idx="108">
                  <c:v>164.88655649322601</c:v>
                </c:pt>
                <c:pt idx="109">
                  <c:v>165.64576110274601</c:v>
                </c:pt>
                <c:pt idx="110">
                  <c:v>166.42240523963801</c:v>
                </c:pt>
                <c:pt idx="111">
                  <c:v>167.22052443926401</c:v>
                </c:pt>
                <c:pt idx="112">
                  <c:v>168.03623314730899</c:v>
                </c:pt>
                <c:pt idx="113">
                  <c:v>168.856209535153</c:v>
                </c:pt>
                <c:pt idx="114">
                  <c:v>169.66214417546999</c:v>
                </c:pt>
                <c:pt idx="115">
                  <c:v>170.438419301035</c:v>
                </c:pt>
                <c:pt idx="116">
                  <c:v>171.176339241796</c:v>
                </c:pt>
                <c:pt idx="117">
                  <c:v>171.87299042580901</c:v>
                </c:pt>
                <c:pt idx="118">
                  <c:v>172.52968111370899</c:v>
                </c:pt>
                <c:pt idx="119">
                  <c:v>173.15214691457501</c:v>
                </c:pt>
                <c:pt idx="120">
                  <c:v>173.74942575469501</c:v>
                </c:pt>
                <c:pt idx="121">
                  <c:v>174.32977982842101</c:v>
                </c:pt>
                <c:pt idx="122">
                  <c:v>174.89675611703899</c:v>
                </c:pt>
                <c:pt idx="123">
                  <c:v>175.45000190375001</c:v>
                </c:pt>
                <c:pt idx="124">
                  <c:v>175.99026225056301</c:v>
                </c:pt>
                <c:pt idx="125">
                  <c:v>176.522242417141</c:v>
                </c:pt>
                <c:pt idx="126">
                  <c:v>177.052724527149</c:v>
                </c:pt>
                <c:pt idx="127">
                  <c:v>177.58790854652599</c:v>
                </c:pt>
                <c:pt idx="128">
                  <c:v>178.13894342781899</c:v>
                </c:pt>
                <c:pt idx="129">
                  <c:v>178.702258558046</c:v>
                </c:pt>
                <c:pt idx="130">
                  <c:v>179.28173462610999</c:v>
                </c:pt>
                <c:pt idx="131">
                  <c:v>179.88070340811799</c:v>
                </c:pt>
                <c:pt idx="132">
                  <c:v>180.499674736701</c:v>
                </c:pt>
                <c:pt idx="133">
                  <c:v>181.13712082664699</c:v>
                </c:pt>
                <c:pt idx="134">
                  <c:v>181.79258268939</c:v>
                </c:pt>
                <c:pt idx="135">
                  <c:v>182.466963537238</c:v>
                </c:pt>
                <c:pt idx="136">
                  <c:v>183.15885670382499</c:v>
                </c:pt>
                <c:pt idx="137">
                  <c:v>183.86135460363801</c:v>
                </c:pt>
                <c:pt idx="138">
                  <c:v>184.56299456327301</c:v>
                </c:pt>
                <c:pt idx="139">
                  <c:v>185.25222582003201</c:v>
                </c:pt>
                <c:pt idx="140">
                  <c:v>185.92242209116901</c:v>
                </c:pt>
                <c:pt idx="141">
                  <c:v>186.57437714211301</c:v>
                </c:pt>
                <c:pt idx="142">
                  <c:v>187.21530272075699</c:v>
                </c:pt>
                <c:pt idx="143">
                  <c:v>187.854755217536</c:v>
                </c:pt>
                <c:pt idx="144">
                  <c:v>188.49978438711099</c:v>
                </c:pt>
                <c:pt idx="145">
                  <c:v>189.153842769438</c:v>
                </c:pt>
                <c:pt idx="146">
                  <c:v>189.81877299265</c:v>
                </c:pt>
                <c:pt idx="147">
                  <c:v>190.49464133471901</c:v>
                </c:pt>
                <c:pt idx="148">
                  <c:v>191.178513938067</c:v>
                </c:pt>
                <c:pt idx="149">
                  <c:v>191.86582642847699</c:v>
                </c:pt>
                <c:pt idx="150">
                  <c:v>192.55246169339199</c:v>
                </c:pt>
                <c:pt idx="151">
                  <c:v>193.23566071459899</c:v>
                </c:pt>
                <c:pt idx="152">
                  <c:v>193.91423454492701</c:v>
                </c:pt>
                <c:pt idx="153">
                  <c:v>194.588155517308</c:v>
                </c:pt>
                <c:pt idx="154">
                  <c:v>195.257913709614</c:v>
                </c:pt>
                <c:pt idx="155">
                  <c:v>195.92360706913999</c:v>
                </c:pt>
                <c:pt idx="156">
                  <c:v>196.58452956600499</c:v>
                </c:pt>
                <c:pt idx="157">
                  <c:v>197.24068653273599</c:v>
                </c:pt>
                <c:pt idx="158">
                  <c:v>197.894245571103</c:v>
                </c:pt>
                <c:pt idx="159">
                  <c:v>198.54821552981099</c:v>
                </c:pt>
                <c:pt idx="160">
                  <c:v>199.20320659105101</c:v>
                </c:pt>
                <c:pt idx="161">
                  <c:v>199.85468078052699</c:v>
                </c:pt>
                <c:pt idx="162">
                  <c:v>200.492707944442</c:v>
                </c:pt>
                <c:pt idx="163">
                  <c:v>201.105616749603</c:v>
                </c:pt>
                <c:pt idx="164">
                  <c:v>201.68657617359401</c:v>
                </c:pt>
                <c:pt idx="165">
                  <c:v>202.23758686173801</c:v>
                </c:pt>
                <c:pt idx="166">
                  <c:v>202.76652985684601</c:v>
                </c:pt>
                <c:pt idx="167">
                  <c:v>203.281617579439</c:v>
                </c:pt>
                <c:pt idx="168">
                  <c:v>203.78886898927101</c:v>
                </c:pt>
                <c:pt idx="169">
                  <c:v>204.29123537637</c:v>
                </c:pt>
                <c:pt idx="170">
                  <c:v>204.78701873621699</c:v>
                </c:pt>
                <c:pt idx="171">
                  <c:v>205.26956614218099</c:v>
                </c:pt>
                <c:pt idx="172">
                  <c:v>205.73028688928699</c:v>
                </c:pt>
                <c:pt idx="173">
                  <c:v>206.163207093941</c:v>
                </c:pt>
                <c:pt idx="174">
                  <c:v>206.56765285320901</c:v>
                </c:pt>
                <c:pt idx="175">
                  <c:v>206.94777898836</c:v>
                </c:pt>
                <c:pt idx="176">
                  <c:v>207.31039630377299</c:v>
                </c:pt>
                <c:pt idx="177">
                  <c:v>207.66235798525</c:v>
                </c:pt>
                <c:pt idx="178">
                  <c:v>208.00859591986</c:v>
                </c:pt>
                <c:pt idx="179">
                  <c:v>208.352169803452</c:v>
                </c:pt>
                <c:pt idx="180">
                  <c:v>208.69432239523499</c:v>
                </c:pt>
                <c:pt idx="181">
                  <c:v>209.03270354403099</c:v>
                </c:pt>
                <c:pt idx="182">
                  <c:v>209.360523059906</c:v>
                </c:pt>
                <c:pt idx="183">
                  <c:v>209.66888772329301</c:v>
                </c:pt>
                <c:pt idx="184">
                  <c:v>209.950854477261</c:v>
                </c:pt>
                <c:pt idx="185">
                  <c:v>210.203769847622</c:v>
                </c:pt>
                <c:pt idx="186">
                  <c:v>210.42743815667799</c:v>
                </c:pt>
                <c:pt idx="187">
                  <c:v>210.620597864719</c:v>
                </c:pt>
                <c:pt idx="188">
                  <c:v>210.78149527410201</c:v>
                </c:pt>
                <c:pt idx="189">
                  <c:v>210.912703637747</c:v>
                </c:pt>
                <c:pt idx="190">
                  <c:v>211.02340325812901</c:v>
                </c:pt>
                <c:pt idx="191">
                  <c:v>211.12581519113499</c:v>
                </c:pt>
                <c:pt idx="192">
                  <c:v>211.23002458450199</c:v>
                </c:pt>
                <c:pt idx="193">
                  <c:v>211.34168966579799</c:v>
                </c:pt>
                <c:pt idx="194">
                  <c:v>211.46191373055399</c:v>
                </c:pt>
                <c:pt idx="195">
                  <c:v>211.58656605100899</c:v>
                </c:pt>
                <c:pt idx="196">
                  <c:v>211.706327158677</c:v>
                </c:pt>
                <c:pt idx="197">
                  <c:v>211.81012529159401</c:v>
                </c:pt>
                <c:pt idx="198">
                  <c:v>211.890230039253</c:v>
                </c:pt>
                <c:pt idx="199">
                  <c:v>211.94594845430399</c:v>
                </c:pt>
                <c:pt idx="200">
                  <c:v>211.98413354323699</c:v>
                </c:pt>
                <c:pt idx="201">
                  <c:v>212.01571307182499</c:v>
                </c:pt>
                <c:pt idx="202">
                  <c:v>212.05030380912601</c:v>
                </c:pt>
                <c:pt idx="203">
                  <c:v>212.092139229867</c:v>
                </c:pt>
                <c:pt idx="204">
                  <c:v>212.14030814412601</c:v>
                </c:pt>
                <c:pt idx="205">
                  <c:v>212.193936813047</c:v>
                </c:pt>
                <c:pt idx="206">
                  <c:v>212.256406084415</c:v>
                </c:pt>
                <c:pt idx="207">
                  <c:v>212.333321450558</c:v>
                </c:pt>
                <c:pt idx="208">
                  <c:v>212.42790774433999</c:v>
                </c:pt>
                <c:pt idx="209">
                  <c:v>212.53937212881499</c:v>
                </c:pt>
                <c:pt idx="210">
                  <c:v>212.66443870270999</c:v>
                </c:pt>
                <c:pt idx="211">
                  <c:v>212.79948701340999</c:v>
                </c:pt>
                <c:pt idx="212">
                  <c:v>212.94162063341801</c:v>
                </c:pt>
                <c:pt idx="213">
                  <c:v>213.08819051687101</c:v>
                </c:pt>
                <c:pt idx="214">
                  <c:v>213.23563961016001</c:v>
                </c:pt>
                <c:pt idx="215">
                  <c:v>213.37982643575799</c:v>
                </c:pt>
                <c:pt idx="216">
                  <c:v>213.517656408683</c:v>
                </c:pt>
                <c:pt idx="217">
                  <c:v>213.64740426145801</c:v>
                </c:pt>
                <c:pt idx="218">
                  <c:v>213.766641856409</c:v>
                </c:pt>
                <c:pt idx="219">
                  <c:v>213.87040696343701</c:v>
                </c:pt>
                <c:pt idx="220">
                  <c:v>213.95288115451001</c:v>
                </c:pt>
                <c:pt idx="221">
                  <c:v>214.01081456661299</c:v>
                </c:pt>
                <c:pt idx="222">
                  <c:v>214.045175220169</c:v>
                </c:pt>
                <c:pt idx="223">
                  <c:v>214.06041333748601</c:v>
                </c:pt>
                <c:pt idx="224">
                  <c:v>214.06263361904701</c:v>
                </c:pt>
                <c:pt idx="225">
                  <c:v>214.05882492095901</c:v>
                </c:pt>
                <c:pt idx="226">
                  <c:v>214.05714323746301</c:v>
                </c:pt>
                <c:pt idx="227">
                  <c:v>214.06586496709301</c:v>
                </c:pt>
                <c:pt idx="228">
                  <c:v>214.09109819043499</c:v>
                </c:pt>
                <c:pt idx="229">
                  <c:v>214.13570139903899</c:v>
                </c:pt>
                <c:pt idx="230">
                  <c:v>214.199886748484</c:v>
                </c:pt>
                <c:pt idx="231">
                  <c:v>214.282131989795</c:v>
                </c:pt>
                <c:pt idx="232">
                  <c:v>214.379618573203</c:v>
                </c:pt>
                <c:pt idx="233">
                  <c:v>214.48819176336801</c:v>
                </c:pt>
                <c:pt idx="234">
                  <c:v>214.601991903449</c:v>
                </c:pt>
                <c:pt idx="235">
                  <c:v>214.71292616532301</c:v>
                </c:pt>
                <c:pt idx="236">
                  <c:v>214.81126084613001</c:v>
                </c:pt>
                <c:pt idx="237">
                  <c:v>214.88866913194099</c:v>
                </c:pt>
                <c:pt idx="238">
                  <c:v>214.94146515087201</c:v>
                </c:pt>
                <c:pt idx="239">
                  <c:v>214.97013330473399</c:v>
                </c:pt>
                <c:pt idx="240">
                  <c:v>214.97624863316099</c:v>
                </c:pt>
                <c:pt idx="241">
                  <c:v>214.961790461292</c:v>
                </c:pt>
                <c:pt idx="242">
                  <c:v>214.93069920331101</c:v>
                </c:pt>
                <c:pt idx="243">
                  <c:v>214.888723373098</c:v>
                </c:pt>
                <c:pt idx="244">
                  <c:v>214.84204118179201</c:v>
                </c:pt>
                <c:pt idx="245">
                  <c:v>214.79547750438499</c:v>
                </c:pt>
                <c:pt idx="246">
                  <c:v>214.74965590209399</c:v>
                </c:pt>
                <c:pt idx="247">
                  <c:v>214.700508736258</c:v>
                </c:pt>
                <c:pt idx="248">
                  <c:v>214.64269233161801</c:v>
                </c:pt>
                <c:pt idx="249">
                  <c:v>214.57225744239099</c:v>
                </c:pt>
                <c:pt idx="250">
                  <c:v>214.48626386358501</c:v>
                </c:pt>
                <c:pt idx="251">
                  <c:v>214.38223487239401</c:v>
                </c:pt>
                <c:pt idx="252">
                  <c:v>214.259146988297</c:v>
                </c:pt>
                <c:pt idx="253">
                  <c:v>214.11746782509201</c:v>
                </c:pt>
                <c:pt idx="254">
                  <c:v>213.95699454536401</c:v>
                </c:pt>
                <c:pt idx="255">
                  <c:v>213.77634806519399</c:v>
                </c:pt>
                <c:pt idx="256">
                  <c:v>213.57581738027699</c:v>
                </c:pt>
                <c:pt idx="257">
                  <c:v>213.35881652500899</c:v>
                </c:pt>
                <c:pt idx="258">
                  <c:v>213.12963843652699</c:v>
                </c:pt>
                <c:pt idx="259">
                  <c:v>212.891982961644</c:v>
                </c:pt>
                <c:pt idx="260">
                  <c:v>212.64981270479501</c:v>
                </c:pt>
                <c:pt idx="261">
                  <c:v>212.40644306834</c:v>
                </c:pt>
                <c:pt idx="262">
                  <c:v>212.16274011948801</c:v>
                </c:pt>
                <c:pt idx="263">
                  <c:v>211.91716466410401</c:v>
                </c:pt>
                <c:pt idx="264">
                  <c:v>211.664434452395</c:v>
                </c:pt>
                <c:pt idx="265">
                  <c:v>211.39366577118099</c:v>
                </c:pt>
                <c:pt idx="266">
                  <c:v>211.09203926850401</c:v>
                </c:pt>
                <c:pt idx="267">
                  <c:v>210.75192585708501</c:v>
                </c:pt>
                <c:pt idx="268">
                  <c:v>210.374008497376</c:v>
                </c:pt>
                <c:pt idx="269">
                  <c:v>209.96579367051001</c:v>
                </c:pt>
                <c:pt idx="270">
                  <c:v>209.539238466917</c:v>
                </c:pt>
                <c:pt idx="271">
                  <c:v>209.10739203031599</c:v>
                </c:pt>
                <c:pt idx="272">
                  <c:v>208.679391495429</c:v>
                </c:pt>
                <c:pt idx="273">
                  <c:v>208.256580252681</c:v>
                </c:pt>
                <c:pt idx="274">
                  <c:v>207.83257332408101</c:v>
                </c:pt>
                <c:pt idx="275">
                  <c:v>207.397014194425</c:v>
                </c:pt>
                <c:pt idx="276">
                  <c:v>206.939847952202</c:v>
                </c:pt>
                <c:pt idx="277">
                  <c:v>206.45408710282899</c:v>
                </c:pt>
                <c:pt idx="278">
                  <c:v>205.93730063866801</c:v>
                </c:pt>
                <c:pt idx="279">
                  <c:v>205.391887171392</c:v>
                </c:pt>
                <c:pt idx="280">
                  <c:v>204.82431753818699</c:v>
                </c:pt>
                <c:pt idx="281">
                  <c:v>204.242194787741</c:v>
                </c:pt>
                <c:pt idx="282">
                  <c:v>203.65001541307501</c:v>
                </c:pt>
                <c:pt idx="283">
                  <c:v>203.04898337214399</c:v>
                </c:pt>
                <c:pt idx="284">
                  <c:v>202.44037181164299</c:v>
                </c:pt>
                <c:pt idx="285">
                  <c:v>201.82674854999601</c:v>
                </c:pt>
                <c:pt idx="286">
                  <c:v>201.21065587561799</c:v>
                </c:pt>
                <c:pt idx="287">
                  <c:v>200.59364325330401</c:v>
                </c:pt>
                <c:pt idx="288">
                  <c:v>199.97762526071301</c:v>
                </c:pt>
                <c:pt idx="289">
                  <c:v>199.366405936608</c:v>
                </c:pt>
                <c:pt idx="290">
                  <c:v>198.76290445468501</c:v>
                </c:pt>
                <c:pt idx="291">
                  <c:v>198.165429662024</c:v>
                </c:pt>
                <c:pt idx="292">
                  <c:v>197.568071382912</c:v>
                </c:pt>
                <c:pt idx="293">
                  <c:v>196.96309869074099</c:v>
                </c:pt>
                <c:pt idx="294">
                  <c:v>196.34438238982</c:v>
                </c:pt>
                <c:pt idx="295">
                  <c:v>195.71121153242001</c:v>
                </c:pt>
                <c:pt idx="296">
                  <c:v>195.06834705519199</c:v>
                </c:pt>
                <c:pt idx="297">
                  <c:v>194.42205547706601</c:v>
                </c:pt>
                <c:pt idx="298">
                  <c:v>193.77574277786201</c:v>
                </c:pt>
                <c:pt idx="299">
                  <c:v>193.12759024540199</c:v>
                </c:pt>
                <c:pt idx="300">
                  <c:v>192.471791238962</c:v>
                </c:pt>
                <c:pt idx="301">
                  <c:v>191.803419964207</c:v>
                </c:pt>
                <c:pt idx="302">
                  <c:v>191.122367349662</c:v>
                </c:pt>
                <c:pt idx="303">
                  <c:v>190.432809730618</c:v>
                </c:pt>
                <c:pt idx="304">
                  <c:v>189.74109083028699</c:v>
                </c:pt>
                <c:pt idx="305">
                  <c:v>189.053652150771</c:v>
                </c:pt>
                <c:pt idx="306">
                  <c:v>188.375010915269</c:v>
                </c:pt>
                <c:pt idx="307">
                  <c:v>187.70585401698401</c:v>
                </c:pt>
                <c:pt idx="308">
                  <c:v>187.04529561254401</c:v>
                </c:pt>
                <c:pt idx="309">
                  <c:v>186.39170295233899</c:v>
                </c:pt>
                <c:pt idx="310">
                  <c:v>185.74184554955201</c:v>
                </c:pt>
                <c:pt idx="311">
                  <c:v>185.09203349517099</c:v>
                </c:pt>
                <c:pt idx="312">
                  <c:v>184.44080030376799</c:v>
                </c:pt>
                <c:pt idx="313">
                  <c:v>183.78847837899599</c:v>
                </c:pt>
                <c:pt idx="314">
                  <c:v>183.134929023474</c:v>
                </c:pt>
                <c:pt idx="315">
                  <c:v>182.479330931813</c:v>
                </c:pt>
                <c:pt idx="316">
                  <c:v>181.82062950914701</c:v>
                </c:pt>
                <c:pt idx="317">
                  <c:v>181.157408620561</c:v>
                </c:pt>
                <c:pt idx="318">
                  <c:v>180.489396175086</c:v>
                </c:pt>
                <c:pt idx="319">
                  <c:v>179.81947183479301</c:v>
                </c:pt>
                <c:pt idx="320">
                  <c:v>179.15245093748399</c:v>
                </c:pt>
                <c:pt idx="321">
                  <c:v>178.491242502093</c:v>
                </c:pt>
                <c:pt idx="322">
                  <c:v>177.83463222501501</c:v>
                </c:pt>
                <c:pt idx="323">
                  <c:v>177.178290052812</c:v>
                </c:pt>
                <c:pt idx="324">
                  <c:v>176.51717297562999</c:v>
                </c:pt>
                <c:pt idx="325">
                  <c:v>175.84801858224799</c:v>
                </c:pt>
                <c:pt idx="326">
                  <c:v>175.17028168541799</c:v>
                </c:pt>
                <c:pt idx="327">
                  <c:v>174.48396767804601</c:v>
                </c:pt>
                <c:pt idx="328">
                  <c:v>173.78651944909399</c:v>
                </c:pt>
                <c:pt idx="329">
                  <c:v>173.07333939307301</c:v>
                </c:pt>
                <c:pt idx="330">
                  <c:v>172.34306354012401</c:v>
                </c:pt>
                <c:pt idx="331">
                  <c:v>171.60158240370799</c:v>
                </c:pt>
                <c:pt idx="332">
                  <c:v>170.859717921559</c:v>
                </c:pt>
                <c:pt idx="333">
                  <c:v>170.12804926213701</c:v>
                </c:pt>
                <c:pt idx="334">
                  <c:v>169.41247287988801</c:v>
                </c:pt>
                <c:pt idx="335">
                  <c:v>168.710786734267</c:v>
                </c:pt>
                <c:pt idx="336">
                  <c:v>168.01325906808501</c:v>
                </c:pt>
                <c:pt idx="337">
                  <c:v>167.307298924512</c:v>
                </c:pt>
                <c:pt idx="338">
                  <c:v>166.58198696411401</c:v>
                </c:pt>
                <c:pt idx="339">
                  <c:v>165.83101386699099</c:v>
                </c:pt>
                <c:pt idx="340">
                  <c:v>165.05283978054601</c:v>
                </c:pt>
                <c:pt idx="341">
                  <c:v>164.24734989762501</c:v>
                </c:pt>
                <c:pt idx="342">
                  <c:v>163.41366792470899</c:v>
                </c:pt>
                <c:pt idx="343">
                  <c:v>162.552208804359</c:v>
                </c:pt>
                <c:pt idx="344">
                  <c:v>161.666884396585</c:v>
                </c:pt>
                <c:pt idx="345">
                  <c:v>160.76429629294699</c:v>
                </c:pt>
                <c:pt idx="346">
                  <c:v>159.851903644701</c:v>
                </c:pt>
                <c:pt idx="347">
                  <c:v>158.93672400406101</c:v>
                </c:pt>
                <c:pt idx="348">
                  <c:v>158.024144783135</c:v>
                </c:pt>
                <c:pt idx="349">
                  <c:v>157.11609920788999</c:v>
                </c:pt>
                <c:pt idx="350">
                  <c:v>156.20917170651799</c:v>
                </c:pt>
                <c:pt idx="351">
                  <c:v>155.296306234311</c:v>
                </c:pt>
                <c:pt idx="352">
                  <c:v>154.37234829817001</c:v>
                </c:pt>
                <c:pt idx="353">
                  <c:v>153.43734302323199</c:v>
                </c:pt>
                <c:pt idx="354">
                  <c:v>152.49404848387101</c:v>
                </c:pt>
                <c:pt idx="355">
                  <c:v>151.541844582848</c:v>
                </c:pt>
                <c:pt idx="356">
                  <c:v>150.57293324140699</c:v>
                </c:pt>
                <c:pt idx="357">
                  <c:v>149.57550185610799</c:v>
                </c:pt>
                <c:pt idx="358">
                  <c:v>148.540312842574</c:v>
                </c:pt>
                <c:pt idx="359">
                  <c:v>147.46407047529399</c:v>
                </c:pt>
                <c:pt idx="360">
                  <c:v>146.34850187870501</c:v>
                </c:pt>
                <c:pt idx="361">
                  <c:v>145.198036122872</c:v>
                </c:pt>
                <c:pt idx="362">
                  <c:v>144.017732995328</c:v>
                </c:pt>
                <c:pt idx="363">
                  <c:v>142.811048061207</c:v>
                </c:pt>
                <c:pt idx="364">
                  <c:v>141.57906915407199</c:v>
                </c:pt>
                <c:pt idx="365">
                  <c:v>140.32355433583899</c:v>
                </c:pt>
                <c:pt idx="366">
                  <c:v>139.05001150304599</c:v>
                </c:pt>
                <c:pt idx="367">
                  <c:v>137.76615699915101</c:v>
                </c:pt>
                <c:pt idx="368">
                  <c:v>136.47829448054699</c:v>
                </c:pt>
                <c:pt idx="369">
                  <c:v>135.189863014281</c:v>
                </c:pt>
                <c:pt idx="370">
                  <c:v>133.90240829925901</c:v>
                </c:pt>
                <c:pt idx="371">
                  <c:v>132.617338966001</c:v>
                </c:pt>
                <c:pt idx="372">
                  <c:v>131.33675300040301</c:v>
                </c:pt>
                <c:pt idx="373">
                  <c:v>130.061987975384</c:v>
                </c:pt>
                <c:pt idx="374">
                  <c:v>128.790687047125</c:v>
                </c:pt>
                <c:pt idx="375">
                  <c:v>127.51598483266299</c:v>
                </c:pt>
                <c:pt idx="376">
                  <c:v>126.22999432909501</c:v>
                </c:pt>
                <c:pt idx="377">
                  <c:v>124.92855308533601</c:v>
                </c:pt>
                <c:pt idx="378">
                  <c:v>123.612780662113</c:v>
                </c:pt>
                <c:pt idx="379">
                  <c:v>122.287022888857</c:v>
                </c:pt>
                <c:pt idx="380">
                  <c:v>120.955918335033</c:v>
                </c:pt>
                <c:pt idx="381">
                  <c:v>119.622712246174</c:v>
                </c:pt>
                <c:pt idx="382">
                  <c:v>118.289878924448</c:v>
                </c:pt>
                <c:pt idx="383">
                  <c:v>116.96127152074899</c:v>
                </c:pt>
                <c:pt idx="384">
                  <c:v>115.642141712868</c:v>
                </c:pt>
                <c:pt idx="385">
                  <c:v>114.33607117874701</c:v>
                </c:pt>
                <c:pt idx="386">
                  <c:v>113.042210762736</c:v>
                </c:pt>
                <c:pt idx="387">
                  <c:v>111.755078595089</c:v>
                </c:pt>
                <c:pt idx="388">
                  <c:v>110.467472770474</c:v>
                </c:pt>
                <c:pt idx="389">
                  <c:v>109.174889296635</c:v>
                </c:pt>
                <c:pt idx="390">
                  <c:v>107.877529322966</c:v>
                </c:pt>
                <c:pt idx="391">
                  <c:v>106.578834167377</c:v>
                </c:pt>
                <c:pt idx="392">
                  <c:v>105.282261168633</c:v>
                </c:pt>
                <c:pt idx="393">
                  <c:v>103.988129821486</c:v>
                </c:pt>
                <c:pt idx="394">
                  <c:v>102.69402465208999</c:v>
                </c:pt>
                <c:pt idx="395">
                  <c:v>101.399212522106</c:v>
                </c:pt>
                <c:pt idx="396">
                  <c:v>100.107019958262</c:v>
                </c:pt>
                <c:pt idx="397">
                  <c:v>98.822466623035595</c:v>
                </c:pt>
                <c:pt idx="398">
                  <c:v>97.549213657667806</c:v>
                </c:pt>
                <c:pt idx="399">
                  <c:v>96.288488638725397</c:v>
                </c:pt>
                <c:pt idx="400">
                  <c:v>95.039668341839899</c:v>
                </c:pt>
                <c:pt idx="401">
                  <c:v>93.801745396360602</c:v>
                </c:pt>
                <c:pt idx="402">
                  <c:v>92.574702652761601</c:v>
                </c:pt>
                <c:pt idx="403">
                  <c:v>91.360241068442207</c:v>
                </c:pt>
                <c:pt idx="404">
                  <c:v>90.161753958960304</c:v>
                </c:pt>
                <c:pt idx="405">
                  <c:v>88.983899298937303</c:v>
                </c:pt>
                <c:pt idx="406">
                  <c:v>87.832527111308494</c:v>
                </c:pt>
                <c:pt idx="407">
                  <c:v>86.714494179738395</c:v>
                </c:pt>
                <c:pt idx="408">
                  <c:v>85.635832414526803</c:v>
                </c:pt>
                <c:pt idx="409">
                  <c:v>84.598791020911193</c:v>
                </c:pt>
                <c:pt idx="410">
                  <c:v>83.601569952025102</c:v>
                </c:pt>
                <c:pt idx="411">
                  <c:v>82.641799639098906</c:v>
                </c:pt>
                <c:pt idx="412">
                  <c:v>81.717343323484599</c:v>
                </c:pt>
                <c:pt idx="413">
                  <c:v>80.821026469900801</c:v>
                </c:pt>
                <c:pt idx="414">
                  <c:v>79.935668071528994</c:v>
                </c:pt>
                <c:pt idx="415">
                  <c:v>79.034988058566299</c:v>
                </c:pt>
                <c:pt idx="416">
                  <c:v>78.088727094064893</c:v>
                </c:pt>
                <c:pt idx="417">
                  <c:v>77.066425234992906</c:v>
                </c:pt>
                <c:pt idx="418">
                  <c:v>75.938255197169198</c:v>
                </c:pt>
                <c:pt idx="419">
                  <c:v>74.677797548442797</c:v>
                </c:pt>
                <c:pt idx="420">
                  <c:v>73.266952684487194</c:v>
                </c:pt>
                <c:pt idx="421">
                  <c:v>71.698571453475594</c:v>
                </c:pt>
                <c:pt idx="422">
                  <c:v>69.9804634022112</c:v>
                </c:pt>
                <c:pt idx="423">
                  <c:v>68.145780498544497</c:v>
                </c:pt>
                <c:pt idx="424">
                  <c:v>66.264404003150901</c:v>
                </c:pt>
                <c:pt idx="425">
                  <c:v>64.4489547342896</c:v>
                </c:pt>
                <c:pt idx="426">
                  <c:v>62.855931328959997</c:v>
                </c:pt>
                <c:pt idx="427">
                  <c:v>61.677699469047603</c:v>
                </c:pt>
                <c:pt idx="428">
                  <c:v>61.111509859823897</c:v>
                </c:pt>
                <c:pt idx="429">
                  <c:v>61.296711267660001</c:v>
                </c:pt>
                <c:pt idx="430">
                  <c:v>62.218682150239701</c:v>
                </c:pt>
                <c:pt idx="431">
                  <c:v>63.617378220146897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A-8C4F-A5B5-AD2C9885D911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-2.4551193655958898</c:v>
                </c:pt>
                <c:pt idx="1">
                  <c:v>-5.77534457280316</c:v>
                </c:pt>
                <c:pt idx="2">
                  <c:v>-8.2000809155427703</c:v>
                </c:pt>
                <c:pt idx="3">
                  <c:v>-9.2708253191385293</c:v>
                </c:pt>
                <c:pt idx="4">
                  <c:v>-9.0525750444725404</c:v>
                </c:pt>
                <c:pt idx="5">
                  <c:v>-7.9112384634985604</c:v>
                </c:pt>
                <c:pt idx="6">
                  <c:v>-6.2982314642663297</c:v>
                </c:pt>
                <c:pt idx="7">
                  <c:v>-4.62294571170181</c:v>
                </c:pt>
                <c:pt idx="8">
                  <c:v>-3.2027085904358601</c:v>
                </c:pt>
                <c:pt idx="9">
                  <c:v>-2.2642468562831</c:v>
                </c:pt>
                <c:pt idx="10">
                  <c:v>-1.95520432708127</c:v>
                </c:pt>
                <c:pt idx="11">
                  <c:v>-2.3506196815178799</c:v>
                </c:pt>
                <c:pt idx="12">
                  <c:v>-3.4603173586163698</c:v>
                </c:pt>
                <c:pt idx="13">
                  <c:v>-5.2337747320252097</c:v>
                </c:pt>
                <c:pt idx="14">
                  <c:v>-7.5684329542085802</c:v>
                </c:pt>
                <c:pt idx="15">
                  <c:v>-10.337533161820501</c:v>
                </c:pt>
                <c:pt idx="16">
                  <c:v>-13.423084973530701</c:v>
                </c:pt>
                <c:pt idx="17">
                  <c:v>-16.727270723952699</c:v>
                </c:pt>
                <c:pt idx="18">
                  <c:v>-20.167147144233599</c:v>
                </c:pt>
                <c:pt idx="19">
                  <c:v>-23.6674061319193</c:v>
                </c:pt>
                <c:pt idx="20">
                  <c:v>-27.1614610912983</c:v>
                </c:pt>
                <c:pt idx="21">
                  <c:v>-30.604426586531101</c:v>
                </c:pt>
                <c:pt idx="22">
                  <c:v>-33.975884901770797</c:v>
                </c:pt>
                <c:pt idx="23">
                  <c:v>-37.2630048601971</c:v>
                </c:pt>
                <c:pt idx="24">
                  <c:v>-40.447263097586003</c:v>
                </c:pt>
                <c:pt idx="25">
                  <c:v>-43.502982417524997</c:v>
                </c:pt>
                <c:pt idx="26">
                  <c:v>-46.397427542949401</c:v>
                </c:pt>
                <c:pt idx="27">
                  <c:v>-49.094955772379102</c:v>
                </c:pt>
                <c:pt idx="28">
                  <c:v>-51.569670492280601</c:v>
                </c:pt>
                <c:pt idx="29">
                  <c:v>-53.8127411186776</c:v>
                </c:pt>
                <c:pt idx="30">
                  <c:v>-55.825064541979401</c:v>
                </c:pt>
                <c:pt idx="31">
                  <c:v>-57.610644150544097</c:v>
                </c:pt>
                <c:pt idx="32">
                  <c:v>-59.179565608037301</c:v>
                </c:pt>
                <c:pt idx="33">
                  <c:v>-60.550136960550098</c:v>
                </c:pt>
                <c:pt idx="34">
                  <c:v>-61.7471354527244</c:v>
                </c:pt>
                <c:pt idx="35">
                  <c:v>-62.797643729254297</c:v>
                </c:pt>
                <c:pt idx="36">
                  <c:v>-63.722294304868903</c:v>
                </c:pt>
                <c:pt idx="37">
                  <c:v>-64.528780866943805</c:v>
                </c:pt>
                <c:pt idx="38">
                  <c:v>-65.218187061491193</c:v>
                </c:pt>
                <c:pt idx="39">
                  <c:v>-65.797878092439007</c:v>
                </c:pt>
                <c:pt idx="40">
                  <c:v>-66.283815444858007</c:v>
                </c:pt>
                <c:pt idx="41">
                  <c:v>-66.692015041283994</c:v>
                </c:pt>
                <c:pt idx="42">
                  <c:v>-67.032306581622706</c:v>
                </c:pt>
                <c:pt idx="43">
                  <c:v>-67.307883308345197</c:v>
                </c:pt>
                <c:pt idx="44">
                  <c:v>-67.517127261833096</c:v>
                </c:pt>
                <c:pt idx="45">
                  <c:v>-67.658923613690305</c:v>
                </c:pt>
                <c:pt idx="46">
                  <c:v>-67.740749084976898</c:v>
                </c:pt>
                <c:pt idx="47">
                  <c:v>-67.779682116324295</c:v>
                </c:pt>
                <c:pt idx="48">
                  <c:v>-67.793990505206395</c:v>
                </c:pt>
                <c:pt idx="49">
                  <c:v>-67.797911153032203</c:v>
                </c:pt>
                <c:pt idx="50">
                  <c:v>-67.803115454727404</c:v>
                </c:pt>
                <c:pt idx="51">
                  <c:v>-67.818300266982504</c:v>
                </c:pt>
                <c:pt idx="52">
                  <c:v>-67.848881994315306</c:v>
                </c:pt>
                <c:pt idx="53">
                  <c:v>-67.901974988319793</c:v>
                </c:pt>
                <c:pt idx="54">
                  <c:v>-67.987599919777693</c:v>
                </c:pt>
                <c:pt idx="55">
                  <c:v>-68.110905659793403</c:v>
                </c:pt>
                <c:pt idx="56">
                  <c:v>-68.268553992874104</c:v>
                </c:pt>
                <c:pt idx="57">
                  <c:v>-68.4568297838821</c:v>
                </c:pt>
                <c:pt idx="58">
                  <c:v>-68.678639154025106</c:v>
                </c:pt>
                <c:pt idx="59">
                  <c:v>-68.940284094407303</c:v>
                </c:pt>
                <c:pt idx="60">
                  <c:v>-69.247325314384298</c:v>
                </c:pt>
                <c:pt idx="61">
                  <c:v>-69.605801843955106</c:v>
                </c:pt>
                <c:pt idx="62">
                  <c:v>-70.023372987423997</c:v>
                </c:pt>
                <c:pt idx="63">
                  <c:v>-70.507900001085204</c:v>
                </c:pt>
                <c:pt idx="64">
                  <c:v>-71.0650210128765</c:v>
                </c:pt>
                <c:pt idx="65">
                  <c:v>-71.696171153260707</c:v>
                </c:pt>
                <c:pt idx="66">
                  <c:v>-72.399763757723704</c:v>
                </c:pt>
                <c:pt idx="67">
                  <c:v>-73.175223243132905</c:v>
                </c:pt>
                <c:pt idx="68">
                  <c:v>-74.024296212920603</c:v>
                </c:pt>
                <c:pt idx="69">
                  <c:v>-74.947950406407102</c:v>
                </c:pt>
                <c:pt idx="70">
                  <c:v>-75.943704637053003</c:v>
                </c:pt>
                <c:pt idx="71">
                  <c:v>-77.005592094960804</c:v>
                </c:pt>
                <c:pt idx="72">
                  <c:v>-78.125613026665206</c:v>
                </c:pt>
                <c:pt idx="73">
                  <c:v>-79.295257833586902</c:v>
                </c:pt>
                <c:pt idx="74">
                  <c:v>-80.5060742551792</c:v>
                </c:pt>
                <c:pt idx="75">
                  <c:v>-81.748959458540398</c:v>
                </c:pt>
                <c:pt idx="76">
                  <c:v>-83.011609454210799</c:v>
                </c:pt>
                <c:pt idx="77">
                  <c:v>-84.278279563461894</c:v>
                </c:pt>
                <c:pt idx="78">
                  <c:v>-85.534121239000299</c:v>
                </c:pt>
                <c:pt idx="79">
                  <c:v>-86.767523963294494</c:v>
                </c:pt>
                <c:pt idx="80">
                  <c:v>-87.967490194722203</c:v>
                </c:pt>
                <c:pt idx="81">
                  <c:v>-89.121230432708501</c:v>
                </c:pt>
                <c:pt idx="82">
                  <c:v>-90.216295149499899</c:v>
                </c:pt>
                <c:pt idx="83">
                  <c:v>-91.247155892542494</c:v>
                </c:pt>
                <c:pt idx="84">
                  <c:v>-92.219857138972102</c:v>
                </c:pt>
                <c:pt idx="85">
                  <c:v>-93.149046597618906</c:v>
                </c:pt>
                <c:pt idx="86">
                  <c:v>-94.050845846031095</c:v>
                </c:pt>
                <c:pt idx="87">
                  <c:v>-94.9373942900081</c:v>
                </c:pt>
                <c:pt idx="88">
                  <c:v>-95.814131143133906</c:v>
                </c:pt>
                <c:pt idx="89">
                  <c:v>-96.679090189111307</c:v>
                </c:pt>
                <c:pt idx="90">
                  <c:v>-97.523704282429406</c:v>
                </c:pt>
                <c:pt idx="91">
                  <c:v>-98.335482167095705</c:v>
                </c:pt>
                <c:pt idx="92">
                  <c:v>-99.102099958916199</c:v>
                </c:pt>
                <c:pt idx="93">
                  <c:v>-99.813226262603905</c:v>
                </c:pt>
                <c:pt idx="94">
                  <c:v>-100.459715443701</c:v>
                </c:pt>
                <c:pt idx="95">
                  <c:v>-101.03443292207901</c:v>
                </c:pt>
                <c:pt idx="96">
                  <c:v>-101.53565938791</c:v>
                </c:pt>
                <c:pt idx="97">
                  <c:v>-101.970256432146</c:v>
                </c:pt>
                <c:pt idx="98">
                  <c:v>-102.35331262418801</c:v>
                </c:pt>
                <c:pt idx="99">
                  <c:v>-102.703451415955</c:v>
                </c:pt>
                <c:pt idx="100">
                  <c:v>-103.03806654699601</c:v>
                </c:pt>
                <c:pt idx="101">
                  <c:v>-103.372004581306</c:v>
                </c:pt>
                <c:pt idx="102">
                  <c:v>-103.717230825817</c:v>
                </c:pt>
                <c:pt idx="103">
                  <c:v>-104.081219367518</c:v>
                </c:pt>
                <c:pt idx="104">
                  <c:v>-104.465873191501</c:v>
                </c:pt>
                <c:pt idx="105">
                  <c:v>-104.867828297675</c:v>
                </c:pt>
                <c:pt idx="106">
                  <c:v>-105.279511168997</c:v>
                </c:pt>
                <c:pt idx="107">
                  <c:v>-105.691445837838</c:v>
                </c:pt>
                <c:pt idx="108">
                  <c:v>-106.094562000549</c:v>
                </c:pt>
                <c:pt idx="109">
                  <c:v>-106.48051948522399</c:v>
                </c:pt>
                <c:pt idx="110">
                  <c:v>-106.841795446436</c:v>
                </c:pt>
                <c:pt idx="111">
                  <c:v>-107.174395486121</c:v>
                </c:pt>
                <c:pt idx="112">
                  <c:v>-107.482239617834</c:v>
                </c:pt>
                <c:pt idx="113">
                  <c:v>-107.77867803210199</c:v>
                </c:pt>
                <c:pt idx="114">
                  <c:v>-108.082042974825</c:v>
                </c:pt>
                <c:pt idx="115">
                  <c:v>-108.407970012856</c:v>
                </c:pt>
                <c:pt idx="116">
                  <c:v>-108.765168103626</c:v>
                </c:pt>
                <c:pt idx="117">
                  <c:v>-109.156560100188</c:v>
                </c:pt>
                <c:pt idx="118">
                  <c:v>-109.58084351437699</c:v>
                </c:pt>
                <c:pt idx="119">
                  <c:v>-110.032285456544</c:v>
                </c:pt>
                <c:pt idx="120">
                  <c:v>-110.501848052574</c:v>
                </c:pt>
                <c:pt idx="121">
                  <c:v>-110.981266800651</c:v>
                </c:pt>
                <c:pt idx="122">
                  <c:v>-111.466990273829</c:v>
                </c:pt>
                <c:pt idx="123">
                  <c:v>-111.959364728655</c:v>
                </c:pt>
                <c:pt idx="124">
                  <c:v>-112.45763665887399</c:v>
                </c:pt>
                <c:pt idx="125">
                  <c:v>-112.95709033595</c:v>
                </c:pt>
                <c:pt idx="126">
                  <c:v>-113.450931050419</c:v>
                </c:pt>
                <c:pt idx="127">
                  <c:v>-113.932944005004</c:v>
                </c:pt>
                <c:pt idx="128">
                  <c:v>-114.39196302336499</c:v>
                </c:pt>
                <c:pt idx="129">
                  <c:v>-114.831538949379</c:v>
                </c:pt>
                <c:pt idx="130">
                  <c:v>-115.24776861681499</c:v>
                </c:pt>
                <c:pt idx="131">
                  <c:v>-115.637294880092</c:v>
                </c:pt>
                <c:pt idx="132">
                  <c:v>-115.999579446722</c:v>
                </c:pt>
                <c:pt idx="133">
                  <c:v>-116.336118367194</c:v>
                </c:pt>
                <c:pt idx="134">
                  <c:v>-116.647335476338</c:v>
                </c:pt>
                <c:pt idx="135">
                  <c:v>-116.932288896014</c:v>
                </c:pt>
                <c:pt idx="136">
                  <c:v>-117.19234306865501</c:v>
                </c:pt>
                <c:pt idx="137">
                  <c:v>-117.43435979307699</c:v>
                </c:pt>
                <c:pt idx="138">
                  <c:v>-117.669752439853</c:v>
                </c:pt>
                <c:pt idx="139">
                  <c:v>-117.91001906577701</c:v>
                </c:pt>
                <c:pt idx="140">
                  <c:v>-118.16173001968301</c:v>
                </c:pt>
                <c:pt idx="141">
                  <c:v>-118.42403258919499</c:v>
                </c:pt>
                <c:pt idx="142">
                  <c:v>-118.689653297815</c:v>
                </c:pt>
                <c:pt idx="143">
                  <c:v>-118.94897147537201</c:v>
                </c:pt>
                <c:pt idx="144">
                  <c:v>-119.19487075395099</c:v>
                </c:pt>
                <c:pt idx="145">
                  <c:v>-119.42382984423899</c:v>
                </c:pt>
                <c:pt idx="146">
                  <c:v>-119.633935417258</c:v>
                </c:pt>
                <c:pt idx="147">
                  <c:v>-119.825048734421</c:v>
                </c:pt>
                <c:pt idx="148">
                  <c:v>-120.000029637973</c:v>
                </c:pt>
                <c:pt idx="149">
                  <c:v>-120.163367131417</c:v>
                </c:pt>
                <c:pt idx="150">
                  <c:v>-120.31910177244499</c:v>
                </c:pt>
                <c:pt idx="151">
                  <c:v>-120.469914981475</c:v>
                </c:pt>
                <c:pt idx="152">
                  <c:v>-120.6169171945</c:v>
                </c:pt>
                <c:pt idx="153">
                  <c:v>-120.760056792811</c:v>
                </c:pt>
                <c:pt idx="154">
                  <c:v>-120.898763792482</c:v>
                </c:pt>
                <c:pt idx="155">
                  <c:v>-121.03285988022699</c:v>
                </c:pt>
                <c:pt idx="156">
                  <c:v>-121.162970414646</c:v>
                </c:pt>
                <c:pt idx="157">
                  <c:v>-121.28900922989899</c:v>
                </c:pt>
                <c:pt idx="158">
                  <c:v>-121.408727858275</c:v>
                </c:pt>
                <c:pt idx="159">
                  <c:v>-121.519036670332</c:v>
                </c:pt>
                <c:pt idx="160">
                  <c:v>-121.61924490583399</c:v>
                </c:pt>
                <c:pt idx="161">
                  <c:v>-121.713810290148</c:v>
                </c:pt>
                <c:pt idx="162">
                  <c:v>-121.812583175665</c:v>
                </c:pt>
                <c:pt idx="163">
                  <c:v>-121.927155614825</c:v>
                </c:pt>
                <c:pt idx="164">
                  <c:v>-122.064279879262</c:v>
                </c:pt>
                <c:pt idx="165">
                  <c:v>-122.22187706946301</c:v>
                </c:pt>
                <c:pt idx="166">
                  <c:v>-122.39198835218799</c:v>
                </c:pt>
                <c:pt idx="167">
                  <c:v>-122.56632398085701</c:v>
                </c:pt>
                <c:pt idx="168">
                  <c:v>-122.738788172276</c:v>
                </c:pt>
                <c:pt idx="169">
                  <c:v>-122.906353373824</c:v>
                </c:pt>
                <c:pt idx="170">
                  <c:v>-123.07064195199401</c:v>
                </c:pt>
                <c:pt idx="171">
                  <c:v>-123.23823189157</c:v>
                </c:pt>
                <c:pt idx="172">
                  <c:v>-123.417639731303</c:v>
                </c:pt>
                <c:pt idx="173">
                  <c:v>-123.614766036484</c:v>
                </c:pt>
                <c:pt idx="174">
                  <c:v>-123.83021229318101</c:v>
                </c:pt>
                <c:pt idx="175">
                  <c:v>-124.059752198825</c:v>
                </c:pt>
                <c:pt idx="176">
                  <c:v>-124.29650441150601</c:v>
                </c:pt>
                <c:pt idx="177">
                  <c:v>-124.533546115345</c:v>
                </c:pt>
                <c:pt idx="178">
                  <c:v>-124.765876609919</c:v>
                </c:pt>
                <c:pt idx="179">
                  <c:v>-124.990368076306</c:v>
                </c:pt>
                <c:pt idx="180">
                  <c:v>-125.205710180011</c:v>
                </c:pt>
                <c:pt idx="181">
                  <c:v>-125.41418595172399</c:v>
                </c:pt>
                <c:pt idx="182">
                  <c:v>-125.622518878901</c:v>
                </c:pt>
                <c:pt idx="183">
                  <c:v>-125.839535921051</c:v>
                </c:pt>
                <c:pt idx="184">
                  <c:v>-126.072114387345</c:v>
                </c:pt>
                <c:pt idx="185">
                  <c:v>-126.32284261039599</c:v>
                </c:pt>
                <c:pt idx="186">
                  <c:v>-126.591851831117</c:v>
                </c:pt>
                <c:pt idx="187">
                  <c:v>-126.880339937892</c:v>
                </c:pt>
                <c:pt idx="188">
                  <c:v>-127.189997806604</c:v>
                </c:pt>
                <c:pt idx="189">
                  <c:v>-127.51819020363099</c:v>
                </c:pt>
                <c:pt idx="190">
                  <c:v>-127.855675687866</c:v>
                </c:pt>
                <c:pt idx="191">
                  <c:v>-128.19017291515601</c:v>
                </c:pt>
                <c:pt idx="192">
                  <c:v>-128.511537321238</c:v>
                </c:pt>
                <c:pt idx="193">
                  <c:v>-128.81405216494099</c:v>
                </c:pt>
                <c:pt idx="194">
                  <c:v>-129.096556573263</c:v>
                </c:pt>
                <c:pt idx="195">
                  <c:v>-129.36312466704899</c:v>
                </c:pt>
                <c:pt idx="196">
                  <c:v>-129.62302032097799</c:v>
                </c:pt>
                <c:pt idx="197">
                  <c:v>-129.887260773484</c:v>
                </c:pt>
                <c:pt idx="198">
                  <c:v>-130.163523056082</c:v>
                </c:pt>
                <c:pt idx="199">
                  <c:v>-130.452447961167</c:v>
                </c:pt>
                <c:pt idx="200">
                  <c:v>-130.74713161224801</c:v>
                </c:pt>
                <c:pt idx="201">
                  <c:v>-131.03659668616001</c:v>
                </c:pt>
                <c:pt idx="202">
                  <c:v>-131.31117816592001</c:v>
                </c:pt>
                <c:pt idx="203">
                  <c:v>-131.566595617437</c:v>
                </c:pt>
                <c:pt idx="204">
                  <c:v>-131.80371453402901</c:v>
                </c:pt>
                <c:pt idx="205">
                  <c:v>-132.02336419412299</c:v>
                </c:pt>
                <c:pt idx="206">
                  <c:v>-132.22212049920401</c:v>
                </c:pt>
                <c:pt idx="207">
                  <c:v>-132.39433589125099</c:v>
                </c:pt>
                <c:pt idx="208">
                  <c:v>-132.53674462688599</c:v>
                </c:pt>
                <c:pt idx="209">
                  <c:v>-132.65009973726399</c:v>
                </c:pt>
                <c:pt idx="210">
                  <c:v>-132.737638343306</c:v>
                </c:pt>
                <c:pt idx="211">
                  <c:v>-132.80294304471701</c:v>
                </c:pt>
                <c:pt idx="212">
                  <c:v>-132.84887325066001</c:v>
                </c:pt>
                <c:pt idx="213">
                  <c:v>-132.878041757754</c:v>
                </c:pt>
                <c:pt idx="214">
                  <c:v>-132.89397011217699</c:v>
                </c:pt>
                <c:pt idx="215">
                  <c:v>-132.90076503302799</c:v>
                </c:pt>
                <c:pt idx="216">
                  <c:v>-132.90148712336199</c:v>
                </c:pt>
                <c:pt idx="217">
                  <c:v>-132.897828482916</c:v>
                </c:pt>
                <c:pt idx="218">
                  <c:v>-132.892184938502</c:v>
                </c:pt>
                <c:pt idx="219">
                  <c:v>-132.88948730269999</c:v>
                </c:pt>
                <c:pt idx="220">
                  <c:v>-132.89552349981099</c:v>
                </c:pt>
                <c:pt idx="221">
                  <c:v>-132.91351380458201</c:v>
                </c:pt>
                <c:pt idx="222">
                  <c:v>-132.94246150142399</c:v>
                </c:pt>
                <c:pt idx="223">
                  <c:v>-132.97788851888799</c:v>
                </c:pt>
                <c:pt idx="224">
                  <c:v>-133.01366309365301</c:v>
                </c:pt>
                <c:pt idx="225">
                  <c:v>-133.04277003237101</c:v>
                </c:pt>
                <c:pt idx="226">
                  <c:v>-133.05702767558299</c:v>
                </c:pt>
                <c:pt idx="227">
                  <c:v>-133.048134599755</c:v>
                </c:pt>
                <c:pt idx="228">
                  <c:v>-133.00995833872</c:v>
                </c:pt>
                <c:pt idx="229">
                  <c:v>-132.93961667385301</c:v>
                </c:pt>
                <c:pt idx="230">
                  <c:v>-132.836874403667</c:v>
                </c:pt>
                <c:pt idx="231">
                  <c:v>-132.70323143227</c:v>
                </c:pt>
                <c:pt idx="232">
                  <c:v>-132.541484679121</c:v>
                </c:pt>
                <c:pt idx="233">
                  <c:v>-132.35576796701301</c:v>
                </c:pt>
                <c:pt idx="234">
                  <c:v>-132.15192075016699</c:v>
                </c:pt>
                <c:pt idx="235">
                  <c:v>-131.938016346149</c:v>
                </c:pt>
                <c:pt idx="236">
                  <c:v>-131.723769613304</c:v>
                </c:pt>
                <c:pt idx="237">
                  <c:v>-131.51748916272601</c:v>
                </c:pt>
                <c:pt idx="238">
                  <c:v>-131.322843299038</c:v>
                </c:pt>
                <c:pt idx="239">
                  <c:v>-131.13933070130901</c:v>
                </c:pt>
                <c:pt idx="240">
                  <c:v>-130.965360064522</c:v>
                </c:pt>
                <c:pt idx="241">
                  <c:v>-130.79893642848199</c:v>
                </c:pt>
                <c:pt idx="242">
                  <c:v>-130.63610432822</c:v>
                </c:pt>
                <c:pt idx="243">
                  <c:v>-130.47110073554299</c:v>
                </c:pt>
                <c:pt idx="244">
                  <c:v>-130.297733424565</c:v>
                </c:pt>
                <c:pt idx="245">
                  <c:v>-130.11116398281601</c:v>
                </c:pt>
                <c:pt idx="246">
                  <c:v>-129.910755782406</c:v>
                </c:pt>
                <c:pt idx="247">
                  <c:v>-129.70056387301699</c:v>
                </c:pt>
                <c:pt idx="248">
                  <c:v>-129.48591983524301</c:v>
                </c:pt>
                <c:pt idx="249">
                  <c:v>-129.270761335949</c:v>
                </c:pt>
                <c:pt idx="250">
                  <c:v>-129.05801753418601</c:v>
                </c:pt>
                <c:pt idx="251">
                  <c:v>-128.850154649963</c:v>
                </c:pt>
                <c:pt idx="252">
                  <c:v>-128.64818620969399</c:v>
                </c:pt>
                <c:pt idx="253">
                  <c:v>-128.451635185745</c:v>
                </c:pt>
                <c:pt idx="254">
                  <c:v>-128.260695500997</c:v>
                </c:pt>
                <c:pt idx="255">
                  <c:v>-128.07673774452999</c:v>
                </c:pt>
                <c:pt idx="256">
                  <c:v>-127.89946658217799</c:v>
                </c:pt>
                <c:pt idx="257">
                  <c:v>-127.725459772985</c:v>
                </c:pt>
                <c:pt idx="258">
                  <c:v>-127.550416500577</c:v>
                </c:pt>
                <c:pt idx="259">
                  <c:v>-127.370629370034</c:v>
                </c:pt>
                <c:pt idx="260">
                  <c:v>-127.182128557384</c:v>
                </c:pt>
                <c:pt idx="261">
                  <c:v>-126.98159176624701</c:v>
                </c:pt>
                <c:pt idx="262">
                  <c:v>-126.768146362298</c:v>
                </c:pt>
                <c:pt idx="263">
                  <c:v>-126.54332530673</c:v>
                </c:pt>
                <c:pt idx="264">
                  <c:v>-126.312404961914</c:v>
                </c:pt>
                <c:pt idx="265">
                  <c:v>-126.08626351101</c:v>
                </c:pt>
                <c:pt idx="266">
                  <c:v>-125.877715142997</c:v>
                </c:pt>
                <c:pt idx="267">
                  <c:v>-125.69438415669499</c:v>
                </c:pt>
                <c:pt idx="268">
                  <c:v>-125.535583185441</c:v>
                </c:pt>
                <c:pt idx="269">
                  <c:v>-125.393801734981</c:v>
                </c:pt>
                <c:pt idx="270">
                  <c:v>-125.257079110901</c:v>
                </c:pt>
                <c:pt idx="271">
                  <c:v>-125.112362997142</c:v>
                </c:pt>
                <c:pt idx="272">
                  <c:v>-124.950513548557</c:v>
                </c:pt>
                <c:pt idx="273">
                  <c:v>-124.77018516504199</c:v>
                </c:pt>
                <c:pt idx="274">
                  <c:v>-124.57776116212101</c:v>
                </c:pt>
                <c:pt idx="275">
                  <c:v>-124.383596990301</c:v>
                </c:pt>
                <c:pt idx="276">
                  <c:v>-124.19774714306</c:v>
                </c:pt>
                <c:pt idx="277">
                  <c:v>-124.027199385507</c:v>
                </c:pt>
                <c:pt idx="278">
                  <c:v>-123.874385716928</c:v>
                </c:pt>
                <c:pt idx="279">
                  <c:v>-123.736909261851</c:v>
                </c:pt>
                <c:pt idx="280">
                  <c:v>-123.608301677439</c:v>
                </c:pt>
                <c:pt idx="281">
                  <c:v>-123.480963168458</c:v>
                </c:pt>
                <c:pt idx="282">
                  <c:v>-123.350401239967</c:v>
                </c:pt>
                <c:pt idx="283">
                  <c:v>-123.21541664644199</c:v>
                </c:pt>
                <c:pt idx="284">
                  <c:v>-123.07474162460301</c:v>
                </c:pt>
                <c:pt idx="285">
                  <c:v>-122.925814358099</c:v>
                </c:pt>
                <c:pt idx="286">
                  <c:v>-122.766099121472</c:v>
                </c:pt>
                <c:pt idx="287">
                  <c:v>-122.594053512069</c:v>
                </c:pt>
                <c:pt idx="288">
                  <c:v>-122.40777044704301</c:v>
                </c:pt>
                <c:pt idx="289">
                  <c:v>-122.20345374153401</c:v>
                </c:pt>
                <c:pt idx="290">
                  <c:v>-121.978192351513</c:v>
                </c:pt>
                <c:pt idx="291">
                  <c:v>-121.73368573965401</c:v>
                </c:pt>
                <c:pt idx="292">
                  <c:v>-121.475852460578</c:v>
                </c:pt>
                <c:pt idx="293">
                  <c:v>-121.21243175978699</c:v>
                </c:pt>
                <c:pt idx="294">
                  <c:v>-120.949560943888</c:v>
                </c:pt>
                <c:pt idx="295">
                  <c:v>-120.687958700729</c:v>
                </c:pt>
                <c:pt idx="296">
                  <c:v>-120.422871292746</c:v>
                </c:pt>
                <c:pt idx="297">
                  <c:v>-120.148038689492</c:v>
                </c:pt>
                <c:pt idx="298">
                  <c:v>-119.86006052746799</c:v>
                </c:pt>
                <c:pt idx="299">
                  <c:v>-119.560760116341</c:v>
                </c:pt>
                <c:pt idx="300">
                  <c:v>-119.255947549179</c:v>
                </c:pt>
                <c:pt idx="301">
                  <c:v>-118.950550824093</c:v>
                </c:pt>
                <c:pt idx="302">
                  <c:v>-118.644679887077</c:v>
                </c:pt>
                <c:pt idx="303">
                  <c:v>-118.334157888414</c:v>
                </c:pt>
                <c:pt idx="304">
                  <c:v>-118.012639160573</c:v>
                </c:pt>
                <c:pt idx="305">
                  <c:v>-117.673678803333</c:v>
                </c:pt>
                <c:pt idx="306">
                  <c:v>-117.312754735306</c:v>
                </c:pt>
                <c:pt idx="307">
                  <c:v>-116.929173759241</c:v>
                </c:pt>
                <c:pt idx="308">
                  <c:v>-116.52381400603601</c:v>
                </c:pt>
                <c:pt idx="309">
                  <c:v>-116.098299165206</c:v>
                </c:pt>
                <c:pt idx="310">
                  <c:v>-115.655849397816</c:v>
                </c:pt>
                <c:pt idx="311">
                  <c:v>-115.20014312136</c:v>
                </c:pt>
                <c:pt idx="312">
                  <c:v>-114.732634277659</c:v>
                </c:pt>
                <c:pt idx="313">
                  <c:v>-114.252976988999</c:v>
                </c:pt>
                <c:pt idx="314">
                  <c:v>-113.76129567008201</c:v>
                </c:pt>
                <c:pt idx="315">
                  <c:v>-113.258396648248</c:v>
                </c:pt>
                <c:pt idx="316">
                  <c:v>-112.745318942116</c:v>
                </c:pt>
                <c:pt idx="317">
                  <c:v>-112.223462588525</c:v>
                </c:pt>
                <c:pt idx="318">
                  <c:v>-111.693083111582</c:v>
                </c:pt>
                <c:pt idx="319">
                  <c:v>-111.151283841431</c:v>
                </c:pt>
                <c:pt idx="320">
                  <c:v>-110.59323199295901</c:v>
                </c:pt>
                <c:pt idx="321">
                  <c:v>-110.016000634745</c:v>
                </c:pt>
                <c:pt idx="322">
                  <c:v>-109.420785640549</c:v>
                </c:pt>
                <c:pt idx="323">
                  <c:v>-108.811898039303</c:v>
                </c:pt>
                <c:pt idx="324">
                  <c:v>-108.194361122522</c:v>
                </c:pt>
                <c:pt idx="325">
                  <c:v>-107.571416774197</c:v>
                </c:pt>
                <c:pt idx="326">
                  <c:v>-106.943588722245</c:v>
                </c:pt>
                <c:pt idx="327">
                  <c:v>-106.31084905882101</c:v>
                </c:pt>
                <c:pt idx="328">
                  <c:v>-105.67573120839</c:v>
                </c:pt>
                <c:pt idx="329">
                  <c:v>-105.04280781885799</c:v>
                </c:pt>
                <c:pt idx="330">
                  <c:v>-104.41341656023999</c:v>
                </c:pt>
                <c:pt idx="331">
                  <c:v>-103.781639246917</c:v>
                </c:pt>
                <c:pt idx="332">
                  <c:v>-103.136624920431</c:v>
                </c:pt>
                <c:pt idx="333">
                  <c:v>-102.467764130584</c:v>
                </c:pt>
                <c:pt idx="334">
                  <c:v>-101.769129038031</c:v>
                </c:pt>
                <c:pt idx="335">
                  <c:v>-101.042889426592</c:v>
                </c:pt>
                <c:pt idx="336">
                  <c:v>-100.298744229848</c:v>
                </c:pt>
                <c:pt idx="337">
                  <c:v>-99.549251390381201</c:v>
                </c:pt>
                <c:pt idx="338">
                  <c:v>-98.805297486659001</c:v>
                </c:pt>
                <c:pt idx="339">
                  <c:v>-98.073159838064896</c:v>
                </c:pt>
                <c:pt idx="340">
                  <c:v>-97.354347620729698</c:v>
                </c:pt>
                <c:pt idx="341">
                  <c:v>-96.648946899164102</c:v>
                </c:pt>
                <c:pt idx="342">
                  <c:v>-95.957807801673695</c:v>
                </c:pt>
                <c:pt idx="343">
                  <c:v>-95.280492464212699</c:v>
                </c:pt>
                <c:pt idx="344">
                  <c:v>-94.613070030110194</c:v>
                </c:pt>
                <c:pt idx="345">
                  <c:v>-93.948924527050494</c:v>
                </c:pt>
                <c:pt idx="346">
                  <c:v>-93.280587736428402</c:v>
                </c:pt>
                <c:pt idx="347">
                  <c:v>-92.601039051818006</c:v>
                </c:pt>
                <c:pt idx="348">
                  <c:v>-91.904894716683501</c:v>
                </c:pt>
                <c:pt idx="349">
                  <c:v>-91.190232557796193</c:v>
                </c:pt>
                <c:pt idx="350">
                  <c:v>-90.460487266919898</c:v>
                </c:pt>
                <c:pt idx="351">
                  <c:v>-89.722742716968398</c:v>
                </c:pt>
                <c:pt idx="352">
                  <c:v>-88.982190535111997</c:v>
                </c:pt>
                <c:pt idx="353">
                  <c:v>-88.238832575813703</c:v>
                </c:pt>
                <c:pt idx="354">
                  <c:v>-87.489968058888493</c:v>
                </c:pt>
                <c:pt idx="355">
                  <c:v>-86.736288964566896</c:v>
                </c:pt>
                <c:pt idx="356">
                  <c:v>-85.985678404457403</c:v>
                </c:pt>
                <c:pt idx="357">
                  <c:v>-85.250044799993105</c:v>
                </c:pt>
                <c:pt idx="358">
                  <c:v>-84.538732379038393</c:v>
                </c:pt>
                <c:pt idx="359">
                  <c:v>-83.855154233076604</c:v>
                </c:pt>
                <c:pt idx="360">
                  <c:v>-83.197711090169705</c:v>
                </c:pt>
                <c:pt idx="361">
                  <c:v>-82.5621118695192</c:v>
                </c:pt>
                <c:pt idx="362">
                  <c:v>-81.943444589134003</c:v>
                </c:pt>
                <c:pt idx="363">
                  <c:v>-81.338411220305105</c:v>
                </c:pt>
                <c:pt idx="364">
                  <c:v>-80.746091414088795</c:v>
                </c:pt>
                <c:pt idx="365">
                  <c:v>-80.164904941597499</c:v>
                </c:pt>
                <c:pt idx="366">
                  <c:v>-79.589532459795095</c:v>
                </c:pt>
                <c:pt idx="367">
                  <c:v>-79.012457050306594</c:v>
                </c:pt>
                <c:pt idx="368">
                  <c:v>-78.427585230301403</c:v>
                </c:pt>
                <c:pt idx="369">
                  <c:v>-77.831698535590803</c:v>
                </c:pt>
                <c:pt idx="370">
                  <c:v>-77.223481851532597</c:v>
                </c:pt>
                <c:pt idx="371">
                  <c:v>-76.601766574520596</c:v>
                </c:pt>
                <c:pt idx="372">
                  <c:v>-75.964703604241194</c:v>
                </c:pt>
                <c:pt idx="373">
                  <c:v>-75.311212512037002</c:v>
                </c:pt>
                <c:pt idx="374">
                  <c:v>-74.643915027428093</c:v>
                </c:pt>
                <c:pt idx="375">
                  <c:v>-73.969948907597995</c:v>
                </c:pt>
                <c:pt idx="376">
                  <c:v>-73.297481034757695</c:v>
                </c:pt>
                <c:pt idx="377">
                  <c:v>-72.630961262102502</c:v>
                </c:pt>
                <c:pt idx="378">
                  <c:v>-71.9695647295962</c:v>
                </c:pt>
                <c:pt idx="379">
                  <c:v>-71.309247206412095</c:v>
                </c:pt>
                <c:pt idx="380">
                  <c:v>-70.645678366865098</c:v>
                </c:pt>
                <c:pt idx="381">
                  <c:v>-69.975928008500603</c:v>
                </c:pt>
                <c:pt idx="382">
                  <c:v>-69.297844166941204</c:v>
                </c:pt>
                <c:pt idx="383">
                  <c:v>-68.607903893480298</c:v>
                </c:pt>
                <c:pt idx="384">
                  <c:v>-67.901193992845805</c:v>
                </c:pt>
                <c:pt idx="385">
                  <c:v>-67.174479677309094</c:v>
                </c:pt>
                <c:pt idx="386">
                  <c:v>-66.428965255932795</c:v>
                </c:pt>
                <c:pt idx="387">
                  <c:v>-65.670495784514003</c:v>
                </c:pt>
                <c:pt idx="388">
                  <c:v>-64.906644188614607</c:v>
                </c:pt>
                <c:pt idx="389">
                  <c:v>-64.142293028132798</c:v>
                </c:pt>
                <c:pt idx="390">
                  <c:v>-63.377626797800403</c:v>
                </c:pt>
                <c:pt idx="391">
                  <c:v>-62.609596462196798</c:v>
                </c:pt>
                <c:pt idx="392">
                  <c:v>-61.835143517973599</c:v>
                </c:pt>
                <c:pt idx="393">
                  <c:v>-61.054354127682799</c:v>
                </c:pt>
                <c:pt idx="394">
                  <c:v>-60.270056519836899</c:v>
                </c:pt>
                <c:pt idx="395">
                  <c:v>-59.4834036905064</c:v>
                </c:pt>
                <c:pt idx="396">
                  <c:v>-58.691495909226802</c:v>
                </c:pt>
                <c:pt idx="397">
                  <c:v>-57.889747177282501</c:v>
                </c:pt>
                <c:pt idx="398">
                  <c:v>-57.0749369814882</c:v>
                </c:pt>
                <c:pt idx="399">
                  <c:v>-56.246285441719202</c:v>
                </c:pt>
                <c:pt idx="400">
                  <c:v>-55.4048704779361</c:v>
                </c:pt>
                <c:pt idx="401">
                  <c:v>-54.552160874812103</c:v>
                </c:pt>
                <c:pt idx="402">
                  <c:v>-53.6886414814971</c:v>
                </c:pt>
                <c:pt idx="403">
                  <c:v>-52.813084853628801</c:v>
                </c:pt>
                <c:pt idx="404">
                  <c:v>-51.922576680329897</c:v>
                </c:pt>
                <c:pt idx="405">
                  <c:v>-51.012943442835997</c:v>
                </c:pt>
                <c:pt idx="406">
                  <c:v>-50.078825130715103</c:v>
                </c:pt>
                <c:pt idx="407">
                  <c:v>-49.113860434377898</c:v>
                </c:pt>
                <c:pt idx="408">
                  <c:v>-48.112517840951497</c:v>
                </c:pt>
                <c:pt idx="409">
                  <c:v>-47.073052568415299</c:v>
                </c:pt>
                <c:pt idx="410">
                  <c:v>-45.997772181257801</c:v>
                </c:pt>
                <c:pt idx="411">
                  <c:v>-44.889556219925502</c:v>
                </c:pt>
                <c:pt idx="412">
                  <c:v>-43.751053694949903</c:v>
                </c:pt>
                <c:pt idx="413">
                  <c:v>-42.589953989453797</c:v>
                </c:pt>
                <c:pt idx="414">
                  <c:v>-41.423956235683299</c:v>
                </c:pt>
                <c:pt idx="415">
                  <c:v>-40.279862726840797</c:v>
                </c:pt>
                <c:pt idx="416">
                  <c:v>-39.188459934541299</c:v>
                </c:pt>
                <c:pt idx="417">
                  <c:v>-38.180740650775697</c:v>
                </c:pt>
                <c:pt idx="418">
                  <c:v>-37.287071460774399</c:v>
                </c:pt>
                <c:pt idx="419">
                  <c:v>-36.5344180454941</c:v>
                </c:pt>
                <c:pt idx="420">
                  <c:v>-35.941433334389302</c:v>
                </c:pt>
                <c:pt idx="421">
                  <c:v>-35.515826692553198</c:v>
                </c:pt>
                <c:pt idx="422">
                  <c:v>-35.2503553771095</c:v>
                </c:pt>
                <c:pt idx="423">
                  <c:v>-35.112440659806801</c:v>
                </c:pt>
                <c:pt idx="424">
                  <c:v>-35.0327810480862</c:v>
                </c:pt>
                <c:pt idx="425">
                  <c:v>-34.899342224031003</c:v>
                </c:pt>
                <c:pt idx="426">
                  <c:v>-34.556218840764501</c:v>
                </c:pt>
                <c:pt idx="427">
                  <c:v>-33.811645016923897</c:v>
                </c:pt>
                <c:pt idx="428">
                  <c:v>-32.468975670526497</c:v>
                </c:pt>
                <c:pt idx="429">
                  <c:v>-30.389472348285501</c:v>
                </c:pt>
                <c:pt idx="430">
                  <c:v>-27.588369936237498</c:v>
                </c:pt>
                <c:pt idx="431">
                  <c:v>-24.3263267967315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A-8C4F-A5B5-AD2C9885D911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1.2204978780241</c:v>
                </c:pt>
                <c:pt idx="1">
                  <c:v>-2.1247811972810302</c:v>
                </c:pt>
                <c:pt idx="2">
                  <c:v>-4.54087331920302</c:v>
                </c:pt>
                <c:pt idx="3">
                  <c:v>-5.5553974514906699</c:v>
                </c:pt>
                <c:pt idx="4">
                  <c:v>-5.2210331278920403</c:v>
                </c:pt>
                <c:pt idx="5">
                  <c:v>-3.8923757690873999</c:v>
                </c:pt>
                <c:pt idx="6">
                  <c:v>-2.0087455639519098</c:v>
                </c:pt>
                <c:pt idx="7">
                  <c:v>3.4938188619321402E-2</c:v>
                </c:pt>
                <c:pt idx="8">
                  <c:v>1.9392370529626499</c:v>
                </c:pt>
                <c:pt idx="9">
                  <c:v>3.49897556984277</c:v>
                </c:pt>
                <c:pt idx="10">
                  <c:v>4.5909432298184596</c:v>
                </c:pt>
                <c:pt idx="11">
                  <c:v>5.1654408560978498</c:v>
                </c:pt>
                <c:pt idx="12">
                  <c:v>5.2359229032167303</c:v>
                </c:pt>
                <c:pt idx="13">
                  <c:v>4.8708352812570199</c:v>
                </c:pt>
                <c:pt idx="14">
                  <c:v>4.1825585535492502</c:v>
                </c:pt>
                <c:pt idx="15">
                  <c:v>3.29806873658509</c:v>
                </c:pt>
                <c:pt idx="16">
                  <c:v>2.3259051446124701</c:v>
                </c:pt>
                <c:pt idx="17">
                  <c:v>1.3458912722622001</c:v>
                </c:pt>
                <c:pt idx="18">
                  <c:v>0.416413909774973</c:v>
                </c:pt>
                <c:pt idx="19">
                  <c:v>-0.413774379691489</c:v>
                </c:pt>
                <c:pt idx="20">
                  <c:v>-1.1075801680069</c:v>
                </c:pt>
                <c:pt idx="21">
                  <c:v>-1.6513449779167699</c:v>
                </c:pt>
                <c:pt idx="22">
                  <c:v>-2.0538537823362901</c:v>
                </c:pt>
                <c:pt idx="23">
                  <c:v>-2.3293583141055998</c:v>
                </c:pt>
                <c:pt idx="24">
                  <c:v>-2.4850653519944998</c:v>
                </c:pt>
                <c:pt idx="25">
                  <c:v>-2.5214911447314701</c:v>
                </c:pt>
                <c:pt idx="26">
                  <c:v>-2.4339279590978098</c:v>
                </c:pt>
                <c:pt idx="27">
                  <c:v>-2.21750390355268</c:v>
                </c:pt>
                <c:pt idx="28">
                  <c:v>-1.8799817000673</c:v>
                </c:pt>
                <c:pt idx="29">
                  <c:v>-1.44820462216219</c:v>
                </c:pt>
                <c:pt idx="30">
                  <c:v>-0.95897188200385097</c:v>
                </c:pt>
                <c:pt idx="31">
                  <c:v>-0.44991393030744498</c:v>
                </c:pt>
                <c:pt idx="32">
                  <c:v>4.0429378084979803E-2</c:v>
                </c:pt>
                <c:pt idx="33">
                  <c:v>0.47333502901904001</c:v>
                </c:pt>
                <c:pt idx="34">
                  <c:v>0.81396499873440498</c:v>
                </c:pt>
                <c:pt idx="35">
                  <c:v>1.0366698410060999</c:v>
                </c:pt>
                <c:pt idx="36">
                  <c:v>1.1333207056007299</c:v>
                </c:pt>
                <c:pt idx="37">
                  <c:v>1.1179760093598901</c:v>
                </c:pt>
                <c:pt idx="38">
                  <c:v>1.0178364303396801</c:v>
                </c:pt>
                <c:pt idx="39">
                  <c:v>0.85728807587881295</c:v>
                </c:pt>
                <c:pt idx="40">
                  <c:v>0.65295030235250795</c:v>
                </c:pt>
                <c:pt idx="41">
                  <c:v>0.42579996547766502</c:v>
                </c:pt>
                <c:pt idx="42">
                  <c:v>0.192640863863033</c:v>
                </c:pt>
                <c:pt idx="43">
                  <c:v>-2.7461858741474901E-2</c:v>
                </c:pt>
                <c:pt idx="44">
                  <c:v>-0.21473227511481199</c:v>
                </c:pt>
                <c:pt idx="45">
                  <c:v>-0.35326918665853602</c:v>
                </c:pt>
                <c:pt idx="46">
                  <c:v>-0.43821600424254797</c:v>
                </c:pt>
                <c:pt idx="47">
                  <c:v>-0.47597240530117801</c:v>
                </c:pt>
                <c:pt idx="48">
                  <c:v>-0.47536153254094399</c:v>
                </c:pt>
                <c:pt idx="49">
                  <c:v>-0.44247242899487499</c:v>
                </c:pt>
                <c:pt idx="50">
                  <c:v>-0.382522020214764</c:v>
                </c:pt>
                <c:pt idx="51">
                  <c:v>-0.29983641118252502</c:v>
                </c:pt>
                <c:pt idx="52">
                  <c:v>-0.19766991826122601</c:v>
                </c:pt>
                <c:pt idx="53">
                  <c:v>-8.3044398191049099E-2</c:v>
                </c:pt>
                <c:pt idx="54">
                  <c:v>3.23627606314289E-2</c:v>
                </c:pt>
                <c:pt idx="55">
                  <c:v>0.14054294316966301</c:v>
                </c:pt>
                <c:pt idx="56">
                  <c:v>0.24156615690904401</c:v>
                </c:pt>
                <c:pt idx="57">
                  <c:v>0.336333405012538</c:v>
                </c:pt>
                <c:pt idx="58">
                  <c:v>0.42031188922970802</c:v>
                </c:pt>
                <c:pt idx="59">
                  <c:v>0.48734854154176299</c:v>
                </c:pt>
                <c:pt idx="60">
                  <c:v>0.53422953791641703</c:v>
                </c:pt>
                <c:pt idx="61">
                  <c:v>0.559514291993082</c:v>
                </c:pt>
                <c:pt idx="62">
                  <c:v>0.56187997770308495</c:v>
                </c:pt>
                <c:pt idx="63">
                  <c:v>0.54054074141234298</c:v>
                </c:pt>
                <c:pt idx="64">
                  <c:v>0.496583318111191</c:v>
                </c:pt>
                <c:pt idx="65">
                  <c:v>0.434179441078129</c:v>
                </c:pt>
                <c:pt idx="66">
                  <c:v>0.35905350720582802</c:v>
                </c:pt>
                <c:pt idx="67">
                  <c:v>0.274352315212325</c:v>
                </c:pt>
                <c:pt idx="68">
                  <c:v>0.17939624081330399</c:v>
                </c:pt>
                <c:pt idx="69">
                  <c:v>7.2995389208926995E-2</c:v>
                </c:pt>
                <c:pt idx="70">
                  <c:v>-4.3653117989094797E-2</c:v>
                </c:pt>
                <c:pt idx="71">
                  <c:v>-0.166832110732684</c:v>
                </c:pt>
                <c:pt idx="72">
                  <c:v>-0.291714796210158</c:v>
                </c:pt>
                <c:pt idx="73">
                  <c:v>-0.41377338009493703</c:v>
                </c:pt>
                <c:pt idx="74">
                  <c:v>-0.52917053952251003</c:v>
                </c:pt>
                <c:pt idx="75">
                  <c:v>-0.63393369142556799</c:v>
                </c:pt>
                <c:pt idx="76">
                  <c:v>-0.72157167517229903</c:v>
                </c:pt>
                <c:pt idx="77">
                  <c:v>-0.78317085872521297</c:v>
                </c:pt>
                <c:pt idx="78">
                  <c:v>-0.81230357237916395</c:v>
                </c:pt>
                <c:pt idx="79">
                  <c:v>-0.80759208823553696</c:v>
                </c:pt>
                <c:pt idx="80">
                  <c:v>-0.76973746614271399</c:v>
                </c:pt>
                <c:pt idx="81">
                  <c:v>-0.69829496227072196</c:v>
                </c:pt>
                <c:pt idx="82">
                  <c:v>-0.59282305698604798</c:v>
                </c:pt>
                <c:pt idx="83">
                  <c:v>-0.45858597752362501</c:v>
                </c:pt>
                <c:pt idx="84">
                  <c:v>-0.310491262594212</c:v>
                </c:pt>
                <c:pt idx="85">
                  <c:v>-0.16949460142529901</c:v>
                </c:pt>
                <c:pt idx="86">
                  <c:v>-5.4915105982217903E-2</c:v>
                </c:pt>
                <c:pt idx="87">
                  <c:v>2.13129983632711E-2</c:v>
                </c:pt>
                <c:pt idx="88">
                  <c:v>5.70042173896467E-2</c:v>
                </c:pt>
                <c:pt idx="89">
                  <c:v>5.9230878679727497E-2</c:v>
                </c:pt>
                <c:pt idx="90">
                  <c:v>4.1831015836010003E-2</c:v>
                </c:pt>
                <c:pt idx="91">
                  <c:v>2.11911198454117E-2</c:v>
                </c:pt>
                <c:pt idx="92">
                  <c:v>1.11830999675248E-2</c:v>
                </c:pt>
                <c:pt idx="93">
                  <c:v>2.1067166408215501E-2</c:v>
                </c:pt>
                <c:pt idx="94">
                  <c:v>5.6740341543104401E-2</c:v>
                </c:pt>
                <c:pt idx="95">
                  <c:v>0.120969369833233</c:v>
                </c:pt>
                <c:pt idx="96">
                  <c:v>0.21137493094721499</c:v>
                </c:pt>
                <c:pt idx="97">
                  <c:v>0.31855236728245001</c:v>
                </c:pt>
                <c:pt idx="98">
                  <c:v>0.42724883033503103</c:v>
                </c:pt>
                <c:pt idx="99">
                  <c:v>0.52132591685995</c:v>
                </c:pt>
                <c:pt idx="100">
                  <c:v>0.58833305664433</c:v>
                </c:pt>
                <c:pt idx="101">
                  <c:v>0.62023406050144503</c:v>
                </c:pt>
                <c:pt idx="102">
                  <c:v>0.61274886394471595</c:v>
                </c:pt>
                <c:pt idx="103">
                  <c:v>0.57710521624477396</c:v>
                </c:pt>
                <c:pt idx="104">
                  <c:v>0.53948047910000596</c:v>
                </c:pt>
                <c:pt idx="105">
                  <c:v>0.49484040861284401</c:v>
                </c:pt>
                <c:pt idx="106">
                  <c:v>0.44080465522892998</c:v>
                </c:pt>
                <c:pt idx="107">
                  <c:v>0.37609056606817098</c:v>
                </c:pt>
                <c:pt idx="108">
                  <c:v>0.29934786047124301</c:v>
                </c:pt>
                <c:pt idx="109">
                  <c:v>0.21027733207716801</c:v>
                </c:pt>
                <c:pt idx="110">
                  <c:v>0.111000533674541</c:v>
                </c:pt>
                <c:pt idx="111">
                  <c:v>4.4656821631861004E-3</c:v>
                </c:pt>
                <c:pt idx="112">
                  <c:v>-0.109391592868121</c:v>
                </c:pt>
                <c:pt idx="113">
                  <c:v>-0.21520848479542501</c:v>
                </c:pt>
                <c:pt idx="114">
                  <c:v>-0.30920703843088398</c:v>
                </c:pt>
                <c:pt idx="115">
                  <c:v>-0.3952119343935</c:v>
                </c:pt>
                <c:pt idx="116">
                  <c:v>-0.47078868692995002</c:v>
                </c:pt>
                <c:pt idx="117">
                  <c:v>-0.530213530588582</c:v>
                </c:pt>
                <c:pt idx="118">
                  <c:v>-0.56738108089416495</c:v>
                </c:pt>
                <c:pt idx="119">
                  <c:v>-0.576176139971039</c:v>
                </c:pt>
                <c:pt idx="120">
                  <c:v>-0.55152009340980601</c:v>
                </c:pt>
                <c:pt idx="121">
                  <c:v>-0.49294798261797701</c:v>
                </c:pt>
                <c:pt idx="122">
                  <c:v>-0.40769600070876699</c:v>
                </c:pt>
                <c:pt idx="123">
                  <c:v>-0.30872176284134401</c:v>
                </c:pt>
                <c:pt idx="124">
                  <c:v>-0.20838253367770601</c:v>
                </c:pt>
                <c:pt idx="125">
                  <c:v>-0.114253109757953</c:v>
                </c:pt>
                <c:pt idx="126">
                  <c:v>-2.98104349930099E-2</c:v>
                </c:pt>
                <c:pt idx="127">
                  <c:v>4.3822225497478898E-2</c:v>
                </c:pt>
                <c:pt idx="128">
                  <c:v>0.107199942456986</c:v>
                </c:pt>
                <c:pt idx="129">
                  <c:v>0.16268260290627201</c:v>
                </c:pt>
                <c:pt idx="130">
                  <c:v>0.214738034359584</c:v>
                </c:pt>
                <c:pt idx="131">
                  <c:v>0.26788604483925799</c:v>
                </c:pt>
                <c:pt idx="132">
                  <c:v>0.32337749356383899</c:v>
                </c:pt>
                <c:pt idx="133">
                  <c:v>0.37941690582545101</c:v>
                </c:pt>
                <c:pt idx="134">
                  <c:v>0.43434534132677499</c:v>
                </c:pt>
                <c:pt idx="135">
                  <c:v>0.48749591749049098</c:v>
                </c:pt>
                <c:pt idx="136">
                  <c:v>0.536241539205491</c:v>
                </c:pt>
                <c:pt idx="137">
                  <c:v>0.57337731947461601</c:v>
                </c:pt>
                <c:pt idx="138">
                  <c:v>0.58827192609925305</c:v>
                </c:pt>
                <c:pt idx="139">
                  <c:v>0.57111396925262103</c:v>
                </c:pt>
                <c:pt idx="140">
                  <c:v>0.51750201492552605</c:v>
                </c:pt>
                <c:pt idx="141">
                  <c:v>0.43065981086237998</c:v>
                </c:pt>
                <c:pt idx="142">
                  <c:v>0.32042521823109299</c:v>
                </c:pt>
                <c:pt idx="143">
                  <c:v>0.19932643035872299</c:v>
                </c:pt>
                <c:pt idx="144">
                  <c:v>7.78781864749475E-2</c:v>
                </c:pt>
                <c:pt idx="145">
                  <c:v>-3.64962730483284E-2</c:v>
                </c:pt>
                <c:pt idx="146">
                  <c:v>-0.13765296724682199</c:v>
                </c:pt>
                <c:pt idx="147">
                  <c:v>-0.221188373399513</c:v>
                </c:pt>
                <c:pt idx="148">
                  <c:v>-0.28594566710080399</c:v>
                </c:pt>
                <c:pt idx="149">
                  <c:v>-0.33277326897461901</c:v>
                </c:pt>
                <c:pt idx="150">
                  <c:v>-0.36241712576497698</c:v>
                </c:pt>
                <c:pt idx="151">
                  <c:v>-0.374672761706563</c:v>
                </c:pt>
                <c:pt idx="152">
                  <c:v>-0.368595609179521</c:v>
                </c:pt>
                <c:pt idx="153">
                  <c:v>-0.34210046083802498</c:v>
                </c:pt>
                <c:pt idx="154">
                  <c:v>-0.28463328937806398</c:v>
                </c:pt>
                <c:pt idx="155">
                  <c:v>-0.20456320186912</c:v>
                </c:pt>
                <c:pt idx="156">
                  <c:v>-0.113450972597945</c:v>
                </c:pt>
                <c:pt idx="157">
                  <c:v>-2.3418269326498299E-2</c:v>
                </c:pt>
                <c:pt idx="158">
                  <c:v>5.5884532924721897E-2</c:v>
                </c:pt>
                <c:pt idx="159">
                  <c:v>0.117655968274902</c:v>
                </c:pt>
                <c:pt idx="160">
                  <c:v>0.15608191398007401</c:v>
                </c:pt>
                <c:pt idx="161">
                  <c:v>0.16432701421859899</c:v>
                </c:pt>
                <c:pt idx="162">
                  <c:v>0.13436990689348199</c:v>
                </c:pt>
                <c:pt idx="163">
                  <c:v>6.02955073044881E-2</c:v>
                </c:pt>
                <c:pt idx="164">
                  <c:v>-5.5677978849928401E-2</c:v>
                </c:pt>
                <c:pt idx="165">
                  <c:v>-0.19994245186256801</c:v>
                </c:pt>
                <c:pt idx="166">
                  <c:v>-0.35156268321224998</c:v>
                </c:pt>
                <c:pt idx="167">
                  <c:v>-0.48938840434237801</c:v>
                </c:pt>
                <c:pt idx="168">
                  <c:v>-0.59628670895779101</c:v>
                </c:pt>
                <c:pt idx="169">
                  <c:v>-0.66134857322441498</c:v>
                </c:pt>
                <c:pt idx="170">
                  <c:v>-0.68210169587325697</c:v>
                </c:pt>
                <c:pt idx="171">
                  <c:v>-0.66472970216221905</c:v>
                </c:pt>
                <c:pt idx="172">
                  <c:v>-0.62038078886791903</c:v>
                </c:pt>
                <c:pt idx="173">
                  <c:v>-0.55959459915561605</c:v>
                </c:pt>
                <c:pt idx="174">
                  <c:v>-0.48858391328627698</c:v>
                </c:pt>
                <c:pt idx="175">
                  <c:v>-0.40891001514512398</c:v>
                </c:pt>
                <c:pt idx="176">
                  <c:v>-0.31921594601845898</c:v>
                </c:pt>
                <c:pt idx="177">
                  <c:v>-0.21771967927673999</c:v>
                </c:pt>
                <c:pt idx="178">
                  <c:v>-0.104233296738016</c:v>
                </c:pt>
                <c:pt idx="179">
                  <c:v>1.97072370680757E-2</c:v>
                </c:pt>
                <c:pt idx="180">
                  <c:v>0.15067647945204399</c:v>
                </c:pt>
                <c:pt idx="181">
                  <c:v>0.28099187096626099</c:v>
                </c:pt>
                <c:pt idx="182">
                  <c:v>0.41925104094758497</c:v>
                </c:pt>
                <c:pt idx="183">
                  <c:v>0.55286881825691103</c:v>
                </c:pt>
                <c:pt idx="184">
                  <c:v>0.66734572181098795</c:v>
                </c:pt>
                <c:pt idx="185">
                  <c:v>0.75292460916352799</c:v>
                </c:pt>
                <c:pt idx="186">
                  <c:v>0.803593434510673</c:v>
                </c:pt>
                <c:pt idx="187">
                  <c:v>0.814175744691226</c:v>
                </c:pt>
                <c:pt idx="188">
                  <c:v>0.78119501959537196</c:v>
                </c:pt>
                <c:pt idx="189">
                  <c:v>0.70768971110021495</c:v>
                </c:pt>
                <c:pt idx="190">
                  <c:v>0.60526798714380403</c:v>
                </c:pt>
                <c:pt idx="191">
                  <c:v>0.49008552449231502</c:v>
                </c:pt>
                <c:pt idx="192">
                  <c:v>0.37694700195606801</c:v>
                </c:pt>
                <c:pt idx="193">
                  <c:v>0.27614953790850899</c:v>
                </c:pt>
                <c:pt idx="194">
                  <c:v>0.192593360423813</c:v>
                </c:pt>
                <c:pt idx="195">
                  <c:v>0.12459353052969301</c:v>
                </c:pt>
                <c:pt idx="196">
                  <c:v>6.3686879801821306E-2</c:v>
                </c:pt>
                <c:pt idx="197">
                  <c:v>-1.88636122925345E-3</c:v>
                </c:pt>
                <c:pt idx="198">
                  <c:v>-8.17602559541796E-2</c:v>
                </c:pt>
                <c:pt idx="199">
                  <c:v>-0.179181203949383</c:v>
                </c:pt>
                <c:pt idx="200">
                  <c:v>-0.28979079921697298</c:v>
                </c:pt>
                <c:pt idx="201">
                  <c:v>-0.40441198510950399</c:v>
                </c:pt>
                <c:pt idx="202">
                  <c:v>-0.51393958390860905</c:v>
                </c:pt>
                <c:pt idx="203">
                  <c:v>-0.61317203219851901</c:v>
                </c:pt>
                <c:pt idx="204">
                  <c:v>-0.700597133216604</c:v>
                </c:pt>
                <c:pt idx="205">
                  <c:v>-0.77355340099688796</c:v>
                </c:pt>
                <c:pt idx="206">
                  <c:v>-0.82473276551201002</c:v>
                </c:pt>
                <c:pt idx="207">
                  <c:v>-0.82609381252035496</c:v>
                </c:pt>
                <c:pt idx="208">
                  <c:v>-0.76549858864103704</c:v>
                </c:pt>
                <c:pt idx="209">
                  <c:v>-0.65009830667702295</c:v>
                </c:pt>
                <c:pt idx="210">
                  <c:v>-0.49096412431981601</c:v>
                </c:pt>
                <c:pt idx="211">
                  <c:v>-0.30052633417358199</c:v>
                </c:pt>
                <c:pt idx="212">
                  <c:v>-9.1094679067794004E-2</c:v>
                </c:pt>
                <c:pt idx="213">
                  <c:v>0.12505353156461699</c:v>
                </c:pt>
                <c:pt idx="214">
                  <c:v>0.33491010395044801</c:v>
                </c:pt>
                <c:pt idx="215">
                  <c:v>0.52550440719244296</c:v>
                </c:pt>
                <c:pt idx="216">
                  <c:v>0.68605761782754304</c:v>
                </c:pt>
                <c:pt idx="217">
                  <c:v>0.80886702743020999</c:v>
                </c:pt>
                <c:pt idx="218">
                  <c:v>0.88776852323246602</c:v>
                </c:pt>
                <c:pt idx="219">
                  <c:v>0.91672590164705503</c:v>
                </c:pt>
                <c:pt idx="220">
                  <c:v>0.89168330790300798</c:v>
                </c:pt>
                <c:pt idx="221">
                  <c:v>0.81381951688968002</c:v>
                </c:pt>
                <c:pt idx="222">
                  <c:v>0.69990769947503295</c:v>
                </c:pt>
                <c:pt idx="223">
                  <c:v>0.56197132773752401</c:v>
                </c:pt>
                <c:pt idx="224">
                  <c:v>0.41025770715754101</c:v>
                </c:pt>
                <c:pt idx="225">
                  <c:v>0.25600973099528801</c:v>
                </c:pt>
                <c:pt idx="226">
                  <c:v>0.111236165436309</c:v>
                </c:pt>
                <c:pt idx="227">
                  <c:v>-1.28744567301168E-2</c:v>
                </c:pt>
                <c:pt idx="228">
                  <c:v>-0.108737260157226</c:v>
                </c:pt>
                <c:pt idx="229">
                  <c:v>-0.16919730479600001</c:v>
                </c:pt>
                <c:pt idx="230">
                  <c:v>-0.19085618239671401</c:v>
                </c:pt>
                <c:pt idx="231">
                  <c:v>-0.180143762144609</c:v>
                </c:pt>
                <c:pt idx="232">
                  <c:v>-0.145705934032207</c:v>
                </c:pt>
                <c:pt idx="233">
                  <c:v>-9.7244474698072694E-2</c:v>
                </c:pt>
                <c:pt idx="234">
                  <c:v>-4.48904321767713E-2</c:v>
                </c:pt>
                <c:pt idx="235">
                  <c:v>9.0408091244853397E-4</c:v>
                </c:pt>
                <c:pt idx="236">
                  <c:v>3.0163366585838899E-2</c:v>
                </c:pt>
                <c:pt idx="237">
                  <c:v>3.6211516293519701E-2</c:v>
                </c:pt>
                <c:pt idx="238">
                  <c:v>1.8270652484375201E-2</c:v>
                </c:pt>
                <c:pt idx="239">
                  <c:v>-1.9666124358423E-2</c:v>
                </c:pt>
                <c:pt idx="240">
                  <c:v>-7.2273250779062395E-2</c:v>
                </c:pt>
                <c:pt idx="241">
                  <c:v>-0.13405615197433399</c:v>
                </c:pt>
                <c:pt idx="242">
                  <c:v>-0.19835293459669801</c:v>
                </c:pt>
                <c:pt idx="243">
                  <c:v>-0.25750776819432902</c:v>
                </c:pt>
                <c:pt idx="244">
                  <c:v>-0.30432997496558301</c:v>
                </c:pt>
                <c:pt idx="245">
                  <c:v>-0.33381334722537298</c:v>
                </c:pt>
                <c:pt idx="246">
                  <c:v>-0.34579964134905999</c:v>
                </c:pt>
                <c:pt idx="247">
                  <c:v>-0.345208216710432</c:v>
                </c:pt>
                <c:pt idx="248">
                  <c:v>-0.33833116471413399</c:v>
                </c:pt>
                <c:pt idx="249">
                  <c:v>-0.32989761807698398</c:v>
                </c:pt>
                <c:pt idx="250">
                  <c:v>-0.32326033668613202</c:v>
                </c:pt>
                <c:pt idx="251">
                  <c:v>-0.32083915172904598</c:v>
                </c:pt>
                <c:pt idx="252">
                  <c:v>-0.32313299780457699</c:v>
                </c:pt>
                <c:pt idx="253">
                  <c:v>-0.32874291757030899</c:v>
                </c:pt>
                <c:pt idx="254">
                  <c:v>-0.33660070776073697</c:v>
                </c:pt>
                <c:pt idx="255">
                  <c:v>-0.34656541382742001</c:v>
                </c:pt>
                <c:pt idx="256">
                  <c:v>-0.35789105937214999</c:v>
                </c:pt>
                <c:pt idx="257">
                  <c:v>-0.35925702997741299</c:v>
                </c:pt>
                <c:pt idx="258">
                  <c:v>-0.34203755967627097</c:v>
                </c:pt>
                <c:pt idx="259">
                  <c:v>-0.30243164722480698</c:v>
                </c:pt>
                <c:pt idx="260">
                  <c:v>-0.23985831097843399</c:v>
                </c:pt>
                <c:pt idx="261">
                  <c:v>-0.156400212282051</c:v>
                </c:pt>
                <c:pt idx="262">
                  <c:v>-5.7072886183732401E-2</c:v>
                </c:pt>
                <c:pt idx="263">
                  <c:v>5.14099423194238E-2</c:v>
                </c:pt>
                <c:pt idx="264">
                  <c:v>0.15998684338524</c:v>
                </c:pt>
                <c:pt idx="265">
                  <c:v>0.25562735765333799</c:v>
                </c:pt>
                <c:pt idx="266">
                  <c:v>0.324913134959672</c:v>
                </c:pt>
                <c:pt idx="267">
                  <c:v>0.36086326737404301</c:v>
                </c:pt>
                <c:pt idx="268">
                  <c:v>0.36563410023461501</c:v>
                </c:pt>
                <c:pt idx="269">
                  <c:v>0.34857990170888697</c:v>
                </c:pt>
                <c:pt idx="270">
                  <c:v>0.32346927415767301</c:v>
                </c:pt>
                <c:pt idx="271">
                  <c:v>0.30481341677761897</c:v>
                </c:pt>
                <c:pt idx="272">
                  <c:v>0.30189215659475999</c:v>
                </c:pt>
                <c:pt idx="273">
                  <c:v>0.319945973277526</c:v>
                </c:pt>
                <c:pt idx="274">
                  <c:v>0.35078651997093802</c:v>
                </c:pt>
                <c:pt idx="275">
                  <c:v>0.380418774888028</c:v>
                </c:pt>
                <c:pt idx="276">
                  <c:v>0.395773011509504</c:v>
                </c:pt>
                <c:pt idx="277">
                  <c:v>0.38767109876044897</c:v>
                </c:pt>
                <c:pt idx="278">
                  <c:v>0.35238448073999901</c:v>
                </c:pt>
                <c:pt idx="279">
                  <c:v>0.29556506746922601</c:v>
                </c:pt>
                <c:pt idx="280">
                  <c:v>0.22550252724181499</c:v>
                </c:pt>
                <c:pt idx="281">
                  <c:v>0.15003701935296401</c:v>
                </c:pt>
                <c:pt idx="282">
                  <c:v>7.3595977425327405E-2</c:v>
                </c:pt>
                <c:pt idx="283">
                  <c:v>-3.0944850165610599E-3</c:v>
                </c:pt>
                <c:pt idx="284">
                  <c:v>-7.9591570255161004E-2</c:v>
                </c:pt>
                <c:pt idx="285">
                  <c:v>-0.154313153905832</c:v>
                </c:pt>
                <c:pt idx="286">
                  <c:v>-0.22559254938272399</c:v>
                </c:pt>
                <c:pt idx="287">
                  <c:v>-0.292378163142132</c:v>
                </c:pt>
                <c:pt idx="288">
                  <c:v>-0.35264804940760502</c:v>
                </c:pt>
                <c:pt idx="289">
                  <c:v>-0.40172818556629802</c:v>
                </c:pt>
                <c:pt idx="290">
                  <c:v>-0.43500057089994398</c:v>
                </c:pt>
                <c:pt idx="291">
                  <c:v>-0.45169412482306298</c:v>
                </c:pt>
                <c:pt idx="292">
                  <c:v>-0.45473403282011299</c:v>
                </c:pt>
                <c:pt idx="293">
                  <c:v>-0.44872275480128099</c:v>
                </c:pt>
                <c:pt idx="294">
                  <c:v>-0.43690924790581598</c:v>
                </c:pt>
                <c:pt idx="295">
                  <c:v>-0.41766325102804502</c:v>
                </c:pt>
                <c:pt idx="296">
                  <c:v>-0.38479153558921497</c:v>
                </c:pt>
                <c:pt idx="297">
                  <c:v>-0.332401652778059</c:v>
                </c:pt>
                <c:pt idx="298">
                  <c:v>-0.25829928064246099</c:v>
                </c:pt>
                <c:pt idx="299">
                  <c:v>-0.166336321518258</c:v>
                </c:pt>
                <c:pt idx="300">
                  <c:v>-6.5124116504193794E-2</c:v>
                </c:pt>
                <c:pt idx="301">
                  <c:v>3.6924123723281299E-2</c:v>
                </c:pt>
                <c:pt idx="302">
                  <c:v>0.13569234984055301</c:v>
                </c:pt>
                <c:pt idx="303">
                  <c:v>0.23105666583899101</c:v>
                </c:pt>
                <c:pt idx="304">
                  <c:v>0.324979489032443</c:v>
                </c:pt>
                <c:pt idx="305">
                  <c:v>0.41960527733317499</c:v>
                </c:pt>
                <c:pt idx="306">
                  <c:v>0.51540676635840998</c:v>
                </c:pt>
                <c:pt idx="307">
                  <c:v>0.60814980051554801</c:v>
                </c:pt>
                <c:pt idx="308">
                  <c:v>0.69192499163273102</c:v>
                </c:pt>
                <c:pt idx="309">
                  <c:v>0.76063988462845999</c:v>
                </c:pt>
                <c:pt idx="310">
                  <c:v>0.80741891670982102</c:v>
                </c:pt>
                <c:pt idx="311">
                  <c:v>0.82597595916001798</c:v>
                </c:pt>
                <c:pt idx="312">
                  <c:v>0.813509947908301</c:v>
                </c:pt>
                <c:pt idx="313">
                  <c:v>0.77045400984854895</c:v>
                </c:pt>
                <c:pt idx="314">
                  <c:v>0.69828972124571398</c:v>
                </c:pt>
                <c:pt idx="315">
                  <c:v>0.59928027652733795</c:v>
                </c:pt>
                <c:pt idx="316">
                  <c:v>0.47670788499880201</c:v>
                </c:pt>
                <c:pt idx="317">
                  <c:v>0.33440818547558099</c:v>
                </c:pt>
                <c:pt idx="318">
                  <c:v>0.17791380596304401</c:v>
                </c:pt>
                <c:pt idx="319">
                  <c:v>1.6204718443987E-2</c:v>
                </c:pt>
                <c:pt idx="320">
                  <c:v>-0.13963618802199501</c:v>
                </c:pt>
                <c:pt idx="321">
                  <c:v>-0.28038125686151699</c:v>
                </c:pt>
                <c:pt idx="322">
                  <c:v>-0.40109918010051598</c:v>
                </c:pt>
                <c:pt idx="323">
                  <c:v>-0.50048405076984104</c:v>
                </c:pt>
                <c:pt idx="324">
                  <c:v>-0.57880751264821095</c:v>
                </c:pt>
                <c:pt idx="325">
                  <c:v>-0.63570301361016801</c:v>
                </c:pt>
                <c:pt idx="326">
                  <c:v>-0.66941393573381403</c:v>
                </c:pt>
                <c:pt idx="327">
                  <c:v>-0.67910317478794002</c:v>
                </c:pt>
                <c:pt idx="328">
                  <c:v>-0.66809092553546601</c:v>
                </c:pt>
                <c:pt idx="329">
                  <c:v>-0.64337127086378099</c:v>
                </c:pt>
                <c:pt idx="330">
                  <c:v>-0.61017349659312003</c:v>
                </c:pt>
                <c:pt idx="331">
                  <c:v>-0.56751869322806603</c:v>
                </c:pt>
                <c:pt idx="332">
                  <c:v>-0.50996337336465503</c:v>
                </c:pt>
                <c:pt idx="333">
                  <c:v>-0.43223418928403101</c:v>
                </c:pt>
                <c:pt idx="334">
                  <c:v>-0.333278736081979</c:v>
                </c:pt>
                <c:pt idx="335">
                  <c:v>-0.21940061093948701</c:v>
                </c:pt>
                <c:pt idx="336">
                  <c:v>-0.103421632910169</c:v>
                </c:pt>
                <c:pt idx="337">
                  <c:v>2.6794764795567901E-4</c:v>
                </c:pt>
                <c:pt idx="338">
                  <c:v>8.0427237681078595E-2</c:v>
                </c:pt>
                <c:pt idx="339">
                  <c:v>0.13185987390926299</c:v>
                </c:pt>
                <c:pt idx="340">
                  <c:v>0.15527783718982799</c:v>
                </c:pt>
                <c:pt idx="341">
                  <c:v>0.15354342482959199</c:v>
                </c:pt>
                <c:pt idx="342">
                  <c:v>0.12910215554194299</c:v>
                </c:pt>
                <c:pt idx="343">
                  <c:v>8.5718134275566599E-2</c:v>
                </c:pt>
                <c:pt idx="344">
                  <c:v>3.0379308457156601E-2</c:v>
                </c:pt>
                <c:pt idx="345">
                  <c:v>-2.78687196241094E-2</c:v>
                </c:pt>
                <c:pt idx="346">
                  <c:v>-8.0600271586320105E-2</c:v>
                </c:pt>
                <c:pt idx="347">
                  <c:v>-0.120555679724816</c:v>
                </c:pt>
                <c:pt idx="348">
                  <c:v>-0.142655214242665</c:v>
                </c:pt>
                <c:pt idx="349">
                  <c:v>-0.14545536745708801</c:v>
                </c:pt>
                <c:pt idx="350">
                  <c:v>-0.13259702274024199</c:v>
                </c:pt>
                <c:pt idx="351">
                  <c:v>-0.11070137493408</c:v>
                </c:pt>
                <c:pt idx="352">
                  <c:v>-8.3578013379337707E-2</c:v>
                </c:pt>
                <c:pt idx="353">
                  <c:v>-4.8886071647984801E-2</c:v>
                </c:pt>
                <c:pt idx="354">
                  <c:v>-8.2908276976922902E-4</c:v>
                </c:pt>
                <c:pt idx="355">
                  <c:v>6.3295234218003302E-2</c:v>
                </c:pt>
                <c:pt idx="356">
                  <c:v>0.138643581332416</c:v>
                </c:pt>
                <c:pt idx="357">
                  <c:v>0.215271541458605</c:v>
                </c:pt>
                <c:pt idx="358">
                  <c:v>0.28410612912080002</c:v>
                </c:pt>
                <c:pt idx="359">
                  <c:v>0.33997282903760601</c:v>
                </c:pt>
                <c:pt idx="360">
                  <c:v>0.38079618034123502</c:v>
                </c:pt>
                <c:pt idx="361">
                  <c:v>0.405856083363971</c:v>
                </c:pt>
                <c:pt idx="362">
                  <c:v>0.41457668013555299</c:v>
                </c:pt>
                <c:pt idx="363">
                  <c:v>0.40520192835441499</c:v>
                </c:pt>
                <c:pt idx="364">
                  <c:v>0.37477565059757001</c:v>
                </c:pt>
                <c:pt idx="365">
                  <c:v>0.32257913159085599</c:v>
                </c:pt>
                <c:pt idx="366">
                  <c:v>0.253200571869172</c:v>
                </c:pt>
                <c:pt idx="367">
                  <c:v>0.17466637677762201</c:v>
                </c:pt>
                <c:pt idx="368">
                  <c:v>9.4332008512793594E-2</c:v>
                </c:pt>
                <c:pt idx="369">
                  <c:v>1.6894929590790701E-2</c:v>
                </c:pt>
                <c:pt idx="370">
                  <c:v>-5.5099831168774899E-2</c:v>
                </c:pt>
                <c:pt idx="371">
                  <c:v>-0.11973667837114001</c:v>
                </c:pt>
                <c:pt idx="372">
                  <c:v>-0.174950964045194</c:v>
                </c:pt>
                <c:pt idx="373">
                  <c:v>-0.21980225381784599</c:v>
                </c:pt>
                <c:pt idx="374">
                  <c:v>-0.257054151277401</c:v>
                </c:pt>
                <c:pt idx="375">
                  <c:v>-0.29357467900044198</c:v>
                </c:pt>
                <c:pt idx="376">
                  <c:v>-0.33650786073411598</c:v>
                </c:pt>
                <c:pt idx="377">
                  <c:v>-0.38834150489361702</c:v>
                </c:pt>
                <c:pt idx="378">
                  <c:v>-0.44533607929204699</c:v>
                </c:pt>
                <c:pt idx="379">
                  <c:v>-0.49972455254763298</c:v>
                </c:pt>
                <c:pt idx="380">
                  <c:v>-0.54294183015627995</c:v>
                </c:pt>
                <c:pt idx="381">
                  <c:v>-0.567770667076956</c:v>
                </c:pt>
                <c:pt idx="382">
                  <c:v>-0.56832792252751496</c:v>
                </c:pt>
                <c:pt idx="383">
                  <c:v>-0.538549040860687</c:v>
                </c:pt>
                <c:pt idx="384">
                  <c:v>-0.47263379658849602</c:v>
                </c:pt>
                <c:pt idx="385">
                  <c:v>-0.36830349379457</c:v>
                </c:pt>
                <c:pt idx="386">
                  <c:v>-0.229513234935211</c:v>
                </c:pt>
                <c:pt idx="387">
                  <c:v>-6.6440924013789898E-2</c:v>
                </c:pt>
                <c:pt idx="388">
                  <c:v>0.107776888099806</c:v>
                </c:pt>
                <c:pt idx="389">
                  <c:v>0.281918626335738</c:v>
                </c:pt>
                <c:pt idx="390">
                  <c:v>0.44916579289835501</c:v>
                </c:pt>
                <c:pt idx="391">
                  <c:v>0.60604319615470104</c:v>
                </c:pt>
                <c:pt idx="392">
                  <c:v>0.74941442752231002</c:v>
                </c:pt>
                <c:pt idx="393">
                  <c:v>0.87332293238804903</c:v>
                </c:pt>
                <c:pt idx="394">
                  <c:v>0.96929319020850302</c:v>
                </c:pt>
                <c:pt idx="395">
                  <c:v>1.0307590354899501</c:v>
                </c:pt>
                <c:pt idx="396">
                  <c:v>1.0556619097961</c:v>
                </c:pt>
                <c:pt idx="397">
                  <c:v>1.0444582380401299</c:v>
                </c:pt>
                <c:pt idx="398">
                  <c:v>0.99748932796219902</c:v>
                </c:pt>
                <c:pt idx="399">
                  <c:v>0.91401536923808602</c:v>
                </c:pt>
                <c:pt idx="400">
                  <c:v>0.79325621746164598</c:v>
                </c:pt>
                <c:pt idx="401">
                  <c:v>0.63610061458152201</c:v>
                </c:pt>
                <c:pt idx="402">
                  <c:v>0.44649041924861799</c:v>
                </c:pt>
                <c:pt idx="403">
                  <c:v>0.23196445342796301</c:v>
                </c:pt>
                <c:pt idx="404">
                  <c:v>3.2760838321905699E-3</c:v>
                </c:pt>
                <c:pt idx="405">
                  <c:v>-0.226481518467153</c:v>
                </c:pt>
                <c:pt idx="406">
                  <c:v>-0.442408550583479</c:v>
                </c:pt>
                <c:pt idx="407">
                  <c:v>-0.62845700792817605</c:v>
                </c:pt>
                <c:pt idx="408">
                  <c:v>-0.76977134004508196</c:v>
                </c:pt>
                <c:pt idx="409">
                  <c:v>-0.85617197971268399</c:v>
                </c:pt>
                <c:pt idx="410">
                  <c:v>-0.88287177993981902</c:v>
                </c:pt>
                <c:pt idx="411">
                  <c:v>-0.84718055015682103</c:v>
                </c:pt>
                <c:pt idx="412">
                  <c:v>-0.74753754294027797</c:v>
                </c:pt>
                <c:pt idx="413">
                  <c:v>-0.58834805756819697</c:v>
                </c:pt>
                <c:pt idx="414">
                  <c:v>-0.38446339906326399</c:v>
                </c:pt>
                <c:pt idx="415">
                  <c:v>-0.15996689747936399</c:v>
                </c:pt>
                <c:pt idx="416">
                  <c:v>5.7111602802137798E-2</c:v>
                </c:pt>
                <c:pt idx="417">
                  <c:v>0.23832414483518899</c:v>
                </c:pt>
                <c:pt idx="418">
                  <c:v>0.35510749700081501</c:v>
                </c:pt>
                <c:pt idx="419">
                  <c:v>0.38082837334931602</c:v>
                </c:pt>
                <c:pt idx="420">
                  <c:v>0.29480135296318999</c:v>
                </c:pt>
                <c:pt idx="421">
                  <c:v>8.4102103429287894E-2</c:v>
                </c:pt>
                <c:pt idx="422">
                  <c:v>-0.25285435634656001</c:v>
                </c:pt>
                <c:pt idx="423">
                  <c:v>-0.695750969220156</c:v>
                </c:pt>
                <c:pt idx="424">
                  <c:v>-1.19023465687297</c:v>
                </c:pt>
                <c:pt idx="425">
                  <c:v>-1.6408162794219501</c:v>
                </c:pt>
                <c:pt idx="426">
                  <c:v>-1.9085305644588</c:v>
                </c:pt>
                <c:pt idx="427">
                  <c:v>-1.81815777848225</c:v>
                </c:pt>
                <c:pt idx="428">
                  <c:v>-1.18790041424283</c:v>
                </c:pt>
                <c:pt idx="429">
                  <c:v>0.10871112203057</c:v>
                </c:pt>
                <c:pt idx="430">
                  <c:v>2.0472369222351401</c:v>
                </c:pt>
                <c:pt idx="431">
                  <c:v>4.3609840341603601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EA-8C4F-A5B5-AD2C9885D911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1.41358996030962</c:v>
                </c:pt>
                <c:pt idx="1">
                  <c:v>-1.95733995461907</c:v>
                </c:pt>
                <c:pt idx="2">
                  <c:v>-4.3912579540636303</c:v>
                </c:pt>
                <c:pt idx="3">
                  <c:v>-5.4188479458331003</c:v>
                </c:pt>
                <c:pt idx="4">
                  <c:v>-5.09659366885887</c:v>
                </c:pt>
                <c:pt idx="5">
                  <c:v>-3.7831015964099701</c:v>
                </c:pt>
                <c:pt idx="6">
                  <c:v>-1.9214879686161901</c:v>
                </c:pt>
                <c:pt idx="7">
                  <c:v>9.0648092594591306E-2</c:v>
                </c:pt>
                <c:pt idx="8">
                  <c:v>1.9531008051021601</c:v>
                </c:pt>
                <c:pt idx="9">
                  <c:v>3.46244041643663</c:v>
                </c:pt>
                <c:pt idx="10">
                  <c:v>4.4998083229548298</c:v>
                </c:pt>
                <c:pt idx="11">
                  <c:v>5.0218333642027897</c:v>
                </c:pt>
                <c:pt idx="12">
                  <c:v>5.0489357647795901</c:v>
                </c:pt>
                <c:pt idx="13">
                  <c:v>4.6554939440514396</c:v>
                </c:pt>
                <c:pt idx="14">
                  <c:v>3.9574271517068902</c:v>
                </c:pt>
                <c:pt idx="15">
                  <c:v>3.08229938534225</c:v>
                </c:pt>
                <c:pt idx="16">
                  <c:v>2.1341393732563101</c:v>
                </c:pt>
                <c:pt idx="17">
                  <c:v>1.1867188622879301</c:v>
                </c:pt>
                <c:pt idx="18">
                  <c:v>0.29210586394313498</c:v>
                </c:pt>
                <c:pt idx="19">
                  <c:v>-0.50252353411417505</c:v>
                </c:pt>
                <c:pt idx="20">
                  <c:v>-1.1644889254295001</c:v>
                </c:pt>
                <c:pt idx="21">
                  <c:v>-1.68337181754731</c:v>
                </c:pt>
                <c:pt idx="22">
                  <c:v>-2.06885447882763</c:v>
                </c:pt>
                <c:pt idx="23">
                  <c:v>-2.3339403473541398</c:v>
                </c:pt>
                <c:pt idx="24">
                  <c:v>-2.4829849351781901</c:v>
                </c:pt>
                <c:pt idx="25">
                  <c:v>-2.51220975576455</c:v>
                </c:pt>
                <c:pt idx="26">
                  <c:v>-2.4120210643706002</c:v>
                </c:pt>
                <c:pt idx="27">
                  <c:v>-2.17419727208559</c:v>
                </c:pt>
                <c:pt idx="28">
                  <c:v>-1.80540022019295</c:v>
                </c:pt>
                <c:pt idx="29">
                  <c:v>-1.3340851343211799</c:v>
                </c:pt>
                <c:pt idx="30">
                  <c:v>-0.80183358742422595</c:v>
                </c:pt>
                <c:pt idx="31">
                  <c:v>-0.25353356484998801</c:v>
                </c:pt>
                <c:pt idx="32">
                  <c:v>0.26434204203007899</c:v>
                </c:pt>
                <c:pt idx="33">
                  <c:v>0.70665919714238601</c:v>
                </c:pt>
                <c:pt idx="34">
                  <c:v>1.03537447599487</c:v>
                </c:pt>
                <c:pt idx="35">
                  <c:v>1.22539915940475</c:v>
                </c:pt>
                <c:pt idx="36">
                  <c:v>1.2723616795760699</c:v>
                </c:pt>
                <c:pt idx="37">
                  <c:v>1.19612927425808</c:v>
                </c:pt>
                <c:pt idx="38">
                  <c:v>1.0306571706719501</c:v>
                </c:pt>
                <c:pt idx="39">
                  <c:v>0.807060853976309</c:v>
                </c:pt>
                <c:pt idx="40">
                  <c:v>0.54760622655442104</c:v>
                </c:pt>
                <c:pt idx="41">
                  <c:v>0.28190498521632801</c:v>
                </c:pt>
                <c:pt idx="42">
                  <c:v>2.8079749157512799E-2</c:v>
                </c:pt>
                <c:pt idx="43">
                  <c:v>-0.19623668776742401</c:v>
                </c:pt>
                <c:pt idx="44">
                  <c:v>-0.37440669979991897</c:v>
                </c:pt>
                <c:pt idx="45">
                  <c:v>-0.49473688967771001</c:v>
                </c:pt>
                <c:pt idx="46">
                  <c:v>-0.55682400485204597</c:v>
                </c:pt>
                <c:pt idx="47">
                  <c:v>-0.57079684661948704</c:v>
                </c:pt>
                <c:pt idx="48">
                  <c:v>-0.54774390363368697</c:v>
                </c:pt>
                <c:pt idx="49">
                  <c:v>-0.49431889920245398</c:v>
                </c:pt>
                <c:pt idx="50">
                  <c:v>-0.41491370688288398</c:v>
                </c:pt>
                <c:pt idx="51">
                  <c:v>-0.31247326427441602</c:v>
                </c:pt>
                <c:pt idx="52">
                  <c:v>-0.189435273726758</c:v>
                </c:pt>
                <c:pt idx="53">
                  <c:v>-5.3386113192402697E-2</c:v>
                </c:pt>
                <c:pt idx="54">
                  <c:v>8.2095720708025496E-2</c:v>
                </c:pt>
                <c:pt idx="55">
                  <c:v>0.20658193636592101</c:v>
                </c:pt>
                <c:pt idx="56">
                  <c:v>0.318094734645882</c:v>
                </c:pt>
                <c:pt idx="57">
                  <c:v>0.41627882277299399</c:v>
                </c:pt>
                <c:pt idx="58">
                  <c:v>0.49613728209016</c:v>
                </c:pt>
                <c:pt idx="59">
                  <c:v>0.55173985045567497</c:v>
                </c:pt>
                <c:pt idx="60">
                  <c:v>0.58076814500273499</c:v>
                </c:pt>
                <c:pt idx="61">
                  <c:v>0.58337735904513</c:v>
                </c:pt>
                <c:pt idx="62">
                  <c:v>0.56045223373067099</c:v>
                </c:pt>
                <c:pt idx="63">
                  <c:v>0.51381608152254798</c:v>
                </c:pt>
                <c:pt idx="64">
                  <c:v>0.44728840708648898</c:v>
                </c:pt>
                <c:pt idx="65">
                  <c:v>0.36755498431011802</c:v>
                </c:pt>
                <c:pt idx="66">
                  <c:v>0.282274882372888</c:v>
                </c:pt>
                <c:pt idx="67">
                  <c:v>0.195589556801195</c:v>
                </c:pt>
                <c:pt idx="68">
                  <c:v>0.106559077692224</c:v>
                </c:pt>
                <c:pt idx="69">
                  <c:v>1.2434387448337201E-2</c:v>
                </c:pt>
                <c:pt idx="70">
                  <c:v>-8.8038653159458094E-2</c:v>
                </c:pt>
                <c:pt idx="71">
                  <c:v>-0.19378422195200001</c:v>
                </c:pt>
                <c:pt idx="72">
                  <c:v>-0.302125999939448</c:v>
                </c:pt>
                <c:pt idx="73">
                  <c:v>-0.40967338705553402</c:v>
                </c:pt>
                <c:pt idx="74">
                  <c:v>-0.51240293832176997</c:v>
                </c:pt>
                <c:pt idx="75">
                  <c:v>-0.60491949147763002</c:v>
                </c:pt>
                <c:pt idx="76">
                  <c:v>-0.67865881196075795</c:v>
                </c:pt>
                <c:pt idx="77">
                  <c:v>-0.72289307598469998</c:v>
                </c:pt>
                <c:pt idx="78">
                  <c:v>-0.73062607281701697</c:v>
                </c:pt>
                <c:pt idx="79">
                  <c:v>-0.70197655017403804</c:v>
                </c:pt>
                <c:pt idx="80">
                  <c:v>-0.64144430179646805</c:v>
                </c:pt>
                <c:pt idx="81">
                  <c:v>-0.55398106298355199</c:v>
                </c:pt>
                <c:pt idx="82">
                  <c:v>-0.44464035863762702</c:v>
                </c:pt>
                <c:pt idx="83">
                  <c:v>-0.32261618018577498</c:v>
                </c:pt>
                <c:pt idx="84">
                  <c:v>-0.20402049516997001</c:v>
                </c:pt>
                <c:pt idx="85">
                  <c:v>-0.107903943611006</c:v>
                </c:pt>
                <c:pt idx="86">
                  <c:v>-4.8779360989556098E-2</c:v>
                </c:pt>
                <c:pt idx="87">
                  <c:v>-3.1428190980307101E-2</c:v>
                </c:pt>
                <c:pt idx="88">
                  <c:v>-4.94741708356514E-2</c:v>
                </c:pt>
                <c:pt idx="89">
                  <c:v>-8.7382767827136804E-2</c:v>
                </c:pt>
                <c:pt idx="90">
                  <c:v>-0.124876641723574</c:v>
                </c:pt>
                <c:pt idx="91">
                  <c:v>-0.14277944022660399</c:v>
                </c:pt>
                <c:pt idx="92">
                  <c:v>-0.128679816113105</c:v>
                </c:pt>
                <c:pt idx="93">
                  <c:v>-7.8460931796996605E-2</c:v>
                </c:pt>
                <c:pt idx="94">
                  <c:v>6.29892852037983E-3</c:v>
                </c:pt>
                <c:pt idx="95">
                  <c:v>0.12019850417931301</c:v>
                </c:pt>
                <c:pt idx="96">
                  <c:v>0.25357331846959102</c:v>
                </c:pt>
                <c:pt idx="97">
                  <c:v>0.39186357003273897</c:v>
                </c:pt>
                <c:pt idx="98">
                  <c:v>0.517468941304571</c:v>
                </c:pt>
                <c:pt idx="99">
                  <c:v>0.61477131122171602</c:v>
                </c:pt>
                <c:pt idx="100">
                  <c:v>0.67427998003176903</c:v>
                </c:pt>
                <c:pt idx="101">
                  <c:v>0.69247801945294796</c:v>
                </c:pt>
                <c:pt idx="102">
                  <c:v>0.66986176771018702</c:v>
                </c:pt>
                <c:pt idx="103">
                  <c:v>0.60983840219864704</c:v>
                </c:pt>
                <c:pt idx="104">
                  <c:v>0.55036259003662702</c:v>
                </c:pt>
                <c:pt idx="105">
                  <c:v>0.50412855715558103</c:v>
                </c:pt>
                <c:pt idx="106">
                  <c:v>0.45810791419427199</c:v>
                </c:pt>
                <c:pt idx="107">
                  <c:v>0.40062089511536603</c:v>
                </c:pt>
                <c:pt idx="108">
                  <c:v>0.32143692351291903</c:v>
                </c:pt>
                <c:pt idx="109">
                  <c:v>0.21400953374711601</c:v>
                </c:pt>
                <c:pt idx="110">
                  <c:v>7.7596150384181301E-2</c:v>
                </c:pt>
                <c:pt idx="111">
                  <c:v>-8.4239286928607202E-2</c:v>
                </c:pt>
                <c:pt idx="112">
                  <c:v>-0.238634156527325</c:v>
                </c:pt>
                <c:pt idx="113">
                  <c:v>-0.36892350879008901</c:v>
                </c:pt>
                <c:pt idx="114">
                  <c:v>-0.479051886088257</c:v>
                </c:pt>
                <c:pt idx="115">
                  <c:v>-0.56925436461011703</c:v>
                </c:pt>
                <c:pt idx="116">
                  <c:v>-0.63388055790556996</c:v>
                </c:pt>
                <c:pt idx="117">
                  <c:v>-0.66513330835437001</c:v>
                </c:pt>
                <c:pt idx="118">
                  <c:v>-0.65701699561520799</c:v>
                </c:pt>
                <c:pt idx="119">
                  <c:v>-0.60696278639585399</c:v>
                </c:pt>
                <c:pt idx="120">
                  <c:v>-0.51635107040408401</c:v>
                </c:pt>
                <c:pt idx="121">
                  <c:v>-0.39276123935070401</c:v>
                </c:pt>
                <c:pt idx="122">
                  <c:v>-0.25145009692869202</c:v>
                </c:pt>
                <c:pt idx="123">
                  <c:v>-0.111883378114328</c:v>
                </c:pt>
                <c:pt idx="124">
                  <c:v>9.5873303382632002E-3</c:v>
                </c:pt>
                <c:pt idx="125">
                  <c:v>0.10430929628489501</c:v>
                </c:pt>
                <c:pt idx="126">
                  <c:v>0.17049571285349399</c:v>
                </c:pt>
                <c:pt idx="127">
                  <c:v>0.21087226167895701</c:v>
                </c:pt>
                <c:pt idx="128">
                  <c:v>0.231070284773466</c:v>
                </c:pt>
                <c:pt idx="129">
                  <c:v>0.238712875835176</c:v>
                </c:pt>
                <c:pt idx="130">
                  <c:v>0.24285601613274799</c:v>
                </c:pt>
                <c:pt idx="131">
                  <c:v>0.25153818812509499</c:v>
                </c:pt>
                <c:pt idx="132">
                  <c:v>0.26852747385464598</c:v>
                </c:pt>
                <c:pt idx="133">
                  <c:v>0.29366925594905502</c:v>
                </c:pt>
                <c:pt idx="134">
                  <c:v>0.32595210230039101</c:v>
                </c:pt>
                <c:pt idx="135">
                  <c:v>0.364245855877527</c:v>
                </c:pt>
                <c:pt idx="136">
                  <c:v>0.40463791971364999</c:v>
                </c:pt>
                <c:pt idx="137">
                  <c:v>0.438463073825403</c:v>
                </c:pt>
                <c:pt idx="138">
                  <c:v>0.454054502893598</c:v>
                </c:pt>
                <c:pt idx="139">
                  <c:v>0.44125418396384902</c:v>
                </c:pt>
                <c:pt idx="140">
                  <c:v>0.39583711762975299</c:v>
                </c:pt>
                <c:pt idx="141">
                  <c:v>0.32121173220502802</c:v>
                </c:pt>
                <c:pt idx="142">
                  <c:v>0.22690327101531599</c:v>
                </c:pt>
                <c:pt idx="143">
                  <c:v>0.124499130595779</c:v>
                </c:pt>
                <c:pt idx="144">
                  <c:v>2.3193996964323501E-2</c:v>
                </c:pt>
                <c:pt idx="145">
                  <c:v>-7.0892443496518298E-2</c:v>
                </c:pt>
                <c:pt idx="146">
                  <c:v>-0.152580143628256</c:v>
                </c:pt>
                <c:pt idx="147">
                  <c:v>-0.217982215361473</c:v>
                </c:pt>
                <c:pt idx="148">
                  <c:v>-0.26612497092173698</c:v>
                </c:pt>
                <c:pt idx="149">
                  <c:v>-0.29790704885755298</c:v>
                </c:pt>
                <c:pt idx="150">
                  <c:v>-0.314100799354605</c:v>
                </c:pt>
                <c:pt idx="151">
                  <c:v>-0.31444029069052698</c:v>
                </c:pt>
                <c:pt idx="152">
                  <c:v>-0.29773209120440902</c:v>
                </c:pt>
                <c:pt idx="153">
                  <c:v>-0.26311268068070598</c:v>
                </c:pt>
                <c:pt idx="154">
                  <c:v>-0.193260166316292</c:v>
                </c:pt>
                <c:pt idx="155">
                  <c:v>-9.6184990691369807E-2</c:v>
                </c:pt>
                <c:pt idx="156">
                  <c:v>1.25763294666398E-2</c:v>
                </c:pt>
                <c:pt idx="157">
                  <c:v>0.116582106680596</c:v>
                </c:pt>
                <c:pt idx="158">
                  <c:v>0.20189753479883099</c:v>
                </c:pt>
                <c:pt idx="159">
                  <c:v>0.25790778706647099</c:v>
                </c:pt>
                <c:pt idx="160">
                  <c:v>0.27595502199056898</c:v>
                </c:pt>
                <c:pt idx="161">
                  <c:v>0.24794064336299401</c:v>
                </c:pt>
                <c:pt idx="162">
                  <c:v>0.17171270177283299</c:v>
                </c:pt>
                <c:pt idx="163">
                  <c:v>5.3041299611209E-2</c:v>
                </c:pt>
                <c:pt idx="164">
                  <c:v>-0.104908729467069</c:v>
                </c:pt>
                <c:pt idx="165">
                  <c:v>-0.28734565119378802</c:v>
                </c:pt>
                <c:pt idx="166">
                  <c:v>-0.47260971995120798</c:v>
                </c:pt>
                <c:pt idx="167">
                  <c:v>-0.63980611182978397</c:v>
                </c:pt>
                <c:pt idx="168">
                  <c:v>-0.75796463399257097</c:v>
                </c:pt>
                <c:pt idx="169">
                  <c:v>-0.80950867939065996</c:v>
                </c:pt>
                <c:pt idx="170">
                  <c:v>-0.795645800638908</c:v>
                </c:pt>
                <c:pt idx="171">
                  <c:v>-0.72932819512431002</c:v>
                </c:pt>
                <c:pt idx="172">
                  <c:v>-0.63041929806479402</c:v>
                </c:pt>
                <c:pt idx="173">
                  <c:v>-0.51860668153426503</c:v>
                </c:pt>
                <c:pt idx="174">
                  <c:v>-0.40808966199443802</c:v>
                </c:pt>
                <c:pt idx="175">
                  <c:v>-0.30600391764403401</c:v>
                </c:pt>
                <c:pt idx="176">
                  <c:v>-0.21345518832691801</c:v>
                </c:pt>
                <c:pt idx="177">
                  <c:v>-0.127957768624128</c:v>
                </c:pt>
                <c:pt idx="178">
                  <c:v>-4.6250160777390102E-2</c:v>
                </c:pt>
                <c:pt idx="179">
                  <c:v>3.3942629131445301E-2</c:v>
                </c:pt>
                <c:pt idx="180">
                  <c:v>0.131206308133585</c:v>
                </c:pt>
                <c:pt idx="181">
                  <c:v>0.25921032565656699</c:v>
                </c:pt>
                <c:pt idx="182">
                  <c:v>0.403492821716326</c:v>
                </c:pt>
                <c:pt idx="183">
                  <c:v>0.54501015559299004</c:v>
                </c:pt>
                <c:pt idx="184">
                  <c:v>0.66557170955087397</c:v>
                </c:pt>
                <c:pt idx="185">
                  <c:v>0.75188049703802995</c:v>
                </c:pt>
                <c:pt idx="186">
                  <c:v>0.79546365729567003</c:v>
                </c:pt>
                <c:pt idx="187">
                  <c:v>0.79057561519562103</c:v>
                </c:pt>
                <c:pt idx="188">
                  <c:v>0.73545668520642904</c:v>
                </c:pt>
                <c:pt idx="189">
                  <c:v>0.636899615393417</c:v>
                </c:pt>
                <c:pt idx="190">
                  <c:v>0.51146081766455598</c:v>
                </c:pt>
                <c:pt idx="191">
                  <c:v>0.380355120918352</c:v>
                </c:pt>
                <c:pt idx="192">
                  <c:v>0.26260202884446898</c:v>
                </c:pt>
                <c:pt idx="193">
                  <c:v>0.17112966832280499</c:v>
                </c:pt>
                <c:pt idx="194">
                  <c:v>0.11131485383913201</c:v>
                </c:pt>
                <c:pt idx="195">
                  <c:v>7.9535653454683997E-2</c:v>
                </c:pt>
                <c:pt idx="196">
                  <c:v>6.3258186992698001E-2</c:v>
                </c:pt>
                <c:pt idx="197">
                  <c:v>4.5273004847558598E-2</c:v>
                </c:pt>
                <c:pt idx="198">
                  <c:v>1.0050018832146099E-2</c:v>
                </c:pt>
                <c:pt idx="199">
                  <c:v>-5.1100996570653402E-2</c:v>
                </c:pt>
                <c:pt idx="200">
                  <c:v>-0.13803988533499001</c:v>
                </c:pt>
                <c:pt idx="201">
                  <c:v>-0.24400423321935699</c:v>
                </c:pt>
                <c:pt idx="202">
                  <c:v>-0.36019607181953001</c:v>
                </c:pt>
                <c:pt idx="203">
                  <c:v>-0.47964817798418802</c:v>
                </c:pt>
                <c:pt idx="204">
                  <c:v>-0.59737896721941197</c:v>
                </c:pt>
                <c:pt idx="205">
                  <c:v>-0.706166090702254</c:v>
                </c:pt>
                <c:pt idx="206">
                  <c:v>-0.79376507566286103</c:v>
                </c:pt>
                <c:pt idx="207">
                  <c:v>-0.846646180531195</c:v>
                </c:pt>
                <c:pt idx="208">
                  <c:v>-0.83831222230475</c:v>
                </c:pt>
                <c:pt idx="209">
                  <c:v>-0.74660056437784295</c:v>
                </c:pt>
                <c:pt idx="210">
                  <c:v>-0.58851319893460596</c:v>
                </c:pt>
                <c:pt idx="211">
                  <c:v>-0.38327174226907301</c:v>
                </c:pt>
                <c:pt idx="212">
                  <c:v>-0.15000805003717199</c:v>
                </c:pt>
                <c:pt idx="213">
                  <c:v>9.2851048691443297E-2</c:v>
                </c:pt>
                <c:pt idx="214">
                  <c:v>0.32727515186235201</c:v>
                </c:pt>
                <c:pt idx="215">
                  <c:v>0.53650493900613505</c:v>
                </c:pt>
                <c:pt idx="216">
                  <c:v>0.70705973281115997</c:v>
                </c:pt>
                <c:pt idx="217">
                  <c:v>0.82947576990846905</c:v>
                </c:pt>
                <c:pt idx="218">
                  <c:v>0.89675625321189001</c:v>
                </c:pt>
                <c:pt idx="219">
                  <c:v>0.90299258599145504</c:v>
                </c:pt>
                <c:pt idx="220">
                  <c:v>0.85486661228014704</c:v>
                </c:pt>
                <c:pt idx="221">
                  <c:v>0.76991127789858604</c:v>
                </c:pt>
                <c:pt idx="222">
                  <c:v>0.65259698880231498</c:v>
                </c:pt>
                <c:pt idx="223">
                  <c:v>0.51233229341715902</c:v>
                </c:pt>
                <c:pt idx="224">
                  <c:v>0.36101057086113902</c:v>
                </c:pt>
                <c:pt idx="225">
                  <c:v>0.211302404090361</c:v>
                </c:pt>
                <c:pt idx="226">
                  <c:v>7.5895888487877899E-2</c:v>
                </c:pt>
                <c:pt idx="227">
                  <c:v>-3.44323533921055E-2</c:v>
                </c:pt>
                <c:pt idx="228">
                  <c:v>-0.113605610449155</c:v>
                </c:pt>
                <c:pt idx="229">
                  <c:v>-0.16133496608273301</c:v>
                </c:pt>
                <c:pt idx="230">
                  <c:v>-0.18087976428057501</c:v>
                </c:pt>
                <c:pt idx="231">
                  <c:v>-0.16450087008502101</c:v>
                </c:pt>
                <c:pt idx="232">
                  <c:v>-0.12554486657017999</c:v>
                </c:pt>
                <c:pt idx="233">
                  <c:v>-7.7241450026804104E-2</c:v>
                </c:pt>
                <c:pt idx="234">
                  <c:v>-3.1281587010766901E-2</c:v>
                </c:pt>
                <c:pt idx="235">
                  <c:v>2.1436659157529898E-3</c:v>
                </c:pt>
                <c:pt idx="236">
                  <c:v>1.49686286988526E-2</c:v>
                </c:pt>
                <c:pt idx="237">
                  <c:v>3.7539365326324501E-3</c:v>
                </c:pt>
                <c:pt idx="238">
                  <c:v>-2.86391768136127E-2</c:v>
                </c:pt>
                <c:pt idx="239">
                  <c:v>-7.5100009424943395E-2</c:v>
                </c:pt>
                <c:pt idx="240">
                  <c:v>-0.128456029729306</c:v>
                </c:pt>
                <c:pt idx="241">
                  <c:v>-0.18264757089190101</c:v>
                </c:pt>
                <c:pt idx="242">
                  <c:v>-0.23123747372534301</c:v>
                </c:pt>
                <c:pt idx="243">
                  <c:v>-0.26749202483290402</c:v>
                </c:pt>
                <c:pt idx="244">
                  <c:v>-0.28647525210317298</c:v>
                </c:pt>
                <c:pt idx="245">
                  <c:v>-0.28620883691973997</c:v>
                </c:pt>
                <c:pt idx="246">
                  <c:v>-0.26957896585594099</c:v>
                </c:pt>
                <c:pt idx="247">
                  <c:v>-0.24422281031860299</c:v>
                </c:pt>
                <c:pt idx="248">
                  <c:v>-0.21857718485819</c:v>
                </c:pt>
                <c:pt idx="249">
                  <c:v>-0.19885530405701901</c:v>
                </c:pt>
                <c:pt idx="250">
                  <c:v>-0.18928237046554799</c:v>
                </c:pt>
                <c:pt idx="251">
                  <c:v>-0.19265969904967001</c:v>
                </c:pt>
                <c:pt idx="252">
                  <c:v>-0.20609175418985601</c:v>
                </c:pt>
                <c:pt idx="253">
                  <c:v>-0.228608127055622</c:v>
                </c:pt>
                <c:pt idx="254">
                  <c:v>-0.260350616796301</c:v>
                </c:pt>
                <c:pt idx="255">
                  <c:v>-0.30213625847613901</c:v>
                </c:pt>
                <c:pt idx="256">
                  <c:v>-0.35242201765282699</c:v>
                </c:pt>
                <c:pt idx="257">
                  <c:v>-0.388080494564292</c:v>
                </c:pt>
                <c:pt idx="258">
                  <c:v>-0.395164609722712</c:v>
                </c:pt>
                <c:pt idx="259">
                  <c:v>-0.36874573633082203</c:v>
                </c:pt>
                <c:pt idx="260">
                  <c:v>-0.31027242260188298</c:v>
                </c:pt>
                <c:pt idx="261">
                  <c:v>-0.22546972679833699</c:v>
                </c:pt>
                <c:pt idx="262">
                  <c:v>-0.12325076770810001</c:v>
                </c:pt>
                <c:pt idx="263">
                  <c:v>-1.35610523113314E-2</c:v>
                </c:pt>
                <c:pt idx="264">
                  <c:v>9.24570717772326E-2</c:v>
                </c:pt>
                <c:pt idx="265">
                  <c:v>0.18099977008427001</c:v>
                </c:pt>
                <c:pt idx="266">
                  <c:v>0.239119718282438</c:v>
                </c:pt>
                <c:pt idx="267">
                  <c:v>0.26129794470728002</c:v>
                </c:pt>
                <c:pt idx="268">
                  <c:v>0.25167803161150398</c:v>
                </c:pt>
                <c:pt idx="269">
                  <c:v>0.22147525122409201</c:v>
                </c:pt>
                <c:pt idx="270">
                  <c:v>0.20696243615003501</c:v>
                </c:pt>
                <c:pt idx="271">
                  <c:v>0.21723773600621099</c:v>
                </c:pt>
                <c:pt idx="272">
                  <c:v>0.254465759366098</c:v>
                </c:pt>
                <c:pt idx="273">
                  <c:v>0.312720425506824</c:v>
                </c:pt>
                <c:pt idx="274">
                  <c:v>0.37885532598392002</c:v>
                </c:pt>
                <c:pt idx="275">
                  <c:v>0.43690915740444303</c:v>
                </c:pt>
                <c:pt idx="276">
                  <c:v>0.47276633510858801</c:v>
                </c:pt>
                <c:pt idx="277">
                  <c:v>0.47706060976213299</c:v>
                </c:pt>
                <c:pt idx="278">
                  <c:v>0.44663451047870201</c:v>
                </c:pt>
                <c:pt idx="279">
                  <c:v>0.38462679844388897</c:v>
                </c:pt>
                <c:pt idx="280">
                  <c:v>0.29928975695048599</c:v>
                </c:pt>
                <c:pt idx="281">
                  <c:v>0.20935352451891701</c:v>
                </c:pt>
                <c:pt idx="282">
                  <c:v>0.12500693085951201</c:v>
                </c:pt>
                <c:pt idx="283">
                  <c:v>4.5939886373673702E-2</c:v>
                </c:pt>
                <c:pt idx="284">
                  <c:v>-2.9248274865210502E-2</c:v>
                </c:pt>
                <c:pt idx="285">
                  <c:v>-0.10129874753198399</c:v>
                </c:pt>
                <c:pt idx="286">
                  <c:v>-0.17096357502498399</c:v>
                </c:pt>
                <c:pt idx="287">
                  <c:v>-0.23934177108611701</c:v>
                </c:pt>
                <c:pt idx="288">
                  <c:v>-0.305954283893072</c:v>
                </c:pt>
                <c:pt idx="289">
                  <c:v>-0.36677970222751799</c:v>
                </c:pt>
                <c:pt idx="290">
                  <c:v>-0.41684021559092299</c:v>
                </c:pt>
                <c:pt idx="291">
                  <c:v>-0.45407989107167102</c:v>
                </c:pt>
                <c:pt idx="292">
                  <c:v>-0.47944740272055197</c:v>
                </c:pt>
                <c:pt idx="293">
                  <c:v>-0.495184259482982</c:v>
                </c:pt>
                <c:pt idx="294">
                  <c:v>-0.502147542112652</c:v>
                </c:pt>
                <c:pt idx="295">
                  <c:v>-0.49665142277916602</c:v>
                </c:pt>
                <c:pt idx="296">
                  <c:v>-0.470907293345874</c:v>
                </c:pt>
                <c:pt idx="297">
                  <c:v>-0.41732114289573002</c:v>
                </c:pt>
                <c:pt idx="298">
                  <c:v>-0.33420678071445298</c:v>
                </c:pt>
                <c:pt idx="299">
                  <c:v>-0.22741448752913099</c:v>
                </c:pt>
                <c:pt idx="300">
                  <c:v>-0.107839209563906</c:v>
                </c:pt>
                <c:pt idx="301">
                  <c:v>1.3891749148797299E-2</c:v>
                </c:pt>
                <c:pt idx="302">
                  <c:v>0.13183514531669899</c:v>
                </c:pt>
                <c:pt idx="303">
                  <c:v>0.24464699475413401</c:v>
                </c:pt>
                <c:pt idx="304">
                  <c:v>0.35382688847761301</c:v>
                </c:pt>
                <c:pt idx="305">
                  <c:v>0.46190933100467602</c:v>
                </c:pt>
                <c:pt idx="306">
                  <c:v>0.56828518829001895</c:v>
                </c:pt>
                <c:pt idx="307">
                  <c:v>0.66806962519421997</c:v>
                </c:pt>
                <c:pt idx="308">
                  <c:v>0.75502365704477303</c:v>
                </c:pt>
                <c:pt idx="309">
                  <c:v>0.822518496866393</c:v>
                </c:pt>
                <c:pt idx="310">
                  <c:v>0.863062718724393</c:v>
                </c:pt>
                <c:pt idx="311">
                  <c:v>0.869976905651071</c:v>
                </c:pt>
                <c:pt idx="312">
                  <c:v>0.84058393680891097</c:v>
                </c:pt>
                <c:pt idx="313">
                  <c:v>0.77610029163150696</c:v>
                </c:pt>
                <c:pt idx="314">
                  <c:v>0.67939685971151598</c:v>
                </c:pt>
                <c:pt idx="315">
                  <c:v>0.55454443195856096</c:v>
                </c:pt>
                <c:pt idx="316">
                  <c:v>0.40685521063482999</c:v>
                </c:pt>
                <c:pt idx="317">
                  <c:v>0.242278254335133</c:v>
                </c:pt>
                <c:pt idx="318">
                  <c:v>6.83999263691248E-2</c:v>
                </c:pt>
                <c:pt idx="319">
                  <c:v>-0.10404978206122401</c:v>
                </c:pt>
                <c:pt idx="320">
                  <c:v>-0.26285727107233398</c:v>
                </c:pt>
                <c:pt idx="321">
                  <c:v>-0.39849354873967902</c:v>
                </c:pt>
                <c:pt idx="322">
                  <c:v>-0.50652779442447105</c:v>
                </c:pt>
                <c:pt idx="323">
                  <c:v>-0.586727648507405</c:v>
                </c:pt>
                <c:pt idx="324">
                  <c:v>-0.64070513091200998</c:v>
                </c:pt>
                <c:pt idx="325">
                  <c:v>-0.66945060093183795</c:v>
                </c:pt>
                <c:pt idx="326">
                  <c:v>-0.67248883581760299</c:v>
                </c:pt>
                <c:pt idx="327">
                  <c:v>-0.65023052145420401</c:v>
                </c:pt>
                <c:pt idx="328">
                  <c:v>-0.60724279551135296</c:v>
                </c:pt>
                <c:pt idx="329">
                  <c:v>-0.551721606602256</c:v>
                </c:pt>
                <c:pt idx="330">
                  <c:v>-0.49004258685607699</c:v>
                </c:pt>
                <c:pt idx="331">
                  <c:v>-0.42246483751620101</c:v>
                </c:pt>
                <c:pt idx="332">
                  <c:v>-0.34508190575161202</c:v>
                </c:pt>
                <c:pt idx="333">
                  <c:v>-0.254460605765643</c:v>
                </c:pt>
                <c:pt idx="334">
                  <c:v>-0.15139336471196399</c:v>
                </c:pt>
                <c:pt idx="335">
                  <c:v>-4.3599003797169099E-2</c:v>
                </c:pt>
                <c:pt idx="336">
                  <c:v>5.54821090736368E-2</c:v>
                </c:pt>
                <c:pt idx="337">
                  <c:v>0.13185585591770599</c:v>
                </c:pt>
                <c:pt idx="338">
                  <c:v>0.17575742151854001</c:v>
                </c:pt>
                <c:pt idx="339">
                  <c:v>0.18446909526022601</c:v>
                </c:pt>
                <c:pt idx="340">
                  <c:v>0.16197454008272399</c:v>
                </c:pt>
                <c:pt idx="341">
                  <c:v>0.11485651291525301</c:v>
                </c:pt>
                <c:pt idx="342">
                  <c:v>4.9266070821602101E-2</c:v>
                </c:pt>
                <c:pt idx="343">
                  <c:v>-2.7846578925903E-2</c:v>
                </c:pt>
                <c:pt idx="344">
                  <c:v>-0.107244053154488</c:v>
                </c:pt>
                <c:pt idx="345">
                  <c:v>-0.178692839361247</c:v>
                </c:pt>
                <c:pt idx="346">
                  <c:v>-0.23295154582956401</c:v>
                </c:pt>
                <c:pt idx="347">
                  <c:v>-0.26351155994319603</c:v>
                </c:pt>
                <c:pt idx="348">
                  <c:v>-0.26771383303179103</c:v>
                </c:pt>
                <c:pt idx="349">
                  <c:v>-0.247201562766349</c:v>
                </c:pt>
                <c:pt idx="350">
                  <c:v>-0.20912452902786</c:v>
                </c:pt>
                <c:pt idx="351">
                  <c:v>-0.16350242192112299</c:v>
                </c:pt>
                <c:pt idx="352">
                  <c:v>-0.116748504039378</c:v>
                </c:pt>
                <c:pt idx="353">
                  <c:v>-6.7762890146298105E-2</c:v>
                </c:pt>
                <c:pt idx="354">
                  <c:v>-1.0384305620050299E-2</c:v>
                </c:pt>
                <c:pt idx="355">
                  <c:v>5.9866890985631402E-2</c:v>
                </c:pt>
                <c:pt idx="356">
                  <c:v>0.140694122207776</c:v>
                </c:pt>
                <c:pt idx="357">
                  <c:v>0.224546975197711</c:v>
                </c:pt>
                <c:pt idx="358">
                  <c:v>0.30376489156139902</c:v>
                </c:pt>
                <c:pt idx="359">
                  <c:v>0.372755193671025</c:v>
                </c:pt>
                <c:pt idx="360">
                  <c:v>0.42776317950250498</c:v>
                </c:pt>
                <c:pt idx="361">
                  <c:v>0.46563655715402702</c:v>
                </c:pt>
                <c:pt idx="362">
                  <c:v>0.483146092365075</c:v>
                </c:pt>
                <c:pt idx="363">
                  <c:v>0.47628203417354997</c:v>
                </c:pt>
                <c:pt idx="364">
                  <c:v>0.44083187940884699</c:v>
                </c:pt>
                <c:pt idx="365">
                  <c:v>0.37622799134245999</c:v>
                </c:pt>
                <c:pt idx="366">
                  <c:v>0.288706273543965</c:v>
                </c:pt>
                <c:pt idx="367">
                  <c:v>0.190159288179444</c:v>
                </c:pt>
                <c:pt idx="368">
                  <c:v>9.4528874390448395E-2</c:v>
                </c:pt>
                <c:pt idx="369">
                  <c:v>6.7032048779367397E-3</c:v>
                </c:pt>
                <c:pt idx="370">
                  <c:v>-7.1251791830149999E-2</c:v>
                </c:pt>
                <c:pt idx="371">
                  <c:v>-0.138568181463085</c:v>
                </c:pt>
                <c:pt idx="372">
                  <c:v>-0.19482905309356999</c:v>
                </c:pt>
                <c:pt idx="373">
                  <c:v>-0.235817235000297</c:v>
                </c:pt>
                <c:pt idx="374">
                  <c:v>-0.26412680882913198</c:v>
                </c:pt>
                <c:pt idx="375">
                  <c:v>-0.28842706487540598</c:v>
                </c:pt>
                <c:pt idx="376">
                  <c:v>-0.317929257632385</c:v>
                </c:pt>
                <c:pt idx="377">
                  <c:v>-0.357079991212231</c:v>
                </c:pt>
                <c:pt idx="378">
                  <c:v>-0.403693560646047</c:v>
                </c:pt>
                <c:pt idx="379">
                  <c:v>-0.45106780531622798</c:v>
                </c:pt>
                <c:pt idx="380">
                  <c:v>-0.49131876795667001</c:v>
                </c:pt>
                <c:pt idx="381">
                  <c:v>-0.517609577605185</c:v>
                </c:pt>
                <c:pt idx="382">
                  <c:v>-0.52402200402298105</c:v>
                </c:pt>
                <c:pt idx="383">
                  <c:v>-0.50385013259523204</c:v>
                </c:pt>
                <c:pt idx="384">
                  <c:v>-0.45009057287637599</c:v>
                </c:pt>
                <c:pt idx="385">
                  <c:v>-0.35907223091783103</c:v>
                </c:pt>
                <c:pt idx="386">
                  <c:v>-0.233598472645212</c:v>
                </c:pt>
                <c:pt idx="387">
                  <c:v>-8.3132773441690205E-2</c:v>
                </c:pt>
                <c:pt idx="388">
                  <c:v>7.9510728127956995E-2</c:v>
                </c:pt>
                <c:pt idx="389">
                  <c:v>0.24320386495003199</c:v>
                </c:pt>
                <c:pt idx="390">
                  <c:v>0.401182000063045</c:v>
                </c:pt>
                <c:pt idx="391">
                  <c:v>0.55009311709713404</c:v>
                </c:pt>
                <c:pt idx="392">
                  <c:v>0.68696898056572298</c:v>
                </c:pt>
                <c:pt idx="393">
                  <c:v>0.80599822846750102</c:v>
                </c:pt>
                <c:pt idx="394">
                  <c:v>0.89881183048382196</c:v>
                </c:pt>
                <c:pt idx="395">
                  <c:v>0.95893204261611198</c:v>
                </c:pt>
                <c:pt idx="396">
                  <c:v>0.98438564390667604</c:v>
                </c:pt>
                <c:pt idx="397">
                  <c:v>0.97574166205629298</c:v>
                </c:pt>
                <c:pt idx="398">
                  <c:v>0.93354440816028705</c:v>
                </c:pt>
                <c:pt idx="399">
                  <c:v>0.85699143145831103</c:v>
                </c:pt>
                <c:pt idx="400">
                  <c:v>0.74523377616827702</c:v>
                </c:pt>
                <c:pt idx="401">
                  <c:v>0.598905292659907</c:v>
                </c:pt>
                <c:pt idx="402">
                  <c:v>0.42130008897146298</c:v>
                </c:pt>
                <c:pt idx="403">
                  <c:v>0.21885404753101001</c:v>
                </c:pt>
                <c:pt idx="404">
                  <c:v>1.00656573391688E-3</c:v>
                </c:pt>
                <c:pt idx="405">
                  <c:v>-0.22018962913142501</c:v>
                </c:pt>
                <c:pt idx="406">
                  <c:v>-0.430189831096839</c:v>
                </c:pt>
                <c:pt idx="407">
                  <c:v>-0.61253396805597005</c:v>
                </c:pt>
                <c:pt idx="408">
                  <c:v>-0.75144012712541997</c:v>
                </c:pt>
                <c:pt idx="409">
                  <c:v>-0.83568436603110197</c:v>
                </c:pt>
                <c:pt idx="410">
                  <c:v>-0.85968822498406805</c:v>
                </c:pt>
                <c:pt idx="411">
                  <c:v>-0.82044116535919798</c:v>
                </c:pt>
                <c:pt idx="412">
                  <c:v>-0.71663932369213501</c:v>
                </c:pt>
                <c:pt idx="413">
                  <c:v>-0.55341833169040899</c:v>
                </c:pt>
                <c:pt idx="414">
                  <c:v>-0.34647676834617802</c:v>
                </c:pt>
                <c:pt idx="415">
                  <c:v>-0.120387407692675</c:v>
                </c:pt>
                <c:pt idx="416">
                  <c:v>9.69126873709171E-2</c:v>
                </c:pt>
                <c:pt idx="417">
                  <c:v>0.277801521640895</c:v>
                </c:pt>
                <c:pt idx="418">
                  <c:v>0.39521024957224399</c:v>
                </c:pt>
                <c:pt idx="419">
                  <c:v>0.42427008715613101</c:v>
                </c:pt>
                <c:pt idx="420">
                  <c:v>0.34570911809717503</c:v>
                </c:pt>
                <c:pt idx="421">
                  <c:v>0.14700476096172099</c:v>
                </c:pt>
                <c:pt idx="422">
                  <c:v>-0.17453297246596799</c:v>
                </c:pt>
                <c:pt idx="423">
                  <c:v>-0.60144300457858402</c:v>
                </c:pt>
                <c:pt idx="424">
                  <c:v>-1.0838724115295899</c:v>
                </c:pt>
                <c:pt idx="425">
                  <c:v>-1.5318815541217501</c:v>
                </c:pt>
                <c:pt idx="426">
                  <c:v>-1.8121509581685</c:v>
                </c:pt>
                <c:pt idx="427">
                  <c:v>-1.7548465243467299</c:v>
                </c:pt>
                <c:pt idx="428">
                  <c:v>-1.18225484137474</c:v>
                </c:pt>
                <c:pt idx="429">
                  <c:v>2.9752233039289401E-2</c:v>
                </c:pt>
                <c:pt idx="430">
                  <c:v>1.8563621373747301</c:v>
                </c:pt>
                <c:pt idx="431">
                  <c:v>4.0324976465527902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EA-8C4F-A5B5-AD2C9885D911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1.55380002280438</c:v>
                </c:pt>
                <c:pt idx="1">
                  <c:v>-1.84186811851566</c:v>
                </c:pt>
                <c:pt idx="2">
                  <c:v>-4.29639650625057</c:v>
                </c:pt>
                <c:pt idx="3">
                  <c:v>-5.3394744364814999</c:v>
                </c:pt>
                <c:pt idx="4">
                  <c:v>-5.0299448106673301</c:v>
                </c:pt>
                <c:pt idx="5">
                  <c:v>-3.7288847793318198</c:v>
                </c:pt>
                <c:pt idx="6">
                  <c:v>-1.8819100237427</c:v>
                </c:pt>
                <c:pt idx="7">
                  <c:v>0.11159954728844899</c:v>
                </c:pt>
                <c:pt idx="8">
                  <c:v>1.95075756486045</c:v>
                </c:pt>
                <c:pt idx="9">
                  <c:v>3.4328488191568098</c:v>
                </c:pt>
                <c:pt idx="10">
                  <c:v>4.4412625693890897</c:v>
                </c:pt>
                <c:pt idx="11">
                  <c:v>4.9361712169067804</c:v>
                </c:pt>
                <c:pt idx="12">
                  <c:v>4.9421359869280899</c:v>
                </c:pt>
                <c:pt idx="13">
                  <c:v>4.5373432189073997</c:v>
                </c:pt>
                <c:pt idx="14">
                  <c:v>3.8394712239144702</c:v>
                </c:pt>
                <c:pt idx="15">
                  <c:v>2.9725621793349402</c:v>
                </c:pt>
                <c:pt idx="16">
                  <c:v>2.038419487319</c:v>
                </c:pt>
                <c:pt idx="17">
                  <c:v>1.10791970536649</c:v>
                </c:pt>
                <c:pt idx="18">
                  <c:v>0.23022985920584901</c:v>
                </c:pt>
                <c:pt idx="19">
                  <c:v>-0.54587534658020298</c:v>
                </c:pt>
                <c:pt idx="20">
                  <c:v>-1.1906690497966099</c:v>
                </c:pt>
                <c:pt idx="21">
                  <c:v>-1.69590255089318</c:v>
                </c:pt>
                <c:pt idx="22">
                  <c:v>-2.0723503611286498</c:v>
                </c:pt>
                <c:pt idx="23">
                  <c:v>-2.33291324198728</c:v>
                </c:pt>
                <c:pt idx="24">
                  <c:v>-2.48064690595583</c:v>
                </c:pt>
                <c:pt idx="25">
                  <c:v>-2.5095978796710399</c:v>
                </c:pt>
                <c:pt idx="26">
                  <c:v>-2.4076737042669798</c:v>
                </c:pt>
                <c:pt idx="27">
                  <c:v>-2.1633801562207098</c:v>
                </c:pt>
                <c:pt idx="28">
                  <c:v>-1.78218419164514</c:v>
                </c:pt>
                <c:pt idx="29">
                  <c:v>-1.2934854271535601</c:v>
                </c:pt>
                <c:pt idx="30">
                  <c:v>-0.74139481641969895</c:v>
                </c:pt>
                <c:pt idx="31">
                  <c:v>-0.17448980686714299</c:v>
                </c:pt>
                <c:pt idx="32">
                  <c:v>0.35689346435665897</c:v>
                </c:pt>
                <c:pt idx="33">
                  <c:v>0.80460103709077602</c:v>
                </c:pt>
                <c:pt idx="34">
                  <c:v>1.1290333496823399</c:v>
                </c:pt>
                <c:pt idx="35">
                  <c:v>1.30519259573216</c:v>
                </c:pt>
                <c:pt idx="36">
                  <c:v>1.3302761033714601</c:v>
                </c:pt>
                <c:pt idx="37">
                  <c:v>1.2267420224296399</c:v>
                </c:pt>
                <c:pt idx="38">
                  <c:v>1.03162060989336</c:v>
                </c:pt>
                <c:pt idx="39">
                  <c:v>0.77914264165261204</c:v>
                </c:pt>
                <c:pt idx="40">
                  <c:v>0.49428096464191601</c:v>
                </c:pt>
                <c:pt idx="41">
                  <c:v>0.21309759790966601</c:v>
                </c:pt>
                <c:pt idx="42">
                  <c:v>-4.5624925491523499E-2</c:v>
                </c:pt>
                <c:pt idx="43">
                  <c:v>-0.26572447452022602</c:v>
                </c:pt>
                <c:pt idx="44">
                  <c:v>-0.43323228703866301</c:v>
                </c:pt>
                <c:pt idx="45">
                  <c:v>-0.53961090965555003</c:v>
                </c:pt>
                <c:pt idx="46">
                  <c:v>-0.58745445382930905</c:v>
                </c:pt>
                <c:pt idx="47">
                  <c:v>-0.589287485372324</c:v>
                </c:pt>
                <c:pt idx="48">
                  <c:v>-0.55759528154618399</c:v>
                </c:pt>
                <c:pt idx="49">
                  <c:v>-0.49907189650886602</c:v>
                </c:pt>
                <c:pt idx="50">
                  <c:v>-0.416873480257692</c:v>
                </c:pt>
                <c:pt idx="51">
                  <c:v>-0.312208286332264</c:v>
                </c:pt>
                <c:pt idx="52">
                  <c:v>-0.18627250598205999</c:v>
                </c:pt>
                <c:pt idx="53">
                  <c:v>-4.6352059056772497E-2</c:v>
                </c:pt>
                <c:pt idx="54">
                  <c:v>9.3603332931081598E-2</c:v>
                </c:pt>
                <c:pt idx="55">
                  <c:v>0.222581186662523</c:v>
                </c:pt>
                <c:pt idx="56">
                  <c:v>0.33802312113434102</c:v>
                </c:pt>
                <c:pt idx="57">
                  <c:v>0.43901015305343</c:v>
                </c:pt>
                <c:pt idx="58">
                  <c:v>0.51998559073206196</c:v>
                </c:pt>
                <c:pt idx="59">
                  <c:v>0.57451450754694999</c:v>
                </c:pt>
                <c:pt idx="60">
                  <c:v>0.59991535891720105</c:v>
                </c:pt>
                <c:pt idx="61">
                  <c:v>0.59604663961525195</c:v>
                </c:pt>
                <c:pt idx="62">
                  <c:v>0.56350491552902304</c:v>
                </c:pt>
                <c:pt idx="63">
                  <c:v>0.50483529720540299</c:v>
                </c:pt>
                <c:pt idx="64">
                  <c:v>0.425638241899434</c:v>
                </c:pt>
                <c:pt idx="65">
                  <c:v>0.33499870375993601</c:v>
                </c:pt>
                <c:pt idx="66">
                  <c:v>0.242886955099123</c:v>
                </c:pt>
                <c:pt idx="67">
                  <c:v>0.154886472617903</c:v>
                </c:pt>
                <c:pt idx="68">
                  <c:v>7.0266978866982202E-2</c:v>
                </c:pt>
                <c:pt idx="69">
                  <c:v>-1.44933738339432E-2</c:v>
                </c:pt>
                <c:pt idx="70">
                  <c:v>-0.102319111434212</c:v>
                </c:pt>
                <c:pt idx="71">
                  <c:v>-0.19422734184269</c:v>
                </c:pt>
                <c:pt idx="72">
                  <c:v>-0.28945377144259499</c:v>
                </c:pt>
                <c:pt idx="73">
                  <c:v>-0.38596614799189399</c:v>
                </c:pt>
                <c:pt idx="74">
                  <c:v>-0.48042415856502801</c:v>
                </c:pt>
                <c:pt idx="75">
                  <c:v>-0.56742293880398598</c:v>
                </c:pt>
                <c:pt idx="76">
                  <c:v>-0.63772524852129198</c:v>
                </c:pt>
                <c:pt idx="77">
                  <c:v>-0.67942133213256195</c:v>
                </c:pt>
                <c:pt idx="78">
                  <c:v>-0.68428347191820604</c:v>
                </c:pt>
                <c:pt idx="79">
                  <c:v>-0.65188198936851904</c:v>
                </c:pt>
                <c:pt idx="80">
                  <c:v>-0.58740217787971005</c:v>
                </c:pt>
                <c:pt idx="81">
                  <c:v>-0.49763382714536403</c:v>
                </c:pt>
                <c:pt idx="82">
                  <c:v>-0.38997143495078002</c:v>
                </c:pt>
                <c:pt idx="83">
                  <c:v>-0.275646758863615</c:v>
                </c:pt>
                <c:pt idx="84">
                  <c:v>-0.17175909267535799</c:v>
                </c:pt>
                <c:pt idx="85">
                  <c:v>-9.6681112747546594E-2</c:v>
                </c:pt>
                <c:pt idx="86">
                  <c:v>-6.2427728973943802E-2</c:v>
                </c:pt>
                <c:pt idx="87">
                  <c:v>-7.00082338837546E-2</c:v>
                </c:pt>
                <c:pt idx="88">
                  <c:v>-0.108896007570308</c:v>
                </c:pt>
                <c:pt idx="89">
                  <c:v>-0.159811862219157</c:v>
                </c:pt>
                <c:pt idx="90">
                  <c:v>-0.19981827372686201</c:v>
                </c:pt>
                <c:pt idx="91">
                  <c:v>-0.20879957924665801</c:v>
                </c:pt>
                <c:pt idx="92">
                  <c:v>-0.175467874922105</c:v>
                </c:pt>
                <c:pt idx="93">
                  <c:v>-9.8769163294377904E-2</c:v>
                </c:pt>
                <c:pt idx="94">
                  <c:v>1.52588039450733E-2</c:v>
                </c:pt>
                <c:pt idx="95">
                  <c:v>0.15626239140175299</c:v>
                </c:pt>
                <c:pt idx="96">
                  <c:v>0.31021958221629098</c:v>
                </c:pt>
                <c:pt idx="97">
                  <c:v>0.45979233215939502</c:v>
                </c:pt>
                <c:pt idx="98">
                  <c:v>0.58682302983606804</c:v>
                </c:pt>
                <c:pt idx="99">
                  <c:v>0.67737693199489901</c:v>
                </c:pt>
                <c:pt idx="100">
                  <c:v>0.72509486497710796</c:v>
                </c:pt>
                <c:pt idx="101">
                  <c:v>0.72974739313139003</c:v>
                </c:pt>
                <c:pt idx="102">
                  <c:v>0.69420526341576705</c:v>
                </c:pt>
                <c:pt idx="103">
                  <c:v>0.62294527331562199</c:v>
                </c:pt>
                <c:pt idx="104">
                  <c:v>0.54187370317811201</c:v>
                </c:pt>
                <c:pt idx="105">
                  <c:v>0.48965127213972398</c:v>
                </c:pt>
                <c:pt idx="106">
                  <c:v>0.44428954444737201</c:v>
                </c:pt>
                <c:pt idx="107">
                  <c:v>0.38643334379469202</c:v>
                </c:pt>
                <c:pt idx="108">
                  <c:v>0.30016544619769497</c:v>
                </c:pt>
                <c:pt idx="109">
                  <c:v>0.17544768272921299</c:v>
                </c:pt>
                <c:pt idx="110">
                  <c:v>9.9688681482348294E-3</c:v>
                </c:pt>
                <c:pt idx="111">
                  <c:v>-0.18098939208732601</c:v>
                </c:pt>
                <c:pt idx="112">
                  <c:v>-0.34486242854563798</c:v>
                </c:pt>
                <c:pt idx="113">
                  <c:v>-0.48184542262737201</c:v>
                </c:pt>
                <c:pt idx="114">
                  <c:v>-0.59428118674776398</c:v>
                </c:pt>
                <c:pt idx="115">
                  <c:v>-0.68035627847439095</c:v>
                </c:pt>
                <c:pt idx="116">
                  <c:v>-0.73229040066956896</c:v>
                </c:pt>
                <c:pt idx="117">
                  <c:v>-0.74083774369347499</c:v>
                </c:pt>
                <c:pt idx="118">
                  <c:v>-0.70021388468535395</c:v>
                </c:pt>
                <c:pt idx="119">
                  <c:v>-0.60978891211209396</c:v>
                </c:pt>
                <c:pt idx="120">
                  <c:v>-0.47576301307037699</c:v>
                </c:pt>
                <c:pt idx="121">
                  <c:v>-0.31176910224325999</c:v>
                </c:pt>
                <c:pt idx="122">
                  <c:v>-0.13867134741013801</c:v>
                </c:pt>
                <c:pt idx="123">
                  <c:v>2.01522837185166E-2</c:v>
                </c:pt>
                <c:pt idx="124">
                  <c:v>0.14683592394550199</c:v>
                </c:pt>
                <c:pt idx="125">
                  <c:v>0.233658527609236</c:v>
                </c:pt>
                <c:pt idx="126">
                  <c:v>0.28163774523517299</c:v>
                </c:pt>
                <c:pt idx="127">
                  <c:v>0.29718941239394697</c:v>
                </c:pt>
                <c:pt idx="128">
                  <c:v>0.28947545217124498</c:v>
                </c:pt>
                <c:pt idx="129">
                  <c:v>0.26882342108649399</c:v>
                </c:pt>
                <c:pt idx="130">
                  <c:v>0.246139854702732</c:v>
                </c:pt>
                <c:pt idx="131">
                  <c:v>0.23081916341044401</c:v>
                </c:pt>
                <c:pt idx="132">
                  <c:v>0.22773414637282399</c:v>
                </c:pt>
                <c:pt idx="133">
                  <c:v>0.23752981912735999</c:v>
                </c:pt>
                <c:pt idx="134">
                  <c:v>0.25951191025995901</c:v>
                </c:pt>
                <c:pt idx="135">
                  <c:v>0.29226118974543103</c:v>
                </c:pt>
                <c:pt idx="136">
                  <c:v>0.33098071794211098</c:v>
                </c:pt>
                <c:pt idx="137">
                  <c:v>0.36579668426685402</c:v>
                </c:pt>
                <c:pt idx="138">
                  <c:v>0.38404335101063197</c:v>
                </c:pt>
                <c:pt idx="139">
                  <c:v>0.37522303283992597</c:v>
                </c:pt>
                <c:pt idx="140">
                  <c:v>0.33545749149965298</c:v>
                </c:pt>
                <c:pt idx="141">
                  <c:v>0.26883088747342698</c:v>
                </c:pt>
                <c:pt idx="142">
                  <c:v>0.185361693690481</c:v>
                </c:pt>
                <c:pt idx="143">
                  <c:v>9.6523646967739199E-2</c:v>
                </c:pt>
                <c:pt idx="144">
                  <c:v>1.06727600553426E-2</c:v>
                </c:pt>
                <c:pt idx="145">
                  <c:v>-6.7392977192128001E-2</c:v>
                </c:pt>
                <c:pt idx="146">
                  <c:v>-0.13386071616605399</c:v>
                </c:pt>
                <c:pt idx="147">
                  <c:v>-0.18586888776462701</c:v>
                </c:pt>
                <c:pt idx="148">
                  <c:v>-0.22299891186770501</c:v>
                </c:pt>
                <c:pt idx="149">
                  <c:v>-0.246475487110103</c:v>
                </c:pt>
                <c:pt idx="150">
                  <c:v>-0.25755968918554101</c:v>
                </c:pt>
                <c:pt idx="151">
                  <c:v>-0.25663561918827299</c:v>
                </c:pt>
                <c:pt idx="152">
                  <c:v>-0.24280882058064801</c:v>
                </c:pt>
                <c:pt idx="153">
                  <c:v>-0.21472773810825099</c:v>
                </c:pt>
                <c:pt idx="154">
                  <c:v>-0.158122575744641</c:v>
                </c:pt>
                <c:pt idx="155">
                  <c:v>-6.8256921201338999E-2</c:v>
                </c:pt>
                <c:pt idx="156">
                  <c:v>3.7542656668506397E-2</c:v>
                </c:pt>
                <c:pt idx="157">
                  <c:v>0.14082060091749299</c:v>
                </c:pt>
                <c:pt idx="158">
                  <c:v>0.225317524916363</c:v>
                </c:pt>
                <c:pt idx="159">
                  <c:v>0.27774257989852902</c:v>
                </c:pt>
                <c:pt idx="160">
                  <c:v>0.28671748368378702</c:v>
                </c:pt>
                <c:pt idx="161">
                  <c:v>0.244332703727593</c:v>
                </c:pt>
                <c:pt idx="162">
                  <c:v>0.163657108740551</c:v>
                </c:pt>
                <c:pt idx="163">
                  <c:v>3.9111843126818202E-2</c:v>
                </c:pt>
                <c:pt idx="164">
                  <c:v>-0.125244766126058</c:v>
                </c:pt>
                <c:pt idx="165">
                  <c:v>-0.31330445250625799</c:v>
                </c:pt>
                <c:pt idx="166">
                  <c:v>-0.50205408182898703</c:v>
                </c:pt>
                <c:pt idx="167">
                  <c:v>-0.66942947753642501</c:v>
                </c:pt>
                <c:pt idx="168">
                  <c:v>-0.79891768320368295</c:v>
                </c:pt>
                <c:pt idx="169">
                  <c:v>-0.85312946411977397</c:v>
                </c:pt>
                <c:pt idx="170">
                  <c:v>-0.82831133572329896</c:v>
                </c:pt>
                <c:pt idx="171">
                  <c:v>-0.74091852279661896</c:v>
                </c:pt>
                <c:pt idx="172">
                  <c:v>-0.61580689617522899</c:v>
                </c:pt>
                <c:pt idx="173">
                  <c:v>-0.47839917593131498</c:v>
                </c:pt>
                <c:pt idx="174">
                  <c:v>-0.34835791072987299</c:v>
                </c:pt>
                <c:pt idx="175">
                  <c:v>-0.23699194125447301</c:v>
                </c:pt>
                <c:pt idx="176">
                  <c:v>-0.147750945414031</c:v>
                </c:pt>
                <c:pt idx="177">
                  <c:v>-7.8743939372827698E-2</c:v>
                </c:pt>
                <c:pt idx="178">
                  <c:v>-2.6054556105236701E-2</c:v>
                </c:pt>
                <c:pt idx="179">
                  <c:v>2.7043888426590001E-2</c:v>
                </c:pt>
                <c:pt idx="180">
                  <c:v>0.120274198906713</c:v>
                </c:pt>
                <c:pt idx="181">
                  <c:v>0.247552985045047</c:v>
                </c:pt>
                <c:pt idx="182">
                  <c:v>0.39422933077497602</c:v>
                </c:pt>
                <c:pt idx="183">
                  <c:v>0.54005985523764299</c:v>
                </c:pt>
                <c:pt idx="184">
                  <c:v>0.66475696246635596</c:v>
                </c:pt>
                <c:pt idx="185">
                  <c:v>0.752564720077884</c:v>
                </c:pt>
                <c:pt idx="186">
                  <c:v>0.79284531745275799</c:v>
                </c:pt>
                <c:pt idx="187">
                  <c:v>0.77863846114831803</c:v>
                </c:pt>
                <c:pt idx="188">
                  <c:v>0.70862268626450398</c:v>
                </c:pt>
                <c:pt idx="189">
                  <c:v>0.59207080064953699</c:v>
                </c:pt>
                <c:pt idx="190">
                  <c:v>0.449578801754284</c:v>
                </c:pt>
                <c:pt idx="191">
                  <c:v>0.30668013243348402</c:v>
                </c:pt>
                <c:pt idx="192">
                  <c:v>0.185659598651227</c:v>
                </c:pt>
                <c:pt idx="193">
                  <c:v>0.100855372907744</c:v>
                </c:pt>
                <c:pt idx="194">
                  <c:v>5.7150743443628402E-2</c:v>
                </c:pt>
                <c:pt idx="195">
                  <c:v>4.88434791730014E-2</c:v>
                </c:pt>
                <c:pt idx="196">
                  <c:v>6.0318395426349897E-2</c:v>
                </c:pt>
                <c:pt idx="197">
                  <c:v>7.0795347171383499E-2</c:v>
                </c:pt>
                <c:pt idx="198">
                  <c:v>6.1139367859084297E-2</c:v>
                </c:pt>
                <c:pt idx="199">
                  <c:v>1.9437978924486201E-2</c:v>
                </c:pt>
                <c:pt idx="200">
                  <c:v>-5.66668341634795E-2</c:v>
                </c:pt>
                <c:pt idx="201">
                  <c:v>-0.161870520513275</c:v>
                </c:pt>
                <c:pt idx="202">
                  <c:v>-0.28740822896861501</c:v>
                </c:pt>
                <c:pt idx="203">
                  <c:v>-0.42462281699147197</c:v>
                </c:pt>
                <c:pt idx="204">
                  <c:v>-0.56527148931832005</c:v>
                </c:pt>
                <c:pt idx="205">
                  <c:v>-0.69797501453393795</c:v>
                </c:pt>
                <c:pt idx="206">
                  <c:v>-0.80632824524610602</c:v>
                </c:pt>
                <c:pt idx="207">
                  <c:v>-0.87348149311793499</c:v>
                </c:pt>
                <c:pt idx="208">
                  <c:v>-0.889041524471053</c:v>
                </c:pt>
                <c:pt idx="209">
                  <c:v>-0.80994486799420395</c:v>
                </c:pt>
                <c:pt idx="210">
                  <c:v>-0.64426542256637698</c:v>
                </c:pt>
                <c:pt idx="211">
                  <c:v>-0.41924624982317399</c:v>
                </c:pt>
                <c:pt idx="212">
                  <c:v>-0.161261428271188</c:v>
                </c:pt>
                <c:pt idx="213">
                  <c:v>0.10546432692831301</c:v>
                </c:pt>
                <c:pt idx="214">
                  <c:v>0.35860726607415899</c:v>
                </c:pt>
                <c:pt idx="215">
                  <c:v>0.57841082326558502</c:v>
                </c:pt>
                <c:pt idx="216">
                  <c:v>0.749526617531728</c:v>
                </c:pt>
                <c:pt idx="217">
                  <c:v>0.86163186009957804</c:v>
                </c:pt>
                <c:pt idx="218">
                  <c:v>0.90770058346612303</c:v>
                </c:pt>
                <c:pt idx="219">
                  <c:v>0.88557810505483303</c:v>
                </c:pt>
                <c:pt idx="220">
                  <c:v>0.82702807790758404</c:v>
                </c:pt>
                <c:pt idx="221">
                  <c:v>0.73187938512683104</c:v>
                </c:pt>
                <c:pt idx="222">
                  <c:v>0.60637297598316298</c:v>
                </c:pt>
                <c:pt idx="223">
                  <c:v>0.46171729684215201</c:v>
                </c:pt>
                <c:pt idx="224">
                  <c:v>0.311039018349617</c:v>
                </c:pt>
                <c:pt idx="225">
                  <c:v>0.167227817920093</c:v>
                </c:pt>
                <c:pt idx="226">
                  <c:v>4.2095656638366501E-2</c:v>
                </c:pt>
                <c:pt idx="227">
                  <c:v>-5.52474230824486E-2</c:v>
                </c:pt>
                <c:pt idx="228">
                  <c:v>-0.120736206006029</c:v>
                </c:pt>
                <c:pt idx="229">
                  <c:v>-0.15609733433967601</c:v>
                </c:pt>
                <c:pt idx="230">
                  <c:v>-0.167515187382377</c:v>
                </c:pt>
                <c:pt idx="231">
                  <c:v>-0.15436594013704</c:v>
                </c:pt>
                <c:pt idx="232">
                  <c:v>-0.117249969070144</c:v>
                </c:pt>
                <c:pt idx="233">
                  <c:v>-7.1558646718926797E-2</c:v>
                </c:pt>
                <c:pt idx="234">
                  <c:v>-3.0716154686103801E-2</c:v>
                </c:pt>
                <c:pt idx="235">
                  <c:v>-4.70250888878354E-3</c:v>
                </c:pt>
                <c:pt idx="236">
                  <c:v>2.8461388347977802E-4</c:v>
                </c:pt>
                <c:pt idx="237">
                  <c:v>-1.66755291932645E-2</c:v>
                </c:pt>
                <c:pt idx="238">
                  <c:v>-5.0411038526703998E-2</c:v>
                </c:pt>
                <c:pt idx="239">
                  <c:v>-9.2574030667435594E-2</c:v>
                </c:pt>
                <c:pt idx="240">
                  <c:v>-0.13622284629531101</c:v>
                </c:pt>
                <c:pt idx="241">
                  <c:v>-0.17673693035442201</c:v>
                </c:pt>
                <c:pt idx="242">
                  <c:v>-0.20975819955810901</c:v>
                </c:pt>
                <c:pt idx="243">
                  <c:v>-0.23076374933441399</c:v>
                </c:pt>
                <c:pt idx="244">
                  <c:v>-0.23596569168989801</c:v>
                </c:pt>
                <c:pt idx="245">
                  <c:v>-0.22517642573035301</c:v>
                </c:pt>
                <c:pt idx="246">
                  <c:v>-0.20271423717195999</c:v>
                </c:pt>
                <c:pt idx="247">
                  <c:v>-0.17696765703215001</c:v>
                </c:pt>
                <c:pt idx="248">
                  <c:v>-0.15657069357860101</c:v>
                </c:pt>
                <c:pt idx="249">
                  <c:v>-0.147612191286384</c:v>
                </c:pt>
                <c:pt idx="250">
                  <c:v>-0.14894290083555001</c:v>
                </c:pt>
                <c:pt idx="251">
                  <c:v>-0.159204196090627</c:v>
                </c:pt>
                <c:pt idx="252">
                  <c:v>-0.179593258101306</c:v>
                </c:pt>
                <c:pt idx="253">
                  <c:v>-0.209383111311922</c:v>
                </c:pt>
                <c:pt idx="254">
                  <c:v>-0.24822785377909801</c:v>
                </c:pt>
                <c:pt idx="255">
                  <c:v>-0.29688598150960299</c:v>
                </c:pt>
                <c:pt idx="256">
                  <c:v>-0.354576601187091</c:v>
                </c:pt>
                <c:pt idx="257">
                  <c:v>-0.417680690569397</c:v>
                </c:pt>
                <c:pt idx="258">
                  <c:v>-0.44198409142251099</c:v>
                </c:pt>
                <c:pt idx="259">
                  <c:v>-0.41996458362376599</c:v>
                </c:pt>
                <c:pt idx="260">
                  <c:v>-0.35560955017154999</c:v>
                </c:pt>
                <c:pt idx="261">
                  <c:v>-0.25889154654038199</c:v>
                </c:pt>
                <c:pt idx="262">
                  <c:v>-0.143374588015035</c:v>
                </c:pt>
                <c:pt idx="263">
                  <c:v>-2.31217810169255E-2</c:v>
                </c:pt>
                <c:pt idx="264">
                  <c:v>8.7725844864848995E-2</c:v>
                </c:pt>
                <c:pt idx="265">
                  <c:v>0.17380976239809301</c:v>
                </c:pt>
                <c:pt idx="266">
                  <c:v>0.22203531587467701</c:v>
                </c:pt>
                <c:pt idx="267">
                  <c:v>0.227668002837731</c:v>
                </c:pt>
                <c:pt idx="268">
                  <c:v>0.20330011912795901</c:v>
                </c:pt>
                <c:pt idx="269">
                  <c:v>0.19126406696051301</c:v>
                </c:pt>
                <c:pt idx="270">
                  <c:v>0.197922823695307</c:v>
                </c:pt>
                <c:pt idx="271">
                  <c:v>0.228100901095388</c:v>
                </c:pt>
                <c:pt idx="272">
                  <c:v>0.28179910481895798</c:v>
                </c:pt>
                <c:pt idx="273">
                  <c:v>0.351469623672585</c:v>
                </c:pt>
                <c:pt idx="274">
                  <c:v>0.423028233271736</c:v>
                </c:pt>
                <c:pt idx="275">
                  <c:v>0.48035998059384599</c:v>
                </c:pt>
                <c:pt idx="276">
                  <c:v>0.50990925452316505</c:v>
                </c:pt>
                <c:pt idx="277">
                  <c:v>0.50341749201441999</c:v>
                </c:pt>
                <c:pt idx="278">
                  <c:v>0.45917826223762798</c:v>
                </c:pt>
                <c:pt idx="279">
                  <c:v>0.38197235485461001</c:v>
                </c:pt>
                <c:pt idx="280">
                  <c:v>0.28182401765729898</c:v>
                </c:pt>
                <c:pt idx="281">
                  <c:v>0.17031340179909099</c:v>
                </c:pt>
                <c:pt idx="282">
                  <c:v>7.0893128814304804E-2</c:v>
                </c:pt>
                <c:pt idx="283">
                  <c:v>-1.02363849371727E-2</c:v>
                </c:pt>
                <c:pt idx="284">
                  <c:v>-7.7017377714128005E-2</c:v>
                </c:pt>
                <c:pt idx="285">
                  <c:v>-0.13370366181283</c:v>
                </c:pt>
                <c:pt idx="286">
                  <c:v>-0.184895758633501</c:v>
                </c:pt>
                <c:pt idx="287">
                  <c:v>-0.23517279226098201</c:v>
                </c:pt>
                <c:pt idx="288">
                  <c:v>-0.28668040406392897</c:v>
                </c:pt>
                <c:pt idx="289">
                  <c:v>-0.336982535468621</c:v>
                </c:pt>
                <c:pt idx="290">
                  <c:v>-0.38167866208914297</c:v>
                </c:pt>
                <c:pt idx="291">
                  <c:v>-0.418454427801009</c:v>
                </c:pt>
                <c:pt idx="292">
                  <c:v>-0.44742488299840399</c:v>
                </c:pt>
                <c:pt idx="293">
                  <c:v>-0.46967202657111701</c:v>
                </c:pt>
                <c:pt idx="294">
                  <c:v>-0.48474844556102398</c:v>
                </c:pt>
                <c:pt idx="295">
                  <c:v>-0.48768286789976401</c:v>
                </c:pt>
                <c:pt idx="296">
                  <c:v>-0.469618547872585</c:v>
                </c:pt>
                <c:pt idx="297">
                  <c:v>-0.42230726678286601</c:v>
                </c:pt>
                <c:pt idx="298">
                  <c:v>-0.34260999429255801</c:v>
                </c:pt>
                <c:pt idx="299">
                  <c:v>-0.23703222999819201</c:v>
                </c:pt>
                <c:pt idx="300">
                  <c:v>-0.117489328879401</c:v>
                </c:pt>
                <c:pt idx="301">
                  <c:v>4.6320583568899504E-3</c:v>
                </c:pt>
                <c:pt idx="302">
                  <c:v>0.12300364528499499</c:v>
                </c:pt>
                <c:pt idx="303">
                  <c:v>0.23627665482263099</c:v>
                </c:pt>
                <c:pt idx="304">
                  <c:v>0.34629266695372901</c:v>
                </c:pt>
                <c:pt idx="305">
                  <c:v>0.45630634568726602</c:v>
                </c:pt>
                <c:pt idx="306">
                  <c:v>0.56435130109895204</c:v>
                </c:pt>
                <c:pt idx="307">
                  <c:v>0.66525340970230196</c:v>
                </c:pt>
                <c:pt idx="308">
                  <c:v>0.75240594146094897</c:v>
                </c:pt>
                <c:pt idx="309">
                  <c:v>0.81871298671501302</c:v>
                </c:pt>
                <c:pt idx="310">
                  <c:v>0.85618067057856695</c:v>
                </c:pt>
                <c:pt idx="311">
                  <c:v>0.85777573357438497</c:v>
                </c:pt>
                <c:pt idx="312">
                  <c:v>0.820852538576332</c:v>
                </c:pt>
                <c:pt idx="313">
                  <c:v>0.74715292930648003</c:v>
                </c:pt>
                <c:pt idx="314">
                  <c:v>0.64046935635826596</c:v>
                </c:pt>
                <c:pt idx="315">
                  <c:v>0.50748152618245901</c:v>
                </c:pt>
                <c:pt idx="316">
                  <c:v>0.358230304441576</c:v>
                </c:pt>
                <c:pt idx="317">
                  <c:v>0.19655244702778399</c:v>
                </c:pt>
                <c:pt idx="318">
                  <c:v>2.8174353618908202E-2</c:v>
                </c:pt>
                <c:pt idx="319">
                  <c:v>-0.13770520796867899</c:v>
                </c:pt>
                <c:pt idx="320">
                  <c:v>-0.29027920458838702</c:v>
                </c:pt>
                <c:pt idx="321">
                  <c:v>-0.418851140672927</c:v>
                </c:pt>
                <c:pt idx="322">
                  <c:v>-0.51672638451208197</c:v>
                </c:pt>
                <c:pt idx="323">
                  <c:v>-0.58519545912974902</c:v>
                </c:pt>
                <c:pt idx="324">
                  <c:v>-0.627280904443693</c:v>
                </c:pt>
                <c:pt idx="325">
                  <c:v>-0.64495154240182695</c:v>
                </c:pt>
                <c:pt idx="326">
                  <c:v>-0.63823543066291599</c:v>
                </c:pt>
                <c:pt idx="327">
                  <c:v>-0.60768208076058206</c:v>
                </c:pt>
                <c:pt idx="328">
                  <c:v>-0.557748625336557</c:v>
                </c:pt>
                <c:pt idx="329">
                  <c:v>-0.496349763086811</c:v>
                </c:pt>
                <c:pt idx="330">
                  <c:v>-0.42951557801546802</c:v>
                </c:pt>
                <c:pt idx="331">
                  <c:v>-0.357315364006694</c:v>
                </c:pt>
                <c:pt idx="332">
                  <c:v>-0.27608023775809398</c:v>
                </c:pt>
                <c:pt idx="333">
                  <c:v>-0.18314191794246401</c:v>
                </c:pt>
                <c:pt idx="334">
                  <c:v>-8.0404149634659902E-2</c:v>
                </c:pt>
                <c:pt idx="335">
                  <c:v>2.3272918142652001E-2</c:v>
                </c:pt>
                <c:pt idx="336">
                  <c:v>0.1135531751259</c:v>
                </c:pt>
                <c:pt idx="337">
                  <c:v>0.17598627916618101</c:v>
                </c:pt>
                <c:pt idx="338">
                  <c:v>0.20095716770111899</c:v>
                </c:pt>
                <c:pt idx="339">
                  <c:v>0.186697244707829</c:v>
                </c:pt>
                <c:pt idx="340">
                  <c:v>0.13910679186506</c:v>
                </c:pt>
                <c:pt idx="341">
                  <c:v>6.7592765175277195E-2</c:v>
                </c:pt>
                <c:pt idx="342">
                  <c:v>-1.84295841772836E-2</c:v>
                </c:pt>
                <c:pt idx="343">
                  <c:v>-0.109073442850899</c:v>
                </c:pt>
                <c:pt idx="344">
                  <c:v>-0.193205439617543</c:v>
                </c:pt>
                <c:pt idx="345">
                  <c:v>-0.26010358608482398</c:v>
                </c:pt>
                <c:pt idx="346">
                  <c:v>-0.30144121402923901</c:v>
                </c:pt>
                <c:pt idx="347">
                  <c:v>-0.312238339686643</c:v>
                </c:pt>
                <c:pt idx="348">
                  <c:v>-0.29234082407185702</c:v>
                </c:pt>
                <c:pt idx="349">
                  <c:v>-0.24712405029976001</c:v>
                </c:pt>
                <c:pt idx="350">
                  <c:v>-0.18718110437202901</c:v>
                </c:pt>
                <c:pt idx="351">
                  <c:v>-0.12527337968202801</c:v>
                </c:pt>
                <c:pt idx="352">
                  <c:v>-6.9508585271591899E-2</c:v>
                </c:pt>
                <c:pt idx="353">
                  <c:v>-1.9135631311485199E-2</c:v>
                </c:pt>
                <c:pt idx="354">
                  <c:v>3.3109928560463603E-2</c:v>
                </c:pt>
                <c:pt idx="355">
                  <c:v>9.39811618432599E-2</c:v>
                </c:pt>
                <c:pt idx="356">
                  <c:v>0.16400481984885501</c:v>
                </c:pt>
                <c:pt idx="357">
                  <c:v>0.23828178652991</c:v>
                </c:pt>
                <c:pt idx="358">
                  <c:v>0.30996675828083597</c:v>
                </c:pt>
                <c:pt idx="359">
                  <c:v>0.37393009954411099</c:v>
                </c:pt>
                <c:pt idx="360">
                  <c:v>0.42591883567223399</c:v>
                </c:pt>
                <c:pt idx="361">
                  <c:v>0.46146513859440502</c:v>
                </c:pt>
                <c:pt idx="362">
                  <c:v>0.47573455389726799</c:v>
                </c:pt>
                <c:pt idx="363">
                  <c:v>0.463314840602436</c:v>
                </c:pt>
                <c:pt idx="364">
                  <c:v>0.41915380853043799</c:v>
                </c:pt>
                <c:pt idx="365">
                  <c:v>0.34262389722192599</c:v>
                </c:pt>
                <c:pt idx="366">
                  <c:v>0.250148339727161</c:v>
                </c:pt>
                <c:pt idx="367">
                  <c:v>0.15271057902867799</c:v>
                </c:pt>
                <c:pt idx="368">
                  <c:v>5.9490011957023997E-2</c:v>
                </c:pt>
                <c:pt idx="369">
                  <c:v>-2.3669434739446101E-2</c:v>
                </c:pt>
                <c:pt idx="370">
                  <c:v>-9.4197055192665802E-2</c:v>
                </c:pt>
                <c:pt idx="371">
                  <c:v>-0.15147941872558501</c:v>
                </c:pt>
                <c:pt idx="372">
                  <c:v>-0.19579759013012599</c:v>
                </c:pt>
                <c:pt idx="373">
                  <c:v>-0.229152802234665</c:v>
                </c:pt>
                <c:pt idx="374">
                  <c:v>-0.24806055517311101</c:v>
                </c:pt>
                <c:pt idx="375">
                  <c:v>-0.26086501730830403</c:v>
                </c:pt>
                <c:pt idx="376">
                  <c:v>-0.27867309817074198</c:v>
                </c:pt>
                <c:pt idx="377">
                  <c:v>-0.30775472286293798</c:v>
                </c:pt>
                <c:pt idx="378">
                  <c:v>-0.347477371846593</c:v>
                </c:pt>
                <c:pt idx="379">
                  <c:v>-0.39225080064335299</c:v>
                </c:pt>
                <c:pt idx="380">
                  <c:v>-0.43472210866946098</c:v>
                </c:pt>
                <c:pt idx="381">
                  <c:v>-0.467974713928754</c:v>
                </c:pt>
                <c:pt idx="382">
                  <c:v>-0.48547816468621302</c:v>
                </c:pt>
                <c:pt idx="383">
                  <c:v>-0.479469735035081</c:v>
                </c:pt>
                <c:pt idx="384">
                  <c:v>-0.44154175646266902</c:v>
                </c:pt>
                <c:pt idx="385">
                  <c:v>-0.36647847924149302</c:v>
                </c:pt>
                <c:pt idx="386">
                  <c:v>-0.25570774344924901</c:v>
                </c:pt>
                <c:pt idx="387">
                  <c:v>-0.117723239246714</c:v>
                </c:pt>
                <c:pt idx="388">
                  <c:v>3.5187760680002997E-2</c:v>
                </c:pt>
                <c:pt idx="389">
                  <c:v>0.192059121287286</c:v>
                </c:pt>
                <c:pt idx="390">
                  <c:v>0.345975579332304</c:v>
                </c:pt>
                <c:pt idx="391">
                  <c:v>0.49315023436403699</c:v>
                </c:pt>
                <c:pt idx="392">
                  <c:v>0.63001915157437305</c:v>
                </c:pt>
                <c:pt idx="393">
                  <c:v>0.75027516230906499</c:v>
                </c:pt>
                <c:pt idx="394">
                  <c:v>0.845383203950689</c:v>
                </c:pt>
                <c:pt idx="395">
                  <c:v>0.90899603177871302</c:v>
                </c:pt>
                <c:pt idx="396">
                  <c:v>0.93929480891088701</c:v>
                </c:pt>
                <c:pt idx="397">
                  <c:v>0.936821808193116</c:v>
                </c:pt>
                <c:pt idx="398">
                  <c:v>0.90197354466047797</c:v>
                </c:pt>
                <c:pt idx="399">
                  <c:v>0.83356116741501196</c:v>
                </c:pt>
                <c:pt idx="400">
                  <c:v>0.73045393082514898</c:v>
                </c:pt>
                <c:pt idx="401">
                  <c:v>0.59307411179500402</c:v>
                </c:pt>
                <c:pt idx="402">
                  <c:v>0.42431594875495099</c:v>
                </c:pt>
                <c:pt idx="403">
                  <c:v>0.229829852866686</c:v>
                </c:pt>
                <c:pt idx="404">
                  <c:v>1.8003989182034202E-2</c:v>
                </c:pt>
                <c:pt idx="405">
                  <c:v>-0.199988265332365</c:v>
                </c:pt>
                <c:pt idx="406">
                  <c:v>-0.40983617721957399</c:v>
                </c:pt>
                <c:pt idx="407">
                  <c:v>-0.59448785312986197</c:v>
                </c:pt>
                <c:pt idx="408">
                  <c:v>-0.73697038584040697</c:v>
                </c:pt>
                <c:pt idx="409">
                  <c:v>-0.82473441477662801</c:v>
                </c:pt>
                <c:pt idx="410">
                  <c:v>-0.85119414654528203</c:v>
                </c:pt>
                <c:pt idx="411">
                  <c:v>-0.81285746535181103</c:v>
                </c:pt>
                <c:pt idx="412">
                  <c:v>-0.70847176565345604</c:v>
                </c:pt>
                <c:pt idx="413">
                  <c:v>-0.54366392763265003</c:v>
                </c:pt>
                <c:pt idx="414">
                  <c:v>-0.33483543466777999</c:v>
                </c:pt>
                <c:pt idx="415">
                  <c:v>-0.107093381258607</c:v>
                </c:pt>
                <c:pt idx="416">
                  <c:v>0.111611062179719</c:v>
                </c:pt>
                <c:pt idx="417">
                  <c:v>0.29428803738770098</c:v>
                </c:pt>
                <c:pt idx="418">
                  <c:v>0.41497895184308198</c:v>
                </c:pt>
                <c:pt idx="419">
                  <c:v>0.45003494913214498</c:v>
                </c:pt>
                <c:pt idx="420">
                  <c:v>0.38100634885080298</c:v>
                </c:pt>
                <c:pt idx="421">
                  <c:v>0.19532029159478201</c:v>
                </c:pt>
                <c:pt idx="422">
                  <c:v>-0.110905412856084</c:v>
                </c:pt>
                <c:pt idx="423">
                  <c:v>-0.52259494882301205</c:v>
                </c:pt>
                <c:pt idx="424">
                  <c:v>-0.99336419469703596</c:v>
                </c:pt>
                <c:pt idx="425">
                  <c:v>-1.43754383302629</c:v>
                </c:pt>
                <c:pt idx="426">
                  <c:v>-1.72633651865412</c:v>
                </c:pt>
                <c:pt idx="427">
                  <c:v>-1.6944193412704101</c:v>
                </c:pt>
                <c:pt idx="428">
                  <c:v>-1.1678017744244999</c:v>
                </c:pt>
                <c:pt idx="429">
                  <c:v>-2.47099231862364E-2</c:v>
                </c:pt>
                <c:pt idx="430">
                  <c:v>1.70935853397106</c:v>
                </c:pt>
                <c:pt idx="431">
                  <c:v>3.7703816747388701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EA-8C4F-A5B5-AD2C9885D911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1.6545948086592801</c:v>
                </c:pt>
                <c:pt idx="1">
                  <c:v>-1.7577107140781401</c:v>
                </c:pt>
                <c:pt idx="2">
                  <c:v>-4.22648237715108</c:v>
                </c:pt>
                <c:pt idx="3">
                  <c:v>-5.2821773584534197</c:v>
                </c:pt>
                <c:pt idx="4">
                  <c:v>-4.9829148851793796</c:v>
                </c:pt>
                <c:pt idx="5">
                  <c:v>-3.6916119261415101</c:v>
                </c:pt>
                <c:pt idx="6">
                  <c:v>-1.8558178090061399</c:v>
                </c:pt>
                <c:pt idx="7">
                  <c:v>0.12376675349784701</c:v>
                </c:pt>
                <c:pt idx="8">
                  <c:v>1.94579121846931</c:v>
                </c:pt>
                <c:pt idx="9">
                  <c:v>3.4081163715668401</c:v>
                </c:pt>
                <c:pt idx="10">
                  <c:v>4.3957994330307297</c:v>
                </c:pt>
                <c:pt idx="11">
                  <c:v>4.87163914706721</c:v>
                </c:pt>
                <c:pt idx="12">
                  <c:v>4.8634521079953501</c:v>
                </c:pt>
                <c:pt idx="13">
                  <c:v>4.4527287378840503</c:v>
                </c:pt>
                <c:pt idx="14">
                  <c:v>3.7549303572264701</c:v>
                </c:pt>
                <c:pt idx="15">
                  <c:v>2.8937527839344099</c:v>
                </c:pt>
                <c:pt idx="16">
                  <c:v>1.96928400764505</c:v>
                </c:pt>
                <c:pt idx="17">
                  <c:v>1.0501075595893401</c:v>
                </c:pt>
                <c:pt idx="18">
                  <c:v>0.183687040486745</c:v>
                </c:pt>
                <c:pt idx="19">
                  <c:v>-0.57879983717364702</c:v>
                </c:pt>
                <c:pt idx="20">
                  <c:v>-1.2098524765399901</c:v>
                </c:pt>
                <c:pt idx="21">
                  <c:v>-1.7029589832184999</c:v>
                </c:pt>
                <c:pt idx="22">
                  <c:v>-2.0701529765925599</c:v>
                </c:pt>
                <c:pt idx="23">
                  <c:v>-2.3249176295490699</c:v>
                </c:pt>
                <c:pt idx="24">
                  <c:v>-2.4699462330393298</c:v>
                </c:pt>
                <c:pt idx="25">
                  <c:v>-2.49798654064932</c:v>
                </c:pt>
                <c:pt idx="26">
                  <c:v>-2.3951078838297502</c:v>
                </c:pt>
                <c:pt idx="27">
                  <c:v>-2.1480982781318101</c:v>
                </c:pt>
                <c:pt idx="28">
                  <c:v>-1.7601635865362</c:v>
                </c:pt>
                <c:pt idx="29">
                  <c:v>-1.2617054253737101</c:v>
                </c:pt>
                <c:pt idx="30">
                  <c:v>-0.69854634837636798</c:v>
                </c:pt>
                <c:pt idx="31">
                  <c:v>-0.121337189525206</c:v>
                </c:pt>
                <c:pt idx="32">
                  <c:v>0.41761643972949902</c:v>
                </c:pt>
                <c:pt idx="33">
                  <c:v>0.86862852797224799</c:v>
                </c:pt>
                <c:pt idx="34">
                  <c:v>1.1911119744050001</c:v>
                </c:pt>
                <c:pt idx="35">
                  <c:v>1.35974980443455</c:v>
                </c:pt>
                <c:pt idx="36">
                  <c:v>1.37228480739722</c:v>
                </c:pt>
                <c:pt idx="37">
                  <c:v>1.25254974507981</c:v>
                </c:pt>
                <c:pt idx="38">
                  <c:v>1.03937124792736</c:v>
                </c:pt>
                <c:pt idx="39">
                  <c:v>0.76868580221409299</c:v>
                </c:pt>
                <c:pt idx="40">
                  <c:v>0.466784842238752</c:v>
                </c:pt>
                <c:pt idx="41">
                  <c:v>0.175158584021431</c:v>
                </c:pt>
                <c:pt idx="42">
                  <c:v>-8.7022334974932294E-2</c:v>
                </c:pt>
                <c:pt idx="43">
                  <c:v>-0.30462280293715999</c:v>
                </c:pt>
                <c:pt idx="44">
                  <c:v>-0.46556628067156602</c:v>
                </c:pt>
                <c:pt idx="45">
                  <c:v>-0.56358402843662203</c:v>
                </c:pt>
                <c:pt idx="46">
                  <c:v>-0.60346128945386102</c:v>
                </c:pt>
                <c:pt idx="47">
                  <c:v>-0.59943975412966199</c:v>
                </c:pt>
                <c:pt idx="48">
                  <c:v>-0.56474769983449802</c:v>
                </c:pt>
                <c:pt idx="49">
                  <c:v>-0.50558229802177801</c:v>
                </c:pt>
                <c:pt idx="50">
                  <c:v>-0.42374689959567002</c:v>
                </c:pt>
                <c:pt idx="51">
                  <c:v>-0.319097788512124</c:v>
                </c:pt>
                <c:pt idx="52">
                  <c:v>-0.19213808782637801</c:v>
                </c:pt>
                <c:pt idx="53">
                  <c:v>-5.0110754944597602E-2</c:v>
                </c:pt>
                <c:pt idx="54">
                  <c:v>9.2794532024413401E-2</c:v>
                </c:pt>
                <c:pt idx="55">
                  <c:v>0.22523334507772499</c:v>
                </c:pt>
                <c:pt idx="56">
                  <c:v>0.34422331679627399</c:v>
                </c:pt>
                <c:pt idx="57">
                  <c:v>0.44834737106901901</c:v>
                </c:pt>
                <c:pt idx="58">
                  <c:v>0.53156760463585295</c:v>
                </c:pt>
                <c:pt idx="59">
                  <c:v>0.58707255746582998</c:v>
                </c:pt>
                <c:pt idx="60">
                  <c:v>0.61120293912213597</c:v>
                </c:pt>
                <c:pt idx="61">
                  <c:v>0.60285595046261098</c:v>
                </c:pt>
                <c:pt idx="62">
                  <c:v>0.56284772553107099</c:v>
                </c:pt>
                <c:pt idx="63">
                  <c:v>0.49465623009774601</c:v>
                </c:pt>
                <c:pt idx="64">
                  <c:v>0.40545513071606298</c:v>
                </c:pt>
                <c:pt idx="65">
                  <c:v>0.30615390453840502</c:v>
                </c:pt>
                <c:pt idx="66">
                  <c:v>0.20836037023079201</c:v>
                </c:pt>
                <c:pt idx="67">
                  <c:v>0.119113006244617</c:v>
                </c:pt>
                <c:pt idx="68">
                  <c:v>3.83259103275293E-2</c:v>
                </c:pt>
                <c:pt idx="69">
                  <c:v>-3.8212308228508997E-2</c:v>
                </c:pt>
                <c:pt idx="70">
                  <c:v>-0.114905902257703</c:v>
                </c:pt>
                <c:pt idx="71">
                  <c:v>-0.19461906442580801</c:v>
                </c:pt>
                <c:pt idx="72">
                  <c:v>-0.27822451930143099</c:v>
                </c:pt>
                <c:pt idx="73">
                  <c:v>-0.36474899563864899</c:v>
                </c:pt>
                <c:pt idx="74">
                  <c:v>-0.45138101404512498</c:v>
                </c:pt>
                <c:pt idx="75">
                  <c:v>-0.53295922739442803</c:v>
                </c:pt>
                <c:pt idx="76">
                  <c:v>-0.60022394267065204</c:v>
                </c:pt>
                <c:pt idx="77">
                  <c:v>-0.640808366939836</c:v>
                </c:pt>
                <c:pt idx="78">
                  <c:v>-0.64564764749513803</c:v>
                </c:pt>
                <c:pt idx="79">
                  <c:v>-0.61348307881115705</c:v>
                </c:pt>
                <c:pt idx="80">
                  <c:v>-0.54919763665742405</c:v>
                </c:pt>
                <c:pt idx="81">
                  <c:v>-0.46019473570549901</c:v>
                </c:pt>
                <c:pt idx="82">
                  <c:v>-0.35533737731293502</c:v>
                </c:pt>
                <c:pt idx="83">
                  <c:v>-0.24750327086593399</c:v>
                </c:pt>
                <c:pt idx="84">
                  <c:v>-0.15462627813593499</c:v>
                </c:pt>
                <c:pt idx="85">
                  <c:v>-9.4434004054960399E-2</c:v>
                </c:pt>
                <c:pt idx="86">
                  <c:v>-7.6885933949938506E-2</c:v>
                </c:pt>
                <c:pt idx="87">
                  <c:v>-0.100207253760004</c:v>
                </c:pt>
                <c:pt idx="88">
                  <c:v>-0.15117536339204199</c:v>
                </c:pt>
                <c:pt idx="89">
                  <c:v>-0.208429132581954</c:v>
                </c:pt>
                <c:pt idx="90">
                  <c:v>-0.247752025508646</c:v>
                </c:pt>
                <c:pt idx="91">
                  <c:v>-0.24871139065186201</c:v>
                </c:pt>
                <c:pt idx="92">
                  <c:v>-0.200964406060336</c:v>
                </c:pt>
                <c:pt idx="93">
                  <c:v>-0.105786099902957</c:v>
                </c:pt>
                <c:pt idx="94">
                  <c:v>2.7520435340761599E-2</c:v>
                </c:pt>
                <c:pt idx="95">
                  <c:v>0.185247785318949</c:v>
                </c:pt>
                <c:pt idx="96">
                  <c:v>0.350696058587743</c:v>
                </c:pt>
                <c:pt idx="97">
                  <c:v>0.50507286273199203</c:v>
                </c:pt>
                <c:pt idx="98">
                  <c:v>0.63033640371406796</c:v>
                </c:pt>
                <c:pt idx="99">
                  <c:v>0.71411825375355398</c:v>
                </c:pt>
                <c:pt idx="100">
                  <c:v>0.75240028652149205</c:v>
                </c:pt>
                <c:pt idx="101">
                  <c:v>0.74722528101705099</c:v>
                </c:pt>
                <c:pt idx="102">
                  <c:v>0.70304414932525106</c:v>
                </c:pt>
                <c:pt idx="103">
                  <c:v>0.62493476151348604</c:v>
                </c:pt>
                <c:pt idx="104">
                  <c:v>0.52897689763909705</c:v>
                </c:pt>
                <c:pt idx="105">
                  <c:v>0.475314162271047</c:v>
                </c:pt>
                <c:pt idx="106">
                  <c:v>0.43358595635851299</c:v>
                </c:pt>
                <c:pt idx="107">
                  <c:v>0.37763790044851903</c:v>
                </c:pt>
                <c:pt idx="108">
                  <c:v>0.28681532773322199</c:v>
                </c:pt>
                <c:pt idx="109">
                  <c:v>0.148275304592175</c:v>
                </c:pt>
                <c:pt idx="110">
                  <c:v>-4.1723288223579402E-2</c:v>
                </c:pt>
                <c:pt idx="111">
                  <c:v>-0.23789740758866099</c:v>
                </c:pt>
                <c:pt idx="112">
                  <c:v>-0.40594891347166101</c:v>
                </c:pt>
                <c:pt idx="113">
                  <c:v>-0.54546997185008095</c:v>
                </c:pt>
                <c:pt idx="114">
                  <c:v>-0.65755116844360295</c:v>
                </c:pt>
                <c:pt idx="115">
                  <c:v>-0.73879316911848003</c:v>
                </c:pt>
                <c:pt idx="116">
                  <c:v>-0.78007138999237202</c:v>
                </c:pt>
                <c:pt idx="117">
                  <c:v>-0.77155000926563799</c:v>
                </c:pt>
                <c:pt idx="118">
                  <c:v>-0.70802158338494703</c:v>
                </c:pt>
                <c:pt idx="119">
                  <c:v>-0.59091481079178698</c:v>
                </c:pt>
                <c:pt idx="120">
                  <c:v>-0.42953354933416599</c:v>
                </c:pt>
                <c:pt idx="121">
                  <c:v>-0.24196116970131201</c:v>
                </c:pt>
                <c:pt idx="122">
                  <c:v>-5.2991325808477499E-2</c:v>
                </c:pt>
                <c:pt idx="123">
                  <c:v>0.111581137395035</c:v>
                </c:pt>
                <c:pt idx="124">
                  <c:v>0.233574238402013</c:v>
                </c:pt>
                <c:pt idx="125">
                  <c:v>0.30705779248194098</c:v>
                </c:pt>
                <c:pt idx="126">
                  <c:v>0.33626203586811598</c:v>
                </c:pt>
                <c:pt idx="127">
                  <c:v>0.331062318650367</c:v>
                </c:pt>
                <c:pt idx="128">
                  <c:v>0.30329527329149603</c:v>
                </c:pt>
                <c:pt idx="129">
                  <c:v>0.264874714975121</c:v>
                </c:pt>
                <c:pt idx="130">
                  <c:v>0.227509913295591</c:v>
                </c:pt>
                <c:pt idx="131">
                  <c:v>0.20093874783930199</c:v>
                </c:pt>
                <c:pt idx="132">
                  <c:v>0.190046055429377</c:v>
                </c:pt>
                <c:pt idx="133">
                  <c:v>0.19526412108581301</c:v>
                </c:pt>
                <c:pt idx="134">
                  <c:v>0.215539018316349</c:v>
                </c:pt>
                <c:pt idx="135">
                  <c:v>0.24885533632232101</c:v>
                </c:pt>
                <c:pt idx="136">
                  <c:v>0.28946065316807701</c:v>
                </c:pt>
                <c:pt idx="137">
                  <c:v>0.32633933155386702</c:v>
                </c:pt>
                <c:pt idx="138">
                  <c:v>0.34600048778196402</c:v>
                </c:pt>
                <c:pt idx="139">
                  <c:v>0.33788802712456301</c:v>
                </c:pt>
                <c:pt idx="140">
                  <c:v>0.29891292962827198</c:v>
                </c:pt>
                <c:pt idx="141">
                  <c:v>0.23451598597790699</c:v>
                </c:pt>
                <c:pt idx="142">
                  <c:v>0.15608033448870601</c:v>
                </c:pt>
                <c:pt idx="143">
                  <c:v>7.5762478743058595E-2</c:v>
                </c:pt>
                <c:pt idx="144">
                  <c:v>1.50654935958982E-3</c:v>
                </c:pt>
                <c:pt idx="145">
                  <c:v>-6.3240911159255106E-2</c:v>
                </c:pt>
                <c:pt idx="146">
                  <c:v>-0.116423051330116</c:v>
                </c:pt>
                <c:pt idx="147">
                  <c:v>-0.156774277603801</c:v>
                </c:pt>
                <c:pt idx="148">
                  <c:v>-0.18501159260500699</c:v>
                </c:pt>
                <c:pt idx="149">
                  <c:v>-0.20311747671831801</c:v>
                </c:pt>
                <c:pt idx="150">
                  <c:v>-0.21293247441638999</c:v>
                </c:pt>
                <c:pt idx="151">
                  <c:v>-0.215223917393075</c:v>
                </c:pt>
                <c:pt idx="152">
                  <c:v>-0.209001019935669</c:v>
                </c:pt>
                <c:pt idx="153">
                  <c:v>-0.191989147111428</c:v>
                </c:pt>
                <c:pt idx="154">
                  <c:v>-0.15584705833998599</c:v>
                </c:pt>
                <c:pt idx="155">
                  <c:v>-7.8131936089334802E-2</c:v>
                </c:pt>
                <c:pt idx="156">
                  <c:v>2.2606805587827201E-2</c:v>
                </c:pt>
                <c:pt idx="157">
                  <c:v>0.125961964813427</c:v>
                </c:pt>
                <c:pt idx="158">
                  <c:v>0.212962313607306</c:v>
                </c:pt>
                <c:pt idx="159">
                  <c:v>0.267154928490413</c:v>
                </c:pt>
                <c:pt idx="160">
                  <c:v>0.27408850586658601</c:v>
                </c:pt>
                <c:pt idx="161">
                  <c:v>0.23660578206636201</c:v>
                </c:pt>
                <c:pt idx="162">
                  <c:v>0.16032232442449801</c:v>
                </c:pt>
                <c:pt idx="163">
                  <c:v>3.9036270131248302E-2</c:v>
                </c:pt>
                <c:pt idx="164">
                  <c:v>-0.123310440104035</c:v>
                </c:pt>
                <c:pt idx="165">
                  <c:v>-0.31037072057392801</c:v>
                </c:pt>
                <c:pt idx="166">
                  <c:v>-0.49861104837259501</c:v>
                </c:pt>
                <c:pt idx="167">
                  <c:v>-0.66524386727070295</c:v>
                </c:pt>
                <c:pt idx="168">
                  <c:v>-0.79300028082059204</c:v>
                </c:pt>
                <c:pt idx="169">
                  <c:v>-0.85851801893829804</c:v>
                </c:pt>
                <c:pt idx="170">
                  <c:v>-0.83320677934790399</c:v>
                </c:pt>
                <c:pt idx="171">
                  <c:v>-0.73589761458384795</c:v>
                </c:pt>
                <c:pt idx="172">
                  <c:v>-0.59526182338504396</c:v>
                </c:pt>
                <c:pt idx="173">
                  <c:v>-0.44132963169136002</c:v>
                </c:pt>
                <c:pt idx="174">
                  <c:v>-0.29843084711433199</c:v>
                </c:pt>
                <c:pt idx="175">
                  <c:v>-0.18178760925769599</c:v>
                </c:pt>
                <c:pt idx="176">
                  <c:v>-9.7412750791022504E-2</c:v>
                </c:pt>
                <c:pt idx="177">
                  <c:v>-4.4555841794021903E-2</c:v>
                </c:pt>
                <c:pt idx="178">
                  <c:v>-1.93907674550928E-2</c:v>
                </c:pt>
                <c:pt idx="179">
                  <c:v>2.74950287613933E-2</c:v>
                </c:pt>
                <c:pt idx="180">
                  <c:v>0.116077496590094</c:v>
                </c:pt>
                <c:pt idx="181">
                  <c:v>0.24097570729276099</c:v>
                </c:pt>
                <c:pt idx="182">
                  <c:v>0.38761542475685901</c:v>
                </c:pt>
                <c:pt idx="183">
                  <c:v>0.535009219425433</c:v>
                </c:pt>
                <c:pt idx="184">
                  <c:v>0.66144921340418195</c:v>
                </c:pt>
                <c:pt idx="185">
                  <c:v>0.74943839289210201</c:v>
                </c:pt>
                <c:pt idx="186">
                  <c:v>0.786756464771599</c:v>
                </c:pt>
                <c:pt idx="187">
                  <c:v>0.76560424729126397</c:v>
                </c:pt>
                <c:pt idx="188">
                  <c:v>0.68510237682136199</c:v>
                </c:pt>
                <c:pt idx="189">
                  <c:v>0.556416825910105</c:v>
                </c:pt>
                <c:pt idx="190">
                  <c:v>0.40306552879081797</c:v>
                </c:pt>
                <c:pt idx="191">
                  <c:v>0.25343287492643102</c:v>
                </c:pt>
                <c:pt idx="192">
                  <c:v>0.13162208805925901</c:v>
                </c:pt>
                <c:pt idx="193">
                  <c:v>5.2757680187255497E-2</c:v>
                </c:pt>
                <c:pt idx="194">
                  <c:v>2.1326899108828401E-2</c:v>
                </c:pt>
                <c:pt idx="195">
                  <c:v>3.0011333912966599E-2</c:v>
                </c:pt>
                <c:pt idx="196">
                  <c:v>6.0591657592681203E-2</c:v>
                </c:pt>
                <c:pt idx="197">
                  <c:v>8.9446739590357496E-2</c:v>
                </c:pt>
                <c:pt idx="198">
                  <c:v>9.4860421782357193E-2</c:v>
                </c:pt>
                <c:pt idx="199">
                  <c:v>6.2944248673431902E-2</c:v>
                </c:pt>
                <c:pt idx="200">
                  <c:v>-9.9266553978622999E-3</c:v>
                </c:pt>
                <c:pt idx="201">
                  <c:v>-0.118925941624809</c:v>
                </c:pt>
                <c:pt idx="202">
                  <c:v>-0.25474032268220898</c:v>
                </c:pt>
                <c:pt idx="203">
                  <c:v>-0.40694008112643498</c:v>
                </c:pt>
                <c:pt idx="204">
                  <c:v>-0.56443978685274399</c:v>
                </c:pt>
                <c:pt idx="205">
                  <c:v>-0.71251356559065404</c:v>
                </c:pt>
                <c:pt idx="206">
                  <c:v>-0.83168270090987995</c:v>
                </c:pt>
                <c:pt idx="207">
                  <c:v>-0.90301191775512202</c:v>
                </c:pt>
                <c:pt idx="208">
                  <c:v>-0.91548988536584297</c:v>
                </c:pt>
                <c:pt idx="209">
                  <c:v>-0.84377843213297798</c:v>
                </c:pt>
                <c:pt idx="210">
                  <c:v>-0.66792543511212399</c:v>
                </c:pt>
                <c:pt idx="211">
                  <c:v>-0.42302918725493999</c:v>
                </c:pt>
                <c:pt idx="212">
                  <c:v>-0.142419371814582</c:v>
                </c:pt>
                <c:pt idx="213">
                  <c:v>0.14410653668721801</c:v>
                </c:pt>
                <c:pt idx="214">
                  <c:v>0.41013713817483199</c:v>
                </c:pt>
                <c:pt idx="215">
                  <c:v>0.63331295976604396</c:v>
                </c:pt>
                <c:pt idx="216">
                  <c:v>0.79706680478039904</c:v>
                </c:pt>
                <c:pt idx="217">
                  <c:v>0.89094978861737595</c:v>
                </c:pt>
                <c:pt idx="218">
                  <c:v>0.90855539806074104</c:v>
                </c:pt>
                <c:pt idx="219">
                  <c:v>0.87257851876188297</c:v>
                </c:pt>
                <c:pt idx="220">
                  <c:v>0.80044818519286298</c:v>
                </c:pt>
                <c:pt idx="221">
                  <c:v>0.69380589775323598</c:v>
                </c:pt>
                <c:pt idx="222">
                  <c:v>0.56070357562668904</c:v>
                </c:pt>
                <c:pt idx="223">
                  <c:v>0.41358917083232399</c:v>
                </c:pt>
                <c:pt idx="224">
                  <c:v>0.26579998807733302</c:v>
                </c:pt>
                <c:pt idx="225">
                  <c:v>0.12936752289237999</c:v>
                </c:pt>
                <c:pt idx="226">
                  <c:v>1.45269957496338E-2</c:v>
                </c:pt>
                <c:pt idx="227">
                  <c:v>-7.1446702466971601E-2</c:v>
                </c:pt>
                <c:pt idx="228">
                  <c:v>-0.12625639599656299</c:v>
                </c:pt>
                <c:pt idx="229">
                  <c:v>-0.15312330807893201</c:v>
                </c:pt>
                <c:pt idx="230">
                  <c:v>-0.15921292201574</c:v>
                </c:pt>
                <c:pt idx="231">
                  <c:v>-0.15333699889953301</c:v>
                </c:pt>
                <c:pt idx="232">
                  <c:v>-0.120726603719845</c:v>
                </c:pt>
                <c:pt idx="233">
                  <c:v>-7.9164292050620505E-2</c:v>
                </c:pt>
                <c:pt idx="234">
                  <c:v>-4.2697016538681902E-2</c:v>
                </c:pt>
                <c:pt idx="235">
                  <c:v>-2.1000791153937801E-2</c:v>
                </c:pt>
                <c:pt idx="236">
                  <c:v>-1.9220740664877601E-2</c:v>
                </c:pt>
                <c:pt idx="237">
                  <c:v>-3.6870563962224802E-2</c:v>
                </c:pt>
                <c:pt idx="238">
                  <c:v>-6.7569900346143102E-2</c:v>
                </c:pt>
                <c:pt idx="239">
                  <c:v>-0.102475482830072</c:v>
                </c:pt>
                <c:pt idx="240">
                  <c:v>-0.13517695740313199</c:v>
                </c:pt>
                <c:pt idx="241">
                  <c:v>-0.16262022052859401</c:v>
                </c:pt>
                <c:pt idx="242">
                  <c:v>-0.18266094968112101</c:v>
                </c:pt>
                <c:pt idx="243">
                  <c:v>-0.19299328947602101</c:v>
                </c:pt>
                <c:pt idx="244">
                  <c:v>-0.19148253057255701</c:v>
                </c:pt>
                <c:pt idx="245">
                  <c:v>-0.17808563777816699</c:v>
                </c:pt>
                <c:pt idx="246">
                  <c:v>-0.15770371275112799</c:v>
                </c:pt>
                <c:pt idx="247">
                  <c:v>-0.13873385981696601</c:v>
                </c:pt>
                <c:pt idx="248">
                  <c:v>-0.12957879416006701</c:v>
                </c:pt>
                <c:pt idx="249">
                  <c:v>-0.129642730467594</c:v>
                </c:pt>
                <c:pt idx="250">
                  <c:v>-0.136104463104743</c:v>
                </c:pt>
                <c:pt idx="251">
                  <c:v>-0.151272025988134</c:v>
                </c:pt>
                <c:pt idx="252">
                  <c:v>-0.17550962785861601</c:v>
                </c:pt>
                <c:pt idx="253">
                  <c:v>-0.20754092587560499</c:v>
                </c:pt>
                <c:pt idx="254">
                  <c:v>-0.247132305533284</c:v>
                </c:pt>
                <c:pt idx="255">
                  <c:v>-0.29579049919942602</c:v>
                </c:pt>
                <c:pt idx="256">
                  <c:v>-0.353691356162528</c:v>
                </c:pt>
                <c:pt idx="257">
                  <c:v>-0.41790331694920702</c:v>
                </c:pt>
                <c:pt idx="258">
                  <c:v>-0.45911345186561903</c:v>
                </c:pt>
                <c:pt idx="259">
                  <c:v>-0.44116619438346999</c:v>
                </c:pt>
                <c:pt idx="260">
                  <c:v>-0.37074976786425301</c:v>
                </c:pt>
                <c:pt idx="261">
                  <c:v>-0.26248516327973398</c:v>
                </c:pt>
                <c:pt idx="262">
                  <c:v>-0.13503099122612999</c:v>
                </c:pt>
                <c:pt idx="263">
                  <c:v>-6.8289585612433196E-3</c:v>
                </c:pt>
                <c:pt idx="264">
                  <c:v>0.10498375697437699</c:v>
                </c:pt>
                <c:pt idx="265">
                  <c:v>0.18360534676861501</c:v>
                </c:pt>
                <c:pt idx="266">
                  <c:v>0.21581174725253</c:v>
                </c:pt>
                <c:pt idx="267">
                  <c:v>0.19750215517313999</c:v>
                </c:pt>
                <c:pt idx="268">
                  <c:v>0.184028020569655</c:v>
                </c:pt>
                <c:pt idx="269">
                  <c:v>0.184752105980521</c:v>
                </c:pt>
                <c:pt idx="270">
                  <c:v>0.204175730244401</c:v>
                </c:pt>
                <c:pt idx="271">
                  <c:v>0.245276937119115</c:v>
                </c:pt>
                <c:pt idx="272">
                  <c:v>0.30658792835021098</c:v>
                </c:pt>
                <c:pt idx="273">
                  <c:v>0.379669616321621</c:v>
                </c:pt>
                <c:pt idx="274">
                  <c:v>0.449971807239194</c:v>
                </c:pt>
                <c:pt idx="275">
                  <c:v>0.50145775432895301</c:v>
                </c:pt>
                <c:pt idx="276">
                  <c:v>0.52119935856370603</c:v>
                </c:pt>
                <c:pt idx="277">
                  <c:v>0.50208940525874302</c:v>
                </c:pt>
                <c:pt idx="278">
                  <c:v>0.44392496400359899</c:v>
                </c:pt>
                <c:pt idx="279">
                  <c:v>0.35310343404000799</c:v>
                </c:pt>
                <c:pt idx="280">
                  <c:v>0.241247541867153</c:v>
                </c:pt>
                <c:pt idx="281">
                  <c:v>0.12145434350253401</c:v>
                </c:pt>
                <c:pt idx="282">
                  <c:v>7.0472869326181301E-3</c:v>
                </c:pt>
                <c:pt idx="283">
                  <c:v>-7.4290945067218603E-2</c:v>
                </c:pt>
                <c:pt idx="284">
                  <c:v>-0.12965585643001901</c:v>
                </c:pt>
                <c:pt idx="285">
                  <c:v>-0.167342956697382</c:v>
                </c:pt>
                <c:pt idx="286">
                  <c:v>-0.196202620442818</c:v>
                </c:pt>
                <c:pt idx="287">
                  <c:v>-0.22464334633764299</c:v>
                </c:pt>
                <c:pt idx="288">
                  <c:v>-0.25779995942411899</c:v>
                </c:pt>
                <c:pt idx="289">
                  <c:v>-0.295177726933673</c:v>
                </c:pt>
                <c:pt idx="290">
                  <c:v>-0.333209736176172</c:v>
                </c:pt>
                <c:pt idx="291">
                  <c:v>-0.36936452151104499</c:v>
                </c:pt>
                <c:pt idx="292">
                  <c:v>-0.40270294818293401</c:v>
                </c:pt>
                <c:pt idx="293">
                  <c:v>-0.43278645547570699</c:v>
                </c:pt>
                <c:pt idx="294">
                  <c:v>-0.45757716643464602</c:v>
                </c:pt>
                <c:pt idx="295">
                  <c:v>-0.47070723037194201</c:v>
                </c:pt>
                <c:pt idx="296">
                  <c:v>-0.46221692317794799</c:v>
                </c:pt>
                <c:pt idx="297">
                  <c:v>-0.42309618829415202</c:v>
                </c:pt>
                <c:pt idx="298">
                  <c:v>-0.349754955131857</c:v>
                </c:pt>
                <c:pt idx="299">
                  <c:v>-0.24747455970157201</c:v>
                </c:pt>
                <c:pt idx="300">
                  <c:v>-0.128950801669418</c:v>
                </c:pt>
                <c:pt idx="301">
                  <c:v>-6.2684399100021403E-3</c:v>
                </c:pt>
                <c:pt idx="302">
                  <c:v>0.11372300021781701</c:v>
                </c:pt>
                <c:pt idx="303">
                  <c:v>0.22939597445457499</c:v>
                </c:pt>
                <c:pt idx="304">
                  <c:v>0.34255033751418201</c:v>
                </c:pt>
                <c:pt idx="305">
                  <c:v>0.45568096421328602</c:v>
                </c:pt>
                <c:pt idx="306">
                  <c:v>0.56583076274364397</c:v>
                </c:pt>
                <c:pt idx="307">
                  <c:v>0.66711042402437204</c:v>
                </c:pt>
                <c:pt idx="308">
                  <c:v>0.75245314893675097</c:v>
                </c:pt>
                <c:pt idx="309">
                  <c:v>0.81458108555813102</c:v>
                </c:pt>
                <c:pt idx="310">
                  <c:v>0.84557761430471601</c:v>
                </c:pt>
                <c:pt idx="311">
                  <c:v>0.83873123537091399</c:v>
                </c:pt>
                <c:pt idx="312">
                  <c:v>0.79193306062370505</c:v>
                </c:pt>
                <c:pt idx="313">
                  <c:v>0.707610053067526</c:v>
                </c:pt>
                <c:pt idx="314">
                  <c:v>0.596586979476455</c:v>
                </c:pt>
                <c:pt idx="315">
                  <c:v>0.46701510564798798</c:v>
                </c:pt>
                <c:pt idx="316">
                  <c:v>0.322162614750993</c:v>
                </c:pt>
                <c:pt idx="317">
                  <c:v>0.16593011679139999</c:v>
                </c:pt>
                <c:pt idx="318">
                  <c:v>4.0321633441067197E-3</c:v>
                </c:pt>
                <c:pt idx="319">
                  <c:v>-0.15447988393162801</c:v>
                </c:pt>
                <c:pt idx="320">
                  <c:v>-0.29912573892118999</c:v>
                </c:pt>
                <c:pt idx="321">
                  <c:v>-0.42245477261786801</c:v>
                </c:pt>
                <c:pt idx="322">
                  <c:v>-0.51737127544225803</c:v>
                </c:pt>
                <c:pt idx="323">
                  <c:v>-0.58178917831423804</c:v>
                </c:pt>
                <c:pt idx="324">
                  <c:v>-0.61972847998782699</c:v>
                </c:pt>
                <c:pt idx="325">
                  <c:v>-0.63368932253024401</c:v>
                </c:pt>
                <c:pt idx="326">
                  <c:v>-0.62375980317602797</c:v>
                </c:pt>
                <c:pt idx="327">
                  <c:v>-0.59024256391535301</c:v>
                </c:pt>
                <c:pt idx="328">
                  <c:v>-0.53723241830317603</c:v>
                </c:pt>
                <c:pt idx="329">
                  <c:v>-0.47232333569746698</c:v>
                </c:pt>
                <c:pt idx="330">
                  <c:v>-0.40134054255577201</c:v>
                </c:pt>
                <c:pt idx="331">
                  <c:v>-0.32429950618478598</c:v>
                </c:pt>
                <c:pt idx="332">
                  <c:v>-0.237736227417258</c:v>
                </c:pt>
                <c:pt idx="333">
                  <c:v>-0.13961623385910099</c:v>
                </c:pt>
                <c:pt idx="334">
                  <c:v>-3.2976223291541297E-2</c:v>
                </c:pt>
                <c:pt idx="335">
                  <c:v>7.1867749849957294E-2</c:v>
                </c:pt>
                <c:pt idx="336">
                  <c:v>0.15921051410384701</c:v>
                </c:pt>
                <c:pt idx="337">
                  <c:v>0.213779532627938</c:v>
                </c:pt>
                <c:pt idx="338">
                  <c:v>0.22598500390927201</c:v>
                </c:pt>
                <c:pt idx="339">
                  <c:v>0.19504172600835501</c:v>
                </c:pt>
                <c:pt idx="340">
                  <c:v>0.128778382428095</c:v>
                </c:pt>
                <c:pt idx="341">
                  <c:v>3.9272314595962102E-2</c:v>
                </c:pt>
                <c:pt idx="342">
                  <c:v>-6.1143505941117803E-2</c:v>
                </c:pt>
                <c:pt idx="343">
                  <c:v>-0.16010733173374</c:v>
                </c:pt>
                <c:pt idx="344">
                  <c:v>-0.245076903658627</c:v>
                </c:pt>
                <c:pt idx="345">
                  <c:v>-0.30534221057905497</c:v>
                </c:pt>
                <c:pt idx="346">
                  <c:v>-0.33401310629375303</c:v>
                </c:pt>
                <c:pt idx="347">
                  <c:v>-0.32859018270329399</c:v>
                </c:pt>
                <c:pt idx="348">
                  <c:v>-0.29086469273136101</c:v>
                </c:pt>
                <c:pt idx="349">
                  <c:v>-0.22912382080431801</c:v>
                </c:pt>
                <c:pt idx="350">
                  <c:v>-0.156463561266036</c:v>
                </c:pt>
                <c:pt idx="351">
                  <c:v>-8.7217563543106197E-2</c:v>
                </c:pt>
                <c:pt idx="352">
                  <c:v>-2.9987113552635902E-2</c:v>
                </c:pt>
                <c:pt idx="353">
                  <c:v>1.6563281953722201E-2</c:v>
                </c:pt>
                <c:pt idx="354">
                  <c:v>6.1156842670186499E-2</c:v>
                </c:pt>
                <c:pt idx="355">
                  <c:v>0.112524237686443</c:v>
                </c:pt>
                <c:pt idx="356">
                  <c:v>0.17326391263469501</c:v>
                </c:pt>
                <c:pt idx="357">
                  <c:v>0.23907220972085899</c:v>
                </c:pt>
                <c:pt idx="358">
                  <c:v>0.304024409664293</c:v>
                </c:pt>
                <c:pt idx="359">
                  <c:v>0.36322867799219599</c:v>
                </c:pt>
                <c:pt idx="360">
                  <c:v>0.41194388973042301</c:v>
                </c:pt>
                <c:pt idx="361">
                  <c:v>0.44460554477382103</c:v>
                </c:pt>
                <c:pt idx="362">
                  <c:v>0.45510124720175299</c:v>
                </c:pt>
                <c:pt idx="363">
                  <c:v>0.43693100495170201</c:v>
                </c:pt>
                <c:pt idx="364">
                  <c:v>0.38438067774853801</c:v>
                </c:pt>
                <c:pt idx="365">
                  <c:v>0.31006531124822301</c:v>
                </c:pt>
                <c:pt idx="366">
                  <c:v>0.220932536290632</c:v>
                </c:pt>
                <c:pt idx="367">
                  <c:v>0.12671864715446099</c:v>
                </c:pt>
                <c:pt idx="368">
                  <c:v>3.7400082048407002E-2</c:v>
                </c:pt>
                <c:pt idx="369">
                  <c:v>-4.0661291635785801E-2</c:v>
                </c:pt>
                <c:pt idx="370">
                  <c:v>-0.104660744751271</c:v>
                </c:pt>
                <c:pt idx="371">
                  <c:v>-0.15415662528636101</c:v>
                </c:pt>
                <c:pt idx="372">
                  <c:v>-0.189985577908345</c:v>
                </c:pt>
                <c:pt idx="373">
                  <c:v>-0.21489382738730001</c:v>
                </c:pt>
                <c:pt idx="374">
                  <c:v>-0.229178271051097</c:v>
                </c:pt>
                <c:pt idx="375">
                  <c:v>-0.23540223859214299</c:v>
                </c:pt>
                <c:pt idx="376">
                  <c:v>-0.24621915191812599</c:v>
                </c:pt>
                <c:pt idx="377">
                  <c:v>-0.26940463463185399</c:v>
                </c:pt>
                <c:pt idx="378">
                  <c:v>-0.305601801367828</c:v>
                </c:pt>
                <c:pt idx="379">
                  <c:v>-0.3500505792652</c:v>
                </c:pt>
                <c:pt idx="380">
                  <c:v>-0.39564325006835999</c:v>
                </c:pt>
                <c:pt idx="381">
                  <c:v>-0.43515548553355599</c:v>
                </c:pt>
                <c:pt idx="382">
                  <c:v>-0.46139150366673198</c:v>
                </c:pt>
                <c:pt idx="383">
                  <c:v>-0.465766838569521</c:v>
                </c:pt>
                <c:pt idx="384">
                  <c:v>-0.43896493680156801</c:v>
                </c:pt>
                <c:pt idx="385">
                  <c:v>-0.374786288200255</c:v>
                </c:pt>
                <c:pt idx="386">
                  <c:v>-0.273702466331883</c:v>
                </c:pt>
                <c:pt idx="387">
                  <c:v>-0.14345246629983399</c:v>
                </c:pt>
                <c:pt idx="388">
                  <c:v>4.1110476874450701E-3</c:v>
                </c:pt>
                <c:pt idx="389">
                  <c:v>0.15810454555190701</c:v>
                </c:pt>
                <c:pt idx="390">
                  <c:v>0.311350004098983</c:v>
                </c:pt>
                <c:pt idx="391">
                  <c:v>0.45953472550229402</c:v>
                </c:pt>
                <c:pt idx="392">
                  <c:v>0.59850052615277605</c:v>
                </c:pt>
                <c:pt idx="393">
                  <c:v>0.72147222882870199</c:v>
                </c:pt>
                <c:pt idx="394">
                  <c:v>0.81963612240610895</c:v>
                </c:pt>
                <c:pt idx="395">
                  <c:v>0.88649206926410695</c:v>
                </c:pt>
                <c:pt idx="396">
                  <c:v>0.92011605779410299</c:v>
                </c:pt>
                <c:pt idx="397">
                  <c:v>0.92099198892483902</c:v>
                </c:pt>
                <c:pt idx="398">
                  <c:v>0.88956816063307498</c:v>
                </c:pt>
                <c:pt idx="399">
                  <c:v>0.82459548163311003</c:v>
                </c:pt>
                <c:pt idx="400">
                  <c:v>0.724855461345839</c:v>
                </c:pt>
                <c:pt idx="401">
                  <c:v>0.59065038561897099</c:v>
                </c:pt>
                <c:pt idx="402">
                  <c:v>0.42462862029003601</c:v>
                </c:pt>
                <c:pt idx="403">
                  <c:v>0.23202777656493301</c:v>
                </c:pt>
                <c:pt idx="404">
                  <c:v>2.0746032868316801E-2</c:v>
                </c:pt>
                <c:pt idx="405">
                  <c:v>-0.19837054625210701</c:v>
                </c:pt>
                <c:pt idx="406">
                  <c:v>-0.41091040532302198</c:v>
                </c:pt>
                <c:pt idx="407">
                  <c:v>-0.599203059479123</c:v>
                </c:pt>
                <c:pt idx="408">
                  <c:v>-0.74531854825704602</c:v>
                </c:pt>
                <c:pt idx="409">
                  <c:v>-0.83574973082215798</c:v>
                </c:pt>
                <c:pt idx="410">
                  <c:v>-0.86327404251943496</c:v>
                </c:pt>
                <c:pt idx="411">
                  <c:v>-0.82424364708179998</c:v>
                </c:pt>
                <c:pt idx="412">
                  <c:v>-0.71765069854603702</c:v>
                </c:pt>
                <c:pt idx="413">
                  <c:v>-0.54960336466226001</c:v>
                </c:pt>
                <c:pt idx="414">
                  <c:v>-0.33705834507739402</c:v>
                </c:pt>
                <c:pt idx="415">
                  <c:v>-0.105561009128138</c:v>
                </c:pt>
                <c:pt idx="416">
                  <c:v>0.116853336084972</c:v>
                </c:pt>
                <c:pt idx="417">
                  <c:v>0.30367651991193101</c:v>
                </c:pt>
                <c:pt idx="418">
                  <c:v>0.42976978635492402</c:v>
                </c:pt>
                <c:pt idx="419">
                  <c:v>0.47226604638960601</c:v>
                </c:pt>
                <c:pt idx="420">
                  <c:v>0.41307383607556802</c:v>
                </c:pt>
                <c:pt idx="421">
                  <c:v>0.239337844039823</c:v>
                </c:pt>
                <c:pt idx="422">
                  <c:v>-5.3838128479924301E-2</c:v>
                </c:pt>
                <c:pt idx="423">
                  <c:v>-0.45313814349491099</c:v>
                </c:pt>
                <c:pt idx="424">
                  <c:v>-0.91463435748599398</c:v>
                </c:pt>
                <c:pt idx="425">
                  <c:v>-1.3557380732901501</c:v>
                </c:pt>
                <c:pt idx="426">
                  <c:v>-1.6511219588994299</c:v>
                </c:pt>
                <c:pt idx="427">
                  <c:v>-1.63911943188053</c:v>
                </c:pt>
                <c:pt idx="428">
                  <c:v>-1.1488504685608001</c:v>
                </c:pt>
                <c:pt idx="429">
                  <c:v>-6.0395244400311202E-2</c:v>
                </c:pt>
                <c:pt idx="430">
                  <c:v>1.6003927438354699</c:v>
                </c:pt>
                <c:pt idx="431">
                  <c:v>3.5705749756249299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EA-8C4F-A5B5-AD2C9885D911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1.74566164914824</c:v>
                </c:pt>
                <c:pt idx="1">
                  <c:v>-1.68100709739167</c:v>
                </c:pt>
                <c:pt idx="2">
                  <c:v>-4.1623450436478304</c:v>
                </c:pt>
                <c:pt idx="3">
                  <c:v>-5.2294325739276504</c:v>
                </c:pt>
                <c:pt idx="4">
                  <c:v>-4.9396185630125702</c:v>
                </c:pt>
                <c:pt idx="5">
                  <c:v>-3.6574443024090302</c:v>
                </c:pt>
                <c:pt idx="6">
                  <c:v>-1.8322470191262901</c:v>
                </c:pt>
                <c:pt idx="7">
                  <c:v>0.13409224372372799</c:v>
                </c:pt>
                <c:pt idx="8">
                  <c:v>1.9398766641926599</c:v>
                </c:pt>
                <c:pt idx="9">
                  <c:v>3.38361846736316</c:v>
                </c:pt>
                <c:pt idx="10">
                  <c:v>4.3521011039037401</c:v>
                </c:pt>
                <c:pt idx="11">
                  <c:v>4.8108390091470303</c:v>
                </c:pt>
                <c:pt idx="12">
                  <c:v>4.7910140014131102</c:v>
                </c:pt>
                <c:pt idx="13">
                  <c:v>4.3743044079143898</c:v>
                </c:pt>
                <c:pt idx="14">
                  <c:v>3.6764680945692501</c:v>
                </c:pt>
                <c:pt idx="15">
                  <c:v>2.8207173620148098</c:v>
                </c:pt>
                <c:pt idx="16">
                  <c:v>1.9053891037775601</c:v>
                </c:pt>
                <c:pt idx="17">
                  <c:v>0.99687877786550405</c:v>
                </c:pt>
                <c:pt idx="18">
                  <c:v>0.14146532425286201</c:v>
                </c:pt>
                <c:pt idx="19">
                  <c:v>-0.60743077210594199</c:v>
                </c:pt>
                <c:pt idx="20">
                  <c:v>-1.22436031508442</c:v>
                </c:pt>
                <c:pt idx="21">
                  <c:v>-1.7045374126266699</c:v>
                </c:pt>
                <c:pt idx="22">
                  <c:v>-2.0613954610279199</c:v>
                </c:pt>
                <c:pt idx="23">
                  <c:v>-2.3092421731744501</c:v>
                </c:pt>
                <c:pt idx="24">
                  <c:v>-2.45069568732398</c:v>
                </c:pt>
                <c:pt idx="25">
                  <c:v>-2.4774858509547601</c:v>
                </c:pt>
                <c:pt idx="26">
                  <c:v>-2.3741245731394498</c:v>
                </c:pt>
                <c:pt idx="27">
                  <c:v>-2.1259575863954798</c:v>
                </c:pt>
                <c:pt idx="28">
                  <c:v>-1.7348975760635299</c:v>
                </c:pt>
                <c:pt idx="29">
                  <c:v>-1.23105613577061</c:v>
                </c:pt>
                <c:pt idx="30">
                  <c:v>-0.66163401158590296</c:v>
                </c:pt>
                <c:pt idx="31">
                  <c:v>-7.8782952235030707E-2</c:v>
                </c:pt>
                <c:pt idx="32">
                  <c:v>0.46382074533471401</c:v>
                </c:pt>
                <c:pt idx="33">
                  <c:v>0.91536533204816795</c:v>
                </c:pt>
                <c:pt idx="34">
                  <c:v>1.23444527862642</c:v>
                </c:pt>
                <c:pt idx="35">
                  <c:v>1.3954433367049099</c:v>
                </c:pt>
                <c:pt idx="36">
                  <c:v>1.3965904007169401</c:v>
                </c:pt>
                <c:pt idx="37">
                  <c:v>1.2629697928928101</c:v>
                </c:pt>
                <c:pt idx="38">
                  <c:v>1.0349548569429301</c:v>
                </c:pt>
                <c:pt idx="39">
                  <c:v>0.74970984763598303</c:v>
                </c:pt>
                <c:pt idx="40">
                  <c:v>0.43406499126584203</c:v>
                </c:pt>
                <c:pt idx="41">
                  <c:v>0.134813929466957</c:v>
                </c:pt>
                <c:pt idx="42">
                  <c:v>-0.12861992745027301</c:v>
                </c:pt>
                <c:pt idx="43">
                  <c:v>-0.34212686450771901</c:v>
                </c:pt>
                <c:pt idx="44">
                  <c:v>-0.49541708871123502</c:v>
                </c:pt>
                <c:pt idx="45">
                  <c:v>-0.584420476567999</c:v>
                </c:pt>
                <c:pt idx="46">
                  <c:v>-0.61606704395143097</c:v>
                </c:pt>
                <c:pt idx="47">
                  <c:v>-0.60615909741676399</c:v>
                </c:pt>
                <c:pt idx="48">
                  <c:v>-0.56839461013473103</c:v>
                </c:pt>
                <c:pt idx="49">
                  <c:v>-0.50826058737760604</c:v>
                </c:pt>
                <c:pt idx="50">
                  <c:v>-0.42621026977209903</c:v>
                </c:pt>
                <c:pt idx="51">
                  <c:v>-0.32092548821364603</c:v>
                </c:pt>
                <c:pt idx="52">
                  <c:v>-0.19238584347499399</c:v>
                </c:pt>
                <c:pt idx="53">
                  <c:v>-4.7845745448398702E-2</c:v>
                </c:pt>
                <c:pt idx="54">
                  <c:v>9.8290845135892299E-2</c:v>
                </c:pt>
                <c:pt idx="55">
                  <c:v>0.23439169410170199</c:v>
                </c:pt>
                <c:pt idx="56">
                  <c:v>0.35708727074205598</c:v>
                </c:pt>
                <c:pt idx="57">
                  <c:v>0.46452560161583201</c:v>
                </c:pt>
                <c:pt idx="58">
                  <c:v>0.55032811007728799</c:v>
                </c:pt>
                <c:pt idx="59">
                  <c:v>0.60671843320346797</c:v>
                </c:pt>
                <c:pt idx="60">
                  <c:v>0.62909454807447596</c:v>
                </c:pt>
                <c:pt idx="61">
                  <c:v>0.61616006183274397</c:v>
                </c:pt>
                <c:pt idx="62">
                  <c:v>0.568843952953073</c:v>
                </c:pt>
                <c:pt idx="63">
                  <c:v>0.49124501768912399</c:v>
                </c:pt>
                <c:pt idx="64">
                  <c:v>0.39170400928455201</c:v>
                </c:pt>
                <c:pt idx="65">
                  <c:v>0.282684187749566</c:v>
                </c:pt>
                <c:pt idx="66">
                  <c:v>0.17744664274010799</c:v>
                </c:pt>
                <c:pt idx="67">
                  <c:v>8.4434317960329894E-2</c:v>
                </c:pt>
                <c:pt idx="68">
                  <c:v>4.9019310812923296E-3</c:v>
                </c:pt>
                <c:pt idx="69">
                  <c:v>-6.5818130061472802E-2</c:v>
                </c:pt>
                <c:pt idx="70">
                  <c:v>-0.133516330581471</c:v>
                </c:pt>
                <c:pt idx="71">
                  <c:v>-0.202945303001001</c:v>
                </c:pt>
                <c:pt idx="72">
                  <c:v>-0.27673248065775602</c:v>
                </c:pt>
                <c:pt idx="73">
                  <c:v>-0.35507563075259402</c:v>
                </c:pt>
                <c:pt idx="74">
                  <c:v>-0.43575507913573103</c:v>
                </c:pt>
                <c:pt idx="75">
                  <c:v>-0.51384351951054397</c:v>
                </c:pt>
                <c:pt idx="76">
                  <c:v>-0.57995023024261605</c:v>
                </c:pt>
                <c:pt idx="77">
                  <c:v>-0.62104567209138295</c:v>
                </c:pt>
                <c:pt idx="78">
                  <c:v>-0.62694883197775597</c:v>
                </c:pt>
                <c:pt idx="79">
                  <c:v>-0.59524139346274196</c:v>
                </c:pt>
                <c:pt idx="80">
                  <c:v>-0.53016209170198103</c:v>
                </c:pt>
                <c:pt idx="81">
                  <c:v>-0.43943781596397002</c:v>
                </c:pt>
                <c:pt idx="82">
                  <c:v>-0.33320877944583999</c:v>
                </c:pt>
                <c:pt idx="83">
                  <c:v>-0.225942905241765</c:v>
                </c:pt>
                <c:pt idx="84">
                  <c:v>-0.136576298758257</c:v>
                </c:pt>
                <c:pt idx="85">
                  <c:v>-8.2701299566337996E-2</c:v>
                </c:pt>
                <c:pt idx="86">
                  <c:v>-7.3088719972247404E-2</c:v>
                </c:pt>
                <c:pt idx="87">
                  <c:v>-0.10423233146474301</c:v>
                </c:pt>
                <c:pt idx="88">
                  <c:v>-0.161195867765002</c:v>
                </c:pt>
                <c:pt idx="89">
                  <c:v>-0.22126257339340299</c:v>
                </c:pt>
                <c:pt idx="90">
                  <c:v>-0.25932822023588598</c:v>
                </c:pt>
                <c:pt idx="91">
                  <c:v>-0.25468891258986998</c:v>
                </c:pt>
                <c:pt idx="92">
                  <c:v>-0.19764256772543801</c:v>
                </c:pt>
                <c:pt idx="93">
                  <c:v>-9.1093906111211695E-2</c:v>
                </c:pt>
                <c:pt idx="94">
                  <c:v>5.3455402880615503E-2</c:v>
                </c:pt>
                <c:pt idx="95">
                  <c:v>0.22014203899823301</c:v>
                </c:pt>
                <c:pt idx="96">
                  <c:v>0.390580273217778</c:v>
                </c:pt>
                <c:pt idx="97">
                  <c:v>0.54505501806289602</c:v>
                </c:pt>
                <c:pt idx="98">
                  <c:v>0.66561470711161497</c:v>
                </c:pt>
                <c:pt idx="99">
                  <c:v>0.74099326807583998</c:v>
                </c:pt>
                <c:pt idx="100">
                  <c:v>0.76890074419975396</c:v>
                </c:pt>
                <c:pt idx="101">
                  <c:v>0.75315709406470399</c:v>
                </c:pt>
                <c:pt idx="102">
                  <c:v>0.69952526481028998</c:v>
                </c:pt>
                <c:pt idx="103">
                  <c:v>0.61364254378582905</c:v>
                </c:pt>
                <c:pt idx="104">
                  <c:v>0.50462680976136098</c:v>
                </c:pt>
                <c:pt idx="105">
                  <c:v>0.450493048382895</c:v>
                </c:pt>
                <c:pt idx="106">
                  <c:v>0.41329031880940098</c:v>
                </c:pt>
                <c:pt idx="107">
                  <c:v>0.360710574039387</c:v>
                </c:pt>
                <c:pt idx="108">
                  <c:v>0.26768620592639503</c:v>
                </c:pt>
                <c:pt idx="109">
                  <c:v>0.11848316004352399</c:v>
                </c:pt>
                <c:pt idx="110">
                  <c:v>-9.3730701577385306E-2</c:v>
                </c:pt>
                <c:pt idx="111">
                  <c:v>-0.29201735176985699</c:v>
                </c:pt>
                <c:pt idx="112">
                  <c:v>-0.46191182006077702</c:v>
                </c:pt>
                <c:pt idx="113">
                  <c:v>-0.60253508051539395</c:v>
                </c:pt>
                <c:pt idx="114">
                  <c:v>-0.71378670520363097</c:v>
                </c:pt>
                <c:pt idx="115">
                  <c:v>-0.79075307243363102</c:v>
                </c:pt>
                <c:pt idx="116">
                  <c:v>-0.82300296446447796</c:v>
                </c:pt>
                <c:pt idx="117">
                  <c:v>-0.80003480551181305</c:v>
                </c:pt>
                <c:pt idx="118">
                  <c:v>-0.71700016537448596</c:v>
                </c:pt>
                <c:pt idx="119">
                  <c:v>-0.57701146787439905</c:v>
                </c:pt>
                <c:pt idx="120">
                  <c:v>-0.39198878430863698</c:v>
                </c:pt>
                <c:pt idx="121">
                  <c:v>-0.18393950646304799</c:v>
                </c:pt>
                <c:pt idx="122">
                  <c:v>1.8851209282502099E-2</c:v>
                </c:pt>
                <c:pt idx="123">
                  <c:v>0.18842793047900799</c:v>
                </c:pt>
                <c:pt idx="124">
                  <c:v>0.30631535269168297</c:v>
                </c:pt>
                <c:pt idx="125">
                  <c:v>0.36815606556785901</c:v>
                </c:pt>
                <c:pt idx="126">
                  <c:v>0.38099023569134199</c:v>
                </c:pt>
                <c:pt idx="127">
                  <c:v>0.35772166576930398</c:v>
                </c:pt>
                <c:pt idx="128">
                  <c:v>0.31258320163294601</c:v>
                </c:pt>
                <c:pt idx="129">
                  <c:v>0.258959572075809</c:v>
                </c:pt>
                <c:pt idx="130">
                  <c:v>0.20925739862849399</c:v>
                </c:pt>
                <c:pt idx="131">
                  <c:v>0.17342424883065599</c:v>
                </c:pt>
                <c:pt idx="132">
                  <c:v>0.15632340136630701</c:v>
                </c:pt>
                <c:pt idx="133">
                  <c:v>0.15827737936137901</c:v>
                </c:pt>
                <c:pt idx="134">
                  <c:v>0.17798835255661</c:v>
                </c:pt>
                <c:pt idx="135">
                  <c:v>0.21288532537136001</c:v>
                </c:pt>
                <c:pt idx="136">
                  <c:v>0.25625588393040699</c:v>
                </c:pt>
                <c:pt idx="137">
                  <c:v>0.29590833306122</c:v>
                </c:pt>
                <c:pt idx="138">
                  <c:v>0.31742521356915099</c:v>
                </c:pt>
                <c:pt idx="139">
                  <c:v>0.31007087664636401</c:v>
                </c:pt>
                <c:pt idx="140">
                  <c:v>0.27152346379216302</c:v>
                </c:pt>
                <c:pt idx="141">
                  <c:v>0.208655152405469</c:v>
                </c:pt>
                <c:pt idx="142">
                  <c:v>0.134250909030697</c:v>
                </c:pt>
                <c:pt idx="143">
                  <c:v>6.10970635464127E-2</c:v>
                </c:pt>
                <c:pt idx="144">
                  <c:v>-3.3344929181566801E-3</c:v>
                </c:pt>
                <c:pt idx="145">
                  <c:v>-5.6940894747867697E-2</c:v>
                </c:pt>
                <c:pt idx="146">
                  <c:v>-9.9317520745103097E-2</c:v>
                </c:pt>
                <c:pt idx="147">
                  <c:v>-0.130628557128488</c:v>
                </c:pt>
                <c:pt idx="148">
                  <c:v>-0.152578044236861</c:v>
                </c:pt>
                <c:pt idx="149">
                  <c:v>-0.16774409427387099</c:v>
                </c:pt>
                <c:pt idx="150">
                  <c:v>-0.17825198888601701</c:v>
                </c:pt>
                <c:pt idx="151">
                  <c:v>-0.18485363902414001</c:v>
                </c:pt>
                <c:pt idx="152">
                  <c:v>-0.186160500181415</c:v>
                </c:pt>
                <c:pt idx="153">
                  <c:v>-0.17892211995854199</c:v>
                </c:pt>
                <c:pt idx="154">
                  <c:v>-0.15967169068363701</c:v>
                </c:pt>
                <c:pt idx="155">
                  <c:v>-9.15237875253751E-2</c:v>
                </c:pt>
                <c:pt idx="156">
                  <c:v>7.1371049879758097E-3</c:v>
                </c:pt>
                <c:pt idx="157">
                  <c:v>0.11345773011493</c:v>
                </c:pt>
                <c:pt idx="158">
                  <c:v>0.20546419394895499</c:v>
                </c:pt>
                <c:pt idx="159">
                  <c:v>0.263596932061886</c:v>
                </c:pt>
                <c:pt idx="160">
                  <c:v>0.27054916418319402</c:v>
                </c:pt>
                <c:pt idx="161">
                  <c:v>0.24015046713048999</c:v>
                </c:pt>
                <c:pt idx="162">
                  <c:v>0.170161682661159</c:v>
                </c:pt>
                <c:pt idx="163">
                  <c:v>5.3339475731377199E-2</c:v>
                </c:pt>
                <c:pt idx="164">
                  <c:v>-0.106850438039884</c:v>
                </c:pt>
                <c:pt idx="165">
                  <c:v>-0.29391547840077598</c:v>
                </c:pt>
                <c:pt idx="166">
                  <c:v>-0.483638322092872</c:v>
                </c:pt>
                <c:pt idx="167">
                  <c:v>-0.65222523501461105</c:v>
                </c:pt>
                <c:pt idx="168">
                  <c:v>-0.78139343878535705</c:v>
                </c:pt>
                <c:pt idx="169">
                  <c:v>-0.86134124479042296</c:v>
                </c:pt>
                <c:pt idx="170">
                  <c:v>-0.84072901685908596</c:v>
                </c:pt>
                <c:pt idx="171">
                  <c:v>-0.73878378952627999</c:v>
                </c:pt>
                <c:pt idx="172">
                  <c:v>-0.58763162508120104</c:v>
                </c:pt>
                <c:pt idx="173">
                  <c:v>-0.42133424581606899</c:v>
                </c:pt>
                <c:pt idx="174">
                  <c:v>-0.26828721851313703</c:v>
                </c:pt>
                <c:pt idx="175">
                  <c:v>-0.14726832239784901</c:v>
                </c:pt>
                <c:pt idx="176">
                  <c:v>-6.6845858097280997E-2</c:v>
                </c:pt>
                <c:pt idx="177">
                  <c:v>-2.7621650894616299E-2</c:v>
                </c:pt>
                <c:pt idx="178">
                  <c:v>-2.60614781214485E-2</c:v>
                </c:pt>
                <c:pt idx="179">
                  <c:v>1.55017793808838E-2</c:v>
                </c:pt>
                <c:pt idx="180">
                  <c:v>0.10062178304156</c:v>
                </c:pt>
                <c:pt idx="181">
                  <c:v>0.22450300130600401</c:v>
                </c:pt>
                <c:pt idx="182">
                  <c:v>0.37256190409345802</c:v>
                </c:pt>
                <c:pt idx="183">
                  <c:v>0.52309070541633595</c:v>
                </c:pt>
                <c:pt idx="184">
                  <c:v>0.65302901051842299</c:v>
                </c:pt>
                <c:pt idx="185">
                  <c:v>0.74322933265614199</c:v>
                </c:pt>
                <c:pt idx="186">
                  <c:v>0.78010628019393302</c:v>
                </c:pt>
                <c:pt idx="187">
                  <c:v>0.75536513584290699</c:v>
                </c:pt>
                <c:pt idx="188">
                  <c:v>0.66875721818752198</c:v>
                </c:pt>
                <c:pt idx="189">
                  <c:v>0.53305132903835695</c:v>
                </c:pt>
                <c:pt idx="190">
                  <c:v>0.37391740535264201</c:v>
                </c:pt>
                <c:pt idx="191">
                  <c:v>0.22121278607647801</c:v>
                </c:pt>
                <c:pt idx="192">
                  <c:v>0.10055409218313099</c:v>
                </c:pt>
                <c:pt idx="193">
                  <c:v>2.76155613651098E-2</c:v>
                </c:pt>
                <c:pt idx="194">
                  <c:v>6.3596137599688501E-3</c:v>
                </c:pt>
                <c:pt idx="195">
                  <c:v>2.8307587339099799E-2</c:v>
                </c:pt>
                <c:pt idx="196">
                  <c:v>7.2998070088715297E-2</c:v>
                </c:pt>
                <c:pt idx="197">
                  <c:v>0.114509560058422</c:v>
                </c:pt>
                <c:pt idx="198">
                  <c:v>0.129228225574991</c:v>
                </c:pt>
                <c:pt idx="199">
                  <c:v>0.10195119887646301</c:v>
                </c:pt>
                <c:pt idx="200">
                  <c:v>2.8287903312957399E-2</c:v>
                </c:pt>
                <c:pt idx="201">
                  <c:v>-8.7109482499272403E-2</c:v>
                </c:pt>
                <c:pt idx="202">
                  <c:v>-0.23427588555256301</c:v>
                </c:pt>
                <c:pt idx="203">
                  <c:v>-0.40111169274166503</c:v>
                </c:pt>
                <c:pt idx="204">
                  <c:v>-0.57397731745987801</c:v>
                </c:pt>
                <c:pt idx="205">
                  <c:v>-0.73522179163131696</c:v>
                </c:pt>
                <c:pt idx="206">
                  <c:v>-0.86278534449621702</c:v>
                </c:pt>
                <c:pt idx="207">
                  <c:v>-0.93614907088561905</c:v>
                </c:pt>
                <c:pt idx="208">
                  <c:v>-0.94407362042824094</c:v>
                </c:pt>
                <c:pt idx="209">
                  <c:v>-0.87745397665668101</c:v>
                </c:pt>
                <c:pt idx="210">
                  <c:v>-0.69058442597008696</c:v>
                </c:pt>
                <c:pt idx="211">
                  <c:v>-0.42603252445201101</c:v>
                </c:pt>
                <c:pt idx="212">
                  <c:v>-0.123732812991818</c:v>
                </c:pt>
                <c:pt idx="213">
                  <c:v>0.18125662166209999</c:v>
                </c:pt>
                <c:pt idx="214">
                  <c:v>0.45874398904191999</c:v>
                </c:pt>
                <c:pt idx="215">
                  <c:v>0.68404124014722301</c:v>
                </c:pt>
                <c:pt idx="216">
                  <c:v>0.83955490017120804</c:v>
                </c:pt>
                <c:pt idx="217">
                  <c:v>0.91486442767126097</c:v>
                </c:pt>
                <c:pt idx="218">
                  <c:v>0.90439890310341198</c:v>
                </c:pt>
                <c:pt idx="219">
                  <c:v>0.856271770751732</c:v>
                </c:pt>
                <c:pt idx="220">
                  <c:v>0.77308376816847602</c:v>
                </c:pt>
                <c:pt idx="221">
                  <c:v>0.65809376708716605</c:v>
                </c:pt>
                <c:pt idx="222">
                  <c:v>0.52063057790996903</c:v>
                </c:pt>
                <c:pt idx="223">
                  <c:v>0.37367560284519602</c:v>
                </c:pt>
                <c:pt idx="224">
                  <c:v>0.23020182726736399</c:v>
                </c:pt>
                <c:pt idx="225">
                  <c:v>0.101172676446196</c:v>
                </c:pt>
                <c:pt idx="226">
                  <c:v>-4.5936991994608399E-3</c:v>
                </c:pt>
                <c:pt idx="227">
                  <c:v>-8.1298194447583599E-2</c:v>
                </c:pt>
                <c:pt idx="228">
                  <c:v>-0.12797710971057</c:v>
                </c:pt>
                <c:pt idx="229">
                  <c:v>-0.14885135337698299</c:v>
                </c:pt>
                <c:pt idx="230">
                  <c:v>-0.15156882155269999</c:v>
                </c:pt>
                <c:pt idx="231">
                  <c:v>-0.145435384854636</c:v>
                </c:pt>
                <c:pt idx="232">
                  <c:v>-0.120371560994897</c:v>
                </c:pt>
                <c:pt idx="233">
                  <c:v>-8.4483949722880397E-2</c:v>
                </c:pt>
                <c:pt idx="234">
                  <c:v>-5.2554266366143999E-2</c:v>
                </c:pt>
                <c:pt idx="235">
                  <c:v>-3.4410781045551099E-2</c:v>
                </c:pt>
                <c:pt idx="236">
                  <c:v>-3.4827694280124798E-2</c:v>
                </c:pt>
                <c:pt idx="237">
                  <c:v>-5.2613093799834497E-2</c:v>
                </c:pt>
                <c:pt idx="238">
                  <c:v>-8.0675260337102303E-2</c:v>
                </c:pt>
                <c:pt idx="239">
                  <c:v>-0.109852377572735</c:v>
                </c:pt>
                <c:pt idx="240">
                  <c:v>-0.13416340968370799</c:v>
                </c:pt>
                <c:pt idx="241">
                  <c:v>-0.15181610025717801</c:v>
                </c:pt>
                <c:pt idx="242">
                  <c:v>-0.16241420588983099</c:v>
                </c:pt>
                <c:pt idx="243">
                  <c:v>-0.16529574780236</c:v>
                </c:pt>
                <c:pt idx="244">
                  <c:v>-0.15941530069733201</c:v>
                </c:pt>
                <c:pt idx="245">
                  <c:v>-0.14440921208938501</c:v>
                </c:pt>
                <c:pt idx="246">
                  <c:v>-0.12567587846575601</c:v>
                </c:pt>
                <c:pt idx="247">
                  <c:v>-0.111821884156142</c:v>
                </c:pt>
                <c:pt idx="248">
                  <c:v>-0.110288905077538</c:v>
                </c:pt>
                <c:pt idx="249">
                  <c:v>-0.11265723332041901</c:v>
                </c:pt>
                <c:pt idx="250">
                  <c:v>-0.12165024497323799</c:v>
                </c:pt>
                <c:pt idx="251">
                  <c:v>-0.138953548720678</c:v>
                </c:pt>
                <c:pt idx="252">
                  <c:v>-0.164411501634674</c:v>
                </c:pt>
                <c:pt idx="253">
                  <c:v>-0.19663591295511601</c:v>
                </c:pt>
                <c:pt idx="254">
                  <c:v>-0.235817230758186</c:v>
                </c:pt>
                <c:pt idx="255">
                  <c:v>-0.28422386799491001</c:v>
                </c:pt>
                <c:pt idx="256">
                  <c:v>-0.34272689754032998</c:v>
                </c:pt>
                <c:pt idx="257">
                  <c:v>-0.40872868876812102</c:v>
                </c:pt>
                <c:pt idx="258">
                  <c:v>-0.468016701593853</c:v>
                </c:pt>
                <c:pt idx="259">
                  <c:v>-0.455783719754151</c:v>
                </c:pt>
                <c:pt idx="260">
                  <c:v>-0.38156210819664599</c:v>
                </c:pt>
                <c:pt idx="261">
                  <c:v>-0.26478844534972201</c:v>
                </c:pt>
                <c:pt idx="262">
                  <c:v>-0.129275376585781</c:v>
                </c:pt>
                <c:pt idx="263">
                  <c:v>2.2866980179401201E-3</c:v>
                </c:pt>
                <c:pt idx="264">
                  <c:v>0.11004206341249299</c:v>
                </c:pt>
                <c:pt idx="265">
                  <c:v>0.176023512595406</c:v>
                </c:pt>
                <c:pt idx="266">
                  <c:v>0.18697562747979601</c:v>
                </c:pt>
                <c:pt idx="267">
                  <c:v>0.16735008424137701</c:v>
                </c:pt>
                <c:pt idx="268">
                  <c:v>0.16191891122980401</c:v>
                </c:pt>
                <c:pt idx="269">
                  <c:v>0.17251259156023399</c:v>
                </c:pt>
                <c:pt idx="270">
                  <c:v>0.20202849124251501</c:v>
                </c:pt>
                <c:pt idx="271">
                  <c:v>0.25194312641593702</c:v>
                </c:pt>
                <c:pt idx="272">
                  <c:v>0.319645039281169</c:v>
                </c:pt>
                <c:pt idx="273">
                  <c:v>0.39601950599296698</c:v>
                </c:pt>
                <c:pt idx="274">
                  <c:v>0.46606581094175598</c:v>
                </c:pt>
                <c:pt idx="275">
                  <c:v>0.51373582080515201</c:v>
                </c:pt>
                <c:pt idx="276">
                  <c:v>0.52662143204912504</c:v>
                </c:pt>
                <c:pt idx="277">
                  <c:v>0.49863380104960597</c:v>
                </c:pt>
                <c:pt idx="278">
                  <c:v>0.43088898097675998</c:v>
                </c:pt>
                <c:pt idx="279">
                  <c:v>0.33114677362885903</c:v>
                </c:pt>
                <c:pt idx="280">
                  <c:v>0.21226291592347399</c:v>
                </c:pt>
                <c:pt idx="281">
                  <c:v>8.8352276075113395E-2</c:v>
                </c:pt>
                <c:pt idx="282">
                  <c:v>-3.0718214961495901E-2</c:v>
                </c:pt>
                <c:pt idx="283">
                  <c:v>-0.114484899653007</c:v>
                </c:pt>
                <c:pt idx="284">
                  <c:v>-0.161118867409584</c:v>
                </c:pt>
                <c:pt idx="285">
                  <c:v>-0.18295618543407899</c:v>
                </c:pt>
                <c:pt idx="286">
                  <c:v>-0.193018032226177</c:v>
                </c:pt>
                <c:pt idx="287">
                  <c:v>-0.20348279783866</c:v>
                </c:pt>
                <c:pt idx="288">
                  <c:v>-0.22244529234501401</c:v>
                </c:pt>
                <c:pt idx="289">
                  <c:v>-0.25128703623516901</c:v>
                </c:pt>
                <c:pt idx="290">
                  <c:v>-0.287112903784986</c:v>
                </c:pt>
                <c:pt idx="291">
                  <c:v>-0.32691498480505699</c:v>
                </c:pt>
                <c:pt idx="292">
                  <c:v>-0.36841341057737498</c:v>
                </c:pt>
                <c:pt idx="293">
                  <c:v>-0.40872182173836702</c:v>
                </c:pt>
                <c:pt idx="294">
                  <c:v>-0.44182883182634197</c:v>
                </c:pt>
                <c:pt idx="295">
                  <c:v>-0.466206944594659</c:v>
                </c:pt>
                <c:pt idx="296">
                  <c:v>-0.46815162184679998</c:v>
                </c:pt>
                <c:pt idx="297">
                  <c:v>-0.43703616880060198</c:v>
                </c:pt>
                <c:pt idx="298">
                  <c:v>-0.36885715374143002</c:v>
                </c:pt>
                <c:pt idx="299">
                  <c:v>-0.267787742096459</c:v>
                </c:pt>
                <c:pt idx="300">
                  <c:v>-0.14759158174791701</c:v>
                </c:pt>
                <c:pt idx="301">
                  <c:v>-2.1407176172715401E-2</c:v>
                </c:pt>
                <c:pt idx="302">
                  <c:v>0.10303386620256499</c:v>
                </c:pt>
                <c:pt idx="303">
                  <c:v>0.22350856263159299</c:v>
                </c:pt>
                <c:pt idx="304">
                  <c:v>0.34152194084685999</c:v>
                </c:pt>
                <c:pt idx="305">
                  <c:v>0.458568594607413</c:v>
                </c:pt>
                <c:pt idx="306">
                  <c:v>0.57085723850536796</c:v>
                </c:pt>
                <c:pt idx="307">
                  <c:v>0.67191162169712004</c:v>
                </c:pt>
                <c:pt idx="308">
                  <c:v>0.75444051638049803</c:v>
                </c:pt>
                <c:pt idx="309">
                  <c:v>0.81127906469492905</c:v>
                </c:pt>
                <c:pt idx="310">
                  <c:v>0.83486663526690497</c:v>
                </c:pt>
                <c:pt idx="311">
                  <c:v>0.818966708896539</c:v>
                </c:pt>
                <c:pt idx="312">
                  <c:v>0.76196532153079399</c:v>
                </c:pt>
                <c:pt idx="313">
                  <c:v>0.67365430111311697</c:v>
                </c:pt>
                <c:pt idx="314">
                  <c:v>0.56532923059745499</c:v>
                </c:pt>
                <c:pt idx="315">
                  <c:v>0.43917199491823999</c:v>
                </c:pt>
                <c:pt idx="316">
                  <c:v>0.29849937178784097</c:v>
                </c:pt>
                <c:pt idx="317">
                  <c:v>0.14721547077664299</c:v>
                </c:pt>
                <c:pt idx="318">
                  <c:v>-9.0922744854537892E-3</c:v>
                </c:pt>
                <c:pt idx="319">
                  <c:v>-0.16163506427778801</c:v>
                </c:pt>
                <c:pt idx="320">
                  <c:v>-0.30030604241369402</c:v>
                </c:pt>
                <c:pt idx="321">
                  <c:v>-0.41813793652403303</c:v>
                </c:pt>
                <c:pt idx="322">
                  <c:v>-0.51367123006002602</c:v>
                </c:pt>
                <c:pt idx="323">
                  <c:v>-0.57742510057170104</c:v>
                </c:pt>
                <c:pt idx="324">
                  <c:v>-0.61415802362449701</c:v>
                </c:pt>
                <c:pt idx="325">
                  <c:v>-0.62678479145256405</c:v>
                </c:pt>
                <c:pt idx="326">
                  <c:v>-0.61542128333212498</c:v>
                </c:pt>
                <c:pt idx="327">
                  <c:v>-0.58018744231514996</c:v>
                </c:pt>
                <c:pt idx="328">
                  <c:v>-0.52495589231909801</c:v>
                </c:pt>
                <c:pt idx="329">
                  <c:v>-0.45713073417334699</c:v>
                </c:pt>
                <c:pt idx="330">
                  <c:v>-0.38236677376664802</c:v>
                </c:pt>
                <c:pt idx="331">
                  <c:v>-0.300555157990743</c:v>
                </c:pt>
                <c:pt idx="332">
                  <c:v>-0.20833417542621599</c:v>
                </c:pt>
                <c:pt idx="333">
                  <c:v>-0.104274124572157</c:v>
                </c:pt>
                <c:pt idx="334">
                  <c:v>7.3621925357656402E-3</c:v>
                </c:pt>
                <c:pt idx="335">
                  <c:v>0.114664913061346</c:v>
                </c:pt>
                <c:pt idx="336">
                  <c:v>0.20049721614157001</c:v>
                </c:pt>
                <c:pt idx="337">
                  <c:v>0.24880524439333801</c:v>
                </c:pt>
                <c:pt idx="338">
                  <c:v>0.250115111754666</c:v>
                </c:pt>
                <c:pt idx="339">
                  <c:v>0.20469689989096099</c:v>
                </c:pt>
                <c:pt idx="340">
                  <c:v>0.12228808020205401</c:v>
                </c:pt>
                <c:pt idx="341">
                  <c:v>1.7474765204496999E-2</c:v>
                </c:pt>
                <c:pt idx="342">
                  <c:v>-9.4782621329215902E-2</c:v>
                </c:pt>
                <c:pt idx="343">
                  <c:v>-0.20001737351128601</c:v>
                </c:pt>
                <c:pt idx="344">
                  <c:v>-0.28468978684600099</c:v>
                </c:pt>
                <c:pt idx="345">
                  <c:v>-0.33847758918966497</c:v>
                </c:pt>
                <c:pt idx="346">
                  <c:v>-0.356107585708343</c:v>
                </c:pt>
                <c:pt idx="347">
                  <c:v>-0.33742661581959499</c:v>
                </c:pt>
                <c:pt idx="348">
                  <c:v>-0.286718272705343</c:v>
                </c:pt>
                <c:pt idx="349">
                  <c:v>-0.21350254779230199</c:v>
                </c:pt>
                <c:pt idx="350">
                  <c:v>-0.132790480681023</c:v>
                </c:pt>
                <c:pt idx="351">
                  <c:v>-5.9912400075461301E-2</c:v>
                </c:pt>
                <c:pt idx="352">
                  <c:v>-3.5169878490819398E-3</c:v>
                </c:pt>
                <c:pt idx="353">
                  <c:v>3.8522892897162798E-2</c:v>
                </c:pt>
                <c:pt idx="354">
                  <c:v>7.6332028604781402E-2</c:v>
                </c:pt>
                <c:pt idx="355">
                  <c:v>0.12032609086799</c:v>
                </c:pt>
                <c:pt idx="356">
                  <c:v>0.174086474782427</c:v>
                </c:pt>
                <c:pt idx="357">
                  <c:v>0.233838396126998</c:v>
                </c:pt>
                <c:pt idx="358">
                  <c:v>0.29417192842907902</c:v>
                </c:pt>
                <c:pt idx="359">
                  <c:v>0.35018757821234198</c:v>
                </c:pt>
                <c:pt idx="360">
                  <c:v>0.39660841513869999</c:v>
                </c:pt>
                <c:pt idx="361">
                  <c:v>0.42681628636216801</c:v>
                </c:pt>
                <c:pt idx="362">
                  <c:v>0.43348164872492101</c:v>
                </c:pt>
                <c:pt idx="363">
                  <c:v>0.40906635002835401</c:v>
                </c:pt>
                <c:pt idx="364">
                  <c:v>0.358535608932669</c:v>
                </c:pt>
                <c:pt idx="365">
                  <c:v>0.28810902108980901</c:v>
                </c:pt>
                <c:pt idx="366">
                  <c:v>0.20231147511108799</c:v>
                </c:pt>
                <c:pt idx="367">
                  <c:v>0.111181067326526</c:v>
                </c:pt>
                <c:pt idx="368">
                  <c:v>2.5204124749535501E-2</c:v>
                </c:pt>
                <c:pt idx="369">
                  <c:v>-4.8716078991333199E-2</c:v>
                </c:pt>
                <c:pt idx="370">
                  <c:v>-0.107557293583113</c:v>
                </c:pt>
                <c:pt idx="371">
                  <c:v>-0.150947327339849</c:v>
                </c:pt>
                <c:pt idx="372">
                  <c:v>-0.180115652962513</c:v>
                </c:pt>
                <c:pt idx="373">
                  <c:v>-0.198422699077553</c:v>
                </c:pt>
                <c:pt idx="374">
                  <c:v>-0.20971688284072301</c:v>
                </c:pt>
                <c:pt idx="375">
                  <c:v>-0.21093401527963301</c:v>
                </c:pt>
                <c:pt idx="376">
                  <c:v>-0.21640037533265299</c:v>
                </c:pt>
                <c:pt idx="377">
                  <c:v>-0.23541618981346299</c:v>
                </c:pt>
                <c:pt idx="378">
                  <c:v>-0.26976364445374601</c:v>
                </c:pt>
                <c:pt idx="379">
                  <c:v>-0.31527684887495799</c:v>
                </c:pt>
                <c:pt idx="380">
                  <c:v>-0.36488134657707799</c:v>
                </c:pt>
                <c:pt idx="381">
                  <c:v>-0.41092743649713198</c:v>
                </c:pt>
                <c:pt idx="382">
                  <c:v>-0.44550901552128103</c:v>
                </c:pt>
                <c:pt idx="383">
                  <c:v>-0.45922633402750501</c:v>
                </c:pt>
                <c:pt idx="384">
                  <c:v>-0.44195242225529702</c:v>
                </c:pt>
                <c:pt idx="385">
                  <c:v>-0.386720251715019</c:v>
                </c:pt>
                <c:pt idx="386">
                  <c:v>-0.29331190572543098</c:v>
                </c:pt>
                <c:pt idx="387">
                  <c:v>-0.16893103087269801</c:v>
                </c:pt>
                <c:pt idx="388">
                  <c:v>-2.5150443799589001E-2</c:v>
                </c:pt>
                <c:pt idx="389">
                  <c:v>0.12710957202648299</c:v>
                </c:pt>
                <c:pt idx="390">
                  <c:v>0.28035880003258701</c:v>
                </c:pt>
                <c:pt idx="391">
                  <c:v>0.42983026204339497</c:v>
                </c:pt>
                <c:pt idx="392">
                  <c:v>0.57091395212339002</c:v>
                </c:pt>
                <c:pt idx="393">
                  <c:v>0.69645693987956703</c:v>
                </c:pt>
                <c:pt idx="394">
                  <c:v>0.79734872903574605</c:v>
                </c:pt>
                <c:pt idx="395">
                  <c:v>0.866889946494382</c:v>
                </c:pt>
                <c:pt idx="396">
                  <c:v>0.90308194373218897</c:v>
                </c:pt>
                <c:pt idx="397">
                  <c:v>0.90644998178646496</c:v>
                </c:pt>
                <c:pt idx="398">
                  <c:v>0.87757498927143696</c:v>
                </c:pt>
                <c:pt idx="399">
                  <c:v>0.81519532419164797</c:v>
                </c:pt>
                <c:pt idx="400">
                  <c:v>0.71801397758213104</c:v>
                </c:pt>
                <c:pt idx="401">
                  <c:v>0.586284726739421</c:v>
                </c:pt>
                <c:pt idx="402">
                  <c:v>0.42255625869660202</c:v>
                </c:pt>
                <c:pt idx="403">
                  <c:v>0.231822748565889</c:v>
                </c:pt>
                <c:pt idx="404">
                  <c:v>2.1626117716095902E-2</c:v>
                </c:pt>
                <c:pt idx="405">
                  <c:v>-0.197472606715905</c:v>
                </c:pt>
                <c:pt idx="406">
                  <c:v>-0.41105711192921002</c:v>
                </c:pt>
                <c:pt idx="407">
                  <c:v>-0.60106886070116095</c:v>
                </c:pt>
                <c:pt idx="408">
                  <c:v>-0.74891627727524201</c:v>
                </c:pt>
                <c:pt idx="409">
                  <c:v>-0.84040804244261802</c:v>
                </c:pt>
                <c:pt idx="410">
                  <c:v>-0.86786261678656695</c:v>
                </c:pt>
                <c:pt idx="411">
                  <c:v>-0.82755458124916004</c:v>
                </c:pt>
                <c:pt idx="412">
                  <c:v>-0.71866871992776205</c:v>
                </c:pt>
                <c:pt idx="413">
                  <c:v>-0.54763708704587</c:v>
                </c:pt>
                <c:pt idx="414">
                  <c:v>-0.331801797732168</c:v>
                </c:pt>
                <c:pt idx="415">
                  <c:v>-9.7080951908026195E-2</c:v>
                </c:pt>
                <c:pt idx="416">
                  <c:v>0.12832763784336901</c:v>
                </c:pt>
                <c:pt idx="417">
                  <c:v>0.31820831637688202</c:v>
                </c:pt>
                <c:pt idx="418">
                  <c:v>0.447951744345289</c:v>
                </c:pt>
                <c:pt idx="419">
                  <c:v>0.49516370271342602</c:v>
                </c:pt>
                <c:pt idx="420">
                  <c:v>0.441997584354623</c:v>
                </c:pt>
                <c:pt idx="421">
                  <c:v>0.27549680009320798</c:v>
                </c:pt>
                <c:pt idx="422">
                  <c:v>-9.7719529187258996E-3</c:v>
                </c:pt>
                <c:pt idx="423">
                  <c:v>-0.40154481115898399</c:v>
                </c:pt>
                <c:pt idx="424">
                  <c:v>-0.85750853508831404</c:v>
                </c:pt>
                <c:pt idx="425">
                  <c:v>-1.2972450066985399</c:v>
                </c:pt>
                <c:pt idx="426">
                  <c:v>-1.59805809598938</c:v>
                </c:pt>
                <c:pt idx="427">
                  <c:v>-1.60115989208622</c:v>
                </c:pt>
                <c:pt idx="428">
                  <c:v>-1.1381906822754699</c:v>
                </c:pt>
                <c:pt idx="429">
                  <c:v>-9.0711477856444803E-2</c:v>
                </c:pt>
                <c:pt idx="430">
                  <c:v>1.51513571192353</c:v>
                </c:pt>
                <c:pt idx="431">
                  <c:v>3.4172308656803501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EA-8C4F-A5B5-AD2C9885D911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1.74566164914824</c:v>
                </c:pt>
                <c:pt idx="1">
                  <c:v>-1.68100709739167</c:v>
                </c:pt>
                <c:pt idx="2">
                  <c:v>-4.1623450436478304</c:v>
                </c:pt>
                <c:pt idx="3">
                  <c:v>-5.2294325739276504</c:v>
                </c:pt>
                <c:pt idx="4">
                  <c:v>-4.9396185630125702</c:v>
                </c:pt>
                <c:pt idx="5">
                  <c:v>-3.6574443024090302</c:v>
                </c:pt>
                <c:pt idx="6">
                  <c:v>-1.8322470191262901</c:v>
                </c:pt>
                <c:pt idx="7">
                  <c:v>0.13409224372372799</c:v>
                </c:pt>
                <c:pt idx="8">
                  <c:v>1.9398766641926599</c:v>
                </c:pt>
                <c:pt idx="9">
                  <c:v>3.38361846736316</c:v>
                </c:pt>
                <c:pt idx="10">
                  <c:v>4.3521011039037401</c:v>
                </c:pt>
                <c:pt idx="11">
                  <c:v>4.8108390091470303</c:v>
                </c:pt>
                <c:pt idx="12">
                  <c:v>4.7910140014131102</c:v>
                </c:pt>
                <c:pt idx="13">
                  <c:v>4.3743044079143898</c:v>
                </c:pt>
                <c:pt idx="14">
                  <c:v>3.6764680945692501</c:v>
                </c:pt>
                <c:pt idx="15">
                  <c:v>2.8207173620148098</c:v>
                </c:pt>
                <c:pt idx="16">
                  <c:v>1.9053891037775601</c:v>
                </c:pt>
                <c:pt idx="17">
                  <c:v>0.99687877786550405</c:v>
                </c:pt>
                <c:pt idx="18">
                  <c:v>0.14146532425286201</c:v>
                </c:pt>
                <c:pt idx="19">
                  <c:v>-0.60743077210594199</c:v>
                </c:pt>
                <c:pt idx="20">
                  <c:v>-1.22436031508442</c:v>
                </c:pt>
                <c:pt idx="21">
                  <c:v>-1.7045374126266699</c:v>
                </c:pt>
                <c:pt idx="22">
                  <c:v>-2.0613954610279199</c:v>
                </c:pt>
                <c:pt idx="23">
                  <c:v>-2.3092421731744501</c:v>
                </c:pt>
                <c:pt idx="24">
                  <c:v>-2.45069568732398</c:v>
                </c:pt>
                <c:pt idx="25">
                  <c:v>-2.4774858509547601</c:v>
                </c:pt>
                <c:pt idx="26">
                  <c:v>-2.3741245731394498</c:v>
                </c:pt>
                <c:pt idx="27">
                  <c:v>-2.1259575863954798</c:v>
                </c:pt>
                <c:pt idx="28">
                  <c:v>-1.7348975760635299</c:v>
                </c:pt>
                <c:pt idx="29">
                  <c:v>-1.23105613577061</c:v>
                </c:pt>
                <c:pt idx="30">
                  <c:v>-0.66163401158590296</c:v>
                </c:pt>
                <c:pt idx="31">
                  <c:v>-7.8782952235030707E-2</c:v>
                </c:pt>
                <c:pt idx="32">
                  <c:v>0.46382074533471401</c:v>
                </c:pt>
                <c:pt idx="33">
                  <c:v>0.91536533204816795</c:v>
                </c:pt>
                <c:pt idx="34">
                  <c:v>1.23444527862642</c:v>
                </c:pt>
                <c:pt idx="35">
                  <c:v>1.3954433367049099</c:v>
                </c:pt>
                <c:pt idx="36">
                  <c:v>1.3965904007169401</c:v>
                </c:pt>
                <c:pt idx="37">
                  <c:v>1.2629697928928101</c:v>
                </c:pt>
                <c:pt idx="38">
                  <c:v>1.0349548569429301</c:v>
                </c:pt>
                <c:pt idx="39">
                  <c:v>0.74970984763598303</c:v>
                </c:pt>
                <c:pt idx="40">
                  <c:v>0.43406499126584203</c:v>
                </c:pt>
                <c:pt idx="41">
                  <c:v>0.134813929466957</c:v>
                </c:pt>
                <c:pt idx="42">
                  <c:v>-0.12861992745027301</c:v>
                </c:pt>
                <c:pt idx="43">
                  <c:v>-0.34212686450771901</c:v>
                </c:pt>
                <c:pt idx="44">
                  <c:v>-0.49541708871123502</c:v>
                </c:pt>
                <c:pt idx="45">
                  <c:v>-0.584420476567999</c:v>
                </c:pt>
                <c:pt idx="46">
                  <c:v>-0.61606704395143097</c:v>
                </c:pt>
                <c:pt idx="47">
                  <c:v>-0.60615909741676399</c:v>
                </c:pt>
                <c:pt idx="48">
                  <c:v>-0.56839461013473103</c:v>
                </c:pt>
                <c:pt idx="49">
                  <c:v>-0.50826058737760604</c:v>
                </c:pt>
                <c:pt idx="50">
                  <c:v>-0.42621026977209903</c:v>
                </c:pt>
                <c:pt idx="51">
                  <c:v>-0.32092548821364603</c:v>
                </c:pt>
                <c:pt idx="52">
                  <c:v>-0.19238584347499399</c:v>
                </c:pt>
                <c:pt idx="53">
                  <c:v>-4.7845745448398702E-2</c:v>
                </c:pt>
                <c:pt idx="54">
                  <c:v>9.8290845135892299E-2</c:v>
                </c:pt>
                <c:pt idx="55">
                  <c:v>0.23439169410170199</c:v>
                </c:pt>
                <c:pt idx="56">
                  <c:v>0.35708727074205598</c:v>
                </c:pt>
                <c:pt idx="57">
                  <c:v>0.46452560161583201</c:v>
                </c:pt>
                <c:pt idx="58">
                  <c:v>0.55032811007728799</c:v>
                </c:pt>
                <c:pt idx="59">
                  <c:v>0.60671843320346797</c:v>
                </c:pt>
                <c:pt idx="60">
                  <c:v>0.62909454807447596</c:v>
                </c:pt>
                <c:pt idx="61">
                  <c:v>0.61616006183274397</c:v>
                </c:pt>
                <c:pt idx="62">
                  <c:v>0.568843952953073</c:v>
                </c:pt>
                <c:pt idx="63">
                  <c:v>0.49124501768912399</c:v>
                </c:pt>
                <c:pt idx="64">
                  <c:v>0.39170400928455201</c:v>
                </c:pt>
                <c:pt idx="65">
                  <c:v>0.282684187749566</c:v>
                </c:pt>
                <c:pt idx="66">
                  <c:v>0.17744664274010799</c:v>
                </c:pt>
                <c:pt idx="67">
                  <c:v>8.4434317960329894E-2</c:v>
                </c:pt>
                <c:pt idx="68">
                  <c:v>4.9019310812923296E-3</c:v>
                </c:pt>
                <c:pt idx="69">
                  <c:v>-6.5818130061472802E-2</c:v>
                </c:pt>
                <c:pt idx="70">
                  <c:v>-0.133516330581471</c:v>
                </c:pt>
                <c:pt idx="71">
                  <c:v>-0.202945303001001</c:v>
                </c:pt>
                <c:pt idx="72">
                  <c:v>-0.27673248065775602</c:v>
                </c:pt>
                <c:pt idx="73">
                  <c:v>-0.35507563075259402</c:v>
                </c:pt>
                <c:pt idx="74">
                  <c:v>-0.43575507913573103</c:v>
                </c:pt>
                <c:pt idx="75">
                  <c:v>-0.51384351951054397</c:v>
                </c:pt>
                <c:pt idx="76">
                  <c:v>-0.57995023024261605</c:v>
                </c:pt>
                <c:pt idx="77">
                  <c:v>-0.62104567209138295</c:v>
                </c:pt>
                <c:pt idx="78">
                  <c:v>-0.62694883197775597</c:v>
                </c:pt>
                <c:pt idx="79">
                  <c:v>-0.59524139346274196</c:v>
                </c:pt>
                <c:pt idx="80">
                  <c:v>-0.53016209170198103</c:v>
                </c:pt>
                <c:pt idx="81">
                  <c:v>-0.43943781596397002</c:v>
                </c:pt>
                <c:pt idx="82">
                  <c:v>-0.33320877944583999</c:v>
                </c:pt>
                <c:pt idx="83">
                  <c:v>-0.225942905241765</c:v>
                </c:pt>
                <c:pt idx="84">
                  <c:v>-0.136576298758257</c:v>
                </c:pt>
                <c:pt idx="85">
                  <c:v>-8.2701299566337996E-2</c:v>
                </c:pt>
                <c:pt idx="86">
                  <c:v>-7.3088719972247404E-2</c:v>
                </c:pt>
                <c:pt idx="87">
                  <c:v>-0.10423233146474301</c:v>
                </c:pt>
                <c:pt idx="88">
                  <c:v>-0.161195867765002</c:v>
                </c:pt>
                <c:pt idx="89">
                  <c:v>-0.22126257339340299</c:v>
                </c:pt>
                <c:pt idx="90">
                  <c:v>-0.25932822023588598</c:v>
                </c:pt>
                <c:pt idx="91">
                  <c:v>-0.25468891258986998</c:v>
                </c:pt>
                <c:pt idx="92">
                  <c:v>-0.19764256772543801</c:v>
                </c:pt>
                <c:pt idx="93">
                  <c:v>-9.1093906111211695E-2</c:v>
                </c:pt>
                <c:pt idx="94">
                  <c:v>5.3455402880615503E-2</c:v>
                </c:pt>
                <c:pt idx="95">
                  <c:v>0.22014203899823301</c:v>
                </c:pt>
                <c:pt idx="96">
                  <c:v>0.390580273217778</c:v>
                </c:pt>
                <c:pt idx="97">
                  <c:v>0.54505501806289602</c:v>
                </c:pt>
                <c:pt idx="98">
                  <c:v>0.66561470711161497</c:v>
                </c:pt>
                <c:pt idx="99">
                  <c:v>0.74099326807583998</c:v>
                </c:pt>
                <c:pt idx="100">
                  <c:v>0.76890074419975396</c:v>
                </c:pt>
                <c:pt idx="101">
                  <c:v>0.75315709406470399</c:v>
                </c:pt>
                <c:pt idx="102">
                  <c:v>0.69952526481028998</c:v>
                </c:pt>
                <c:pt idx="103">
                  <c:v>0.61364254378582905</c:v>
                </c:pt>
                <c:pt idx="104">
                  <c:v>0.50462680976136098</c:v>
                </c:pt>
                <c:pt idx="105">
                  <c:v>0.450493048382895</c:v>
                </c:pt>
                <c:pt idx="106">
                  <c:v>0.41329031880940098</c:v>
                </c:pt>
                <c:pt idx="107">
                  <c:v>0.360710574039387</c:v>
                </c:pt>
                <c:pt idx="108">
                  <c:v>0.26768620592639503</c:v>
                </c:pt>
                <c:pt idx="109">
                  <c:v>0.11848316004352399</c:v>
                </c:pt>
                <c:pt idx="110">
                  <c:v>-9.3730701577385306E-2</c:v>
                </c:pt>
                <c:pt idx="111">
                  <c:v>-0.29201735176985699</c:v>
                </c:pt>
                <c:pt idx="112">
                  <c:v>-0.46191182006077702</c:v>
                </c:pt>
                <c:pt idx="113">
                  <c:v>-0.60253508051539395</c:v>
                </c:pt>
                <c:pt idx="114">
                  <c:v>-0.71378670520363097</c:v>
                </c:pt>
                <c:pt idx="115">
                  <c:v>-0.79075307243363102</c:v>
                </c:pt>
                <c:pt idx="116">
                  <c:v>-0.82300296446447796</c:v>
                </c:pt>
                <c:pt idx="117">
                  <c:v>-0.80003480551181305</c:v>
                </c:pt>
                <c:pt idx="118">
                  <c:v>-0.71700016537448596</c:v>
                </c:pt>
                <c:pt idx="119">
                  <c:v>-0.57701146787439905</c:v>
                </c:pt>
                <c:pt idx="120">
                  <c:v>-0.39198878430863698</c:v>
                </c:pt>
                <c:pt idx="121">
                  <c:v>-0.18393950646304799</c:v>
                </c:pt>
                <c:pt idx="122">
                  <c:v>1.8851209282502099E-2</c:v>
                </c:pt>
                <c:pt idx="123">
                  <c:v>0.18842793047900799</c:v>
                </c:pt>
                <c:pt idx="124">
                  <c:v>0.30631535269168297</c:v>
                </c:pt>
                <c:pt idx="125">
                  <c:v>0.36815606556785901</c:v>
                </c:pt>
                <c:pt idx="126">
                  <c:v>0.38099023569134199</c:v>
                </c:pt>
                <c:pt idx="127">
                  <c:v>0.35772166576930398</c:v>
                </c:pt>
                <c:pt idx="128">
                  <c:v>0.31258320163294601</c:v>
                </c:pt>
                <c:pt idx="129">
                  <c:v>0.258959572075809</c:v>
                </c:pt>
                <c:pt idx="130">
                  <c:v>0.20925739862849399</c:v>
                </c:pt>
                <c:pt idx="131">
                  <c:v>0.17342424883065599</c:v>
                </c:pt>
                <c:pt idx="132">
                  <c:v>0.15632340136630701</c:v>
                </c:pt>
                <c:pt idx="133">
                  <c:v>0.15827737936137901</c:v>
                </c:pt>
                <c:pt idx="134">
                  <c:v>0.17798835255661</c:v>
                </c:pt>
                <c:pt idx="135">
                  <c:v>0.21288532537136001</c:v>
                </c:pt>
                <c:pt idx="136">
                  <c:v>0.25625588393040699</c:v>
                </c:pt>
                <c:pt idx="137">
                  <c:v>0.29590833306122</c:v>
                </c:pt>
                <c:pt idx="138">
                  <c:v>0.31742521356915099</c:v>
                </c:pt>
                <c:pt idx="139">
                  <c:v>0.31007087664636401</c:v>
                </c:pt>
                <c:pt idx="140">
                  <c:v>0.27152346379216302</c:v>
                </c:pt>
                <c:pt idx="141">
                  <c:v>0.208655152405469</c:v>
                </c:pt>
                <c:pt idx="142">
                  <c:v>0.134250909030697</c:v>
                </c:pt>
                <c:pt idx="143">
                  <c:v>6.10970635464127E-2</c:v>
                </c:pt>
                <c:pt idx="144">
                  <c:v>-3.3344929181566801E-3</c:v>
                </c:pt>
                <c:pt idx="145">
                  <c:v>-5.6940894747867697E-2</c:v>
                </c:pt>
                <c:pt idx="146">
                  <c:v>-9.9317520745103097E-2</c:v>
                </c:pt>
                <c:pt idx="147">
                  <c:v>-0.130628557128488</c:v>
                </c:pt>
                <c:pt idx="148">
                  <c:v>-0.152578044236861</c:v>
                </c:pt>
                <c:pt idx="149">
                  <c:v>-0.16774409427387099</c:v>
                </c:pt>
                <c:pt idx="150">
                  <c:v>-0.17825198888601701</c:v>
                </c:pt>
                <c:pt idx="151">
                  <c:v>-0.18485363902414001</c:v>
                </c:pt>
                <c:pt idx="152">
                  <c:v>-0.186160500181415</c:v>
                </c:pt>
                <c:pt idx="153">
                  <c:v>-0.17892211995854199</c:v>
                </c:pt>
                <c:pt idx="154">
                  <c:v>-0.15967169068363701</c:v>
                </c:pt>
                <c:pt idx="155">
                  <c:v>-9.15237875253751E-2</c:v>
                </c:pt>
                <c:pt idx="156">
                  <c:v>7.1371049879758097E-3</c:v>
                </c:pt>
                <c:pt idx="157">
                  <c:v>0.11345773011493</c:v>
                </c:pt>
                <c:pt idx="158">
                  <c:v>0.20546419394895499</c:v>
                </c:pt>
                <c:pt idx="159">
                  <c:v>0.263596932061886</c:v>
                </c:pt>
                <c:pt idx="160">
                  <c:v>0.27054916418319402</c:v>
                </c:pt>
                <c:pt idx="161">
                  <c:v>0.24015046713048999</c:v>
                </c:pt>
                <c:pt idx="162">
                  <c:v>0.170161682661159</c:v>
                </c:pt>
                <c:pt idx="163">
                  <c:v>5.3339475731377199E-2</c:v>
                </c:pt>
                <c:pt idx="164">
                  <c:v>-0.106850438039884</c:v>
                </c:pt>
                <c:pt idx="165">
                  <c:v>-0.29391547840077598</c:v>
                </c:pt>
                <c:pt idx="166">
                  <c:v>-0.483638322092872</c:v>
                </c:pt>
                <c:pt idx="167">
                  <c:v>-0.65222523501461105</c:v>
                </c:pt>
                <c:pt idx="168">
                  <c:v>-0.78139343878535705</c:v>
                </c:pt>
                <c:pt idx="169">
                  <c:v>-0.86134124479042296</c:v>
                </c:pt>
                <c:pt idx="170">
                  <c:v>-0.84072901685908596</c:v>
                </c:pt>
                <c:pt idx="171">
                  <c:v>-0.73878378952627999</c:v>
                </c:pt>
                <c:pt idx="172">
                  <c:v>-0.58763162508120104</c:v>
                </c:pt>
                <c:pt idx="173">
                  <c:v>-0.42133424581606899</c:v>
                </c:pt>
                <c:pt idx="174">
                  <c:v>-0.26828721851313703</c:v>
                </c:pt>
                <c:pt idx="175">
                  <c:v>-0.14726832239784901</c:v>
                </c:pt>
                <c:pt idx="176">
                  <c:v>-6.6845858097280997E-2</c:v>
                </c:pt>
                <c:pt idx="177">
                  <c:v>-2.7621650894616299E-2</c:v>
                </c:pt>
                <c:pt idx="178">
                  <c:v>-2.60614781214485E-2</c:v>
                </c:pt>
                <c:pt idx="179">
                  <c:v>1.55017793808838E-2</c:v>
                </c:pt>
                <c:pt idx="180">
                  <c:v>0.10062178304156</c:v>
                </c:pt>
                <c:pt idx="181">
                  <c:v>0.22450300130600401</c:v>
                </c:pt>
                <c:pt idx="182">
                  <c:v>0.37256190409345802</c:v>
                </c:pt>
                <c:pt idx="183">
                  <c:v>0.52309070541633595</c:v>
                </c:pt>
                <c:pt idx="184">
                  <c:v>0.65302901051842299</c:v>
                </c:pt>
                <c:pt idx="185">
                  <c:v>0.74322933265614199</c:v>
                </c:pt>
                <c:pt idx="186">
                  <c:v>0.78010628019393302</c:v>
                </c:pt>
                <c:pt idx="187">
                  <c:v>0.75536513584290699</c:v>
                </c:pt>
                <c:pt idx="188">
                  <c:v>0.66875721818752198</c:v>
                </c:pt>
                <c:pt idx="189">
                  <c:v>0.53305132903835695</c:v>
                </c:pt>
                <c:pt idx="190">
                  <c:v>0.37391740535264201</c:v>
                </c:pt>
                <c:pt idx="191">
                  <c:v>0.22121278607647801</c:v>
                </c:pt>
                <c:pt idx="192">
                  <c:v>0.10055409218313099</c:v>
                </c:pt>
                <c:pt idx="193">
                  <c:v>2.76155613651098E-2</c:v>
                </c:pt>
                <c:pt idx="194">
                  <c:v>6.3596137599688501E-3</c:v>
                </c:pt>
                <c:pt idx="195">
                  <c:v>2.8307587339099799E-2</c:v>
                </c:pt>
                <c:pt idx="196">
                  <c:v>7.2998070088715297E-2</c:v>
                </c:pt>
                <c:pt idx="197">
                  <c:v>0.114509560058422</c:v>
                </c:pt>
                <c:pt idx="198">
                  <c:v>0.129228225574991</c:v>
                </c:pt>
                <c:pt idx="199">
                  <c:v>0.10195119887646301</c:v>
                </c:pt>
                <c:pt idx="200">
                  <c:v>2.8287903312957399E-2</c:v>
                </c:pt>
                <c:pt idx="201">
                  <c:v>-8.7109482499272403E-2</c:v>
                </c:pt>
                <c:pt idx="202">
                  <c:v>-0.23427588555256301</c:v>
                </c:pt>
                <c:pt idx="203">
                  <c:v>-0.40111169274166503</c:v>
                </c:pt>
                <c:pt idx="204">
                  <c:v>-0.57397731745987801</c:v>
                </c:pt>
                <c:pt idx="205">
                  <c:v>-0.73522179163131696</c:v>
                </c:pt>
                <c:pt idx="206">
                  <c:v>-0.86278534449621702</c:v>
                </c:pt>
                <c:pt idx="207">
                  <c:v>-0.93614907088561905</c:v>
                </c:pt>
                <c:pt idx="208">
                  <c:v>-0.94407362042824094</c:v>
                </c:pt>
                <c:pt idx="209">
                  <c:v>-0.87745397665668101</c:v>
                </c:pt>
                <c:pt idx="210">
                  <c:v>-0.69058442597008696</c:v>
                </c:pt>
                <c:pt idx="211">
                  <c:v>-0.42603252445201101</c:v>
                </c:pt>
                <c:pt idx="212">
                  <c:v>-0.123732812991818</c:v>
                </c:pt>
                <c:pt idx="213">
                  <c:v>0.18125662166209999</c:v>
                </c:pt>
                <c:pt idx="214">
                  <c:v>0.45874398904191999</c:v>
                </c:pt>
                <c:pt idx="215">
                  <c:v>0.68404124014722301</c:v>
                </c:pt>
                <c:pt idx="216">
                  <c:v>0.83955490017120804</c:v>
                </c:pt>
                <c:pt idx="217">
                  <c:v>0.91486442767126097</c:v>
                </c:pt>
                <c:pt idx="218">
                  <c:v>0.90439890310341198</c:v>
                </c:pt>
                <c:pt idx="219">
                  <c:v>0.856271770751732</c:v>
                </c:pt>
                <c:pt idx="220">
                  <c:v>0.77308376816847602</c:v>
                </c:pt>
                <c:pt idx="221">
                  <c:v>0.65809376708716605</c:v>
                </c:pt>
                <c:pt idx="222">
                  <c:v>0.52063057790996903</c:v>
                </c:pt>
                <c:pt idx="223">
                  <c:v>0.37367560284519602</c:v>
                </c:pt>
                <c:pt idx="224">
                  <c:v>0.23020182726736399</c:v>
                </c:pt>
                <c:pt idx="225">
                  <c:v>0.101172676446196</c:v>
                </c:pt>
                <c:pt idx="226">
                  <c:v>-4.5936991994608399E-3</c:v>
                </c:pt>
                <c:pt idx="227">
                  <c:v>-8.1298194447583599E-2</c:v>
                </c:pt>
                <c:pt idx="228">
                  <c:v>-0.12797710971057</c:v>
                </c:pt>
                <c:pt idx="229">
                  <c:v>-0.14885135337698299</c:v>
                </c:pt>
                <c:pt idx="230">
                  <c:v>-0.15156882155269999</c:v>
                </c:pt>
                <c:pt idx="231">
                  <c:v>-0.145435384854636</c:v>
                </c:pt>
                <c:pt idx="232">
                  <c:v>-0.120371560994897</c:v>
                </c:pt>
                <c:pt idx="233">
                  <c:v>-8.4483949722880397E-2</c:v>
                </c:pt>
                <c:pt idx="234">
                  <c:v>-5.2554266366143999E-2</c:v>
                </c:pt>
                <c:pt idx="235">
                  <c:v>-3.4410781045551099E-2</c:v>
                </c:pt>
                <c:pt idx="236">
                  <c:v>-3.4827694280124798E-2</c:v>
                </c:pt>
                <c:pt idx="237">
                  <c:v>-5.2613093799834497E-2</c:v>
                </c:pt>
                <c:pt idx="238">
                  <c:v>-8.0675260337102303E-2</c:v>
                </c:pt>
                <c:pt idx="239">
                  <c:v>-0.109852377572735</c:v>
                </c:pt>
                <c:pt idx="240">
                  <c:v>-0.13416340968370799</c:v>
                </c:pt>
                <c:pt idx="241">
                  <c:v>-0.15181610025717801</c:v>
                </c:pt>
                <c:pt idx="242">
                  <c:v>-0.16241420588983099</c:v>
                </c:pt>
                <c:pt idx="243">
                  <c:v>-0.16529574780236</c:v>
                </c:pt>
                <c:pt idx="244">
                  <c:v>-0.15941530069733201</c:v>
                </c:pt>
                <c:pt idx="245">
                  <c:v>-0.14440921208938501</c:v>
                </c:pt>
                <c:pt idx="246">
                  <c:v>-0.12567587846575601</c:v>
                </c:pt>
                <c:pt idx="247">
                  <c:v>-0.111821884156142</c:v>
                </c:pt>
                <c:pt idx="248">
                  <c:v>-0.110288905077538</c:v>
                </c:pt>
                <c:pt idx="249">
                  <c:v>-0.11265723332041901</c:v>
                </c:pt>
                <c:pt idx="250">
                  <c:v>-0.12165024497323799</c:v>
                </c:pt>
                <c:pt idx="251">
                  <c:v>-0.138953548720678</c:v>
                </c:pt>
                <c:pt idx="252">
                  <c:v>-0.164411501634674</c:v>
                </c:pt>
                <c:pt idx="253">
                  <c:v>-0.19663591295511601</c:v>
                </c:pt>
                <c:pt idx="254">
                  <c:v>-0.235817230758186</c:v>
                </c:pt>
                <c:pt idx="255">
                  <c:v>-0.28422386799491001</c:v>
                </c:pt>
                <c:pt idx="256">
                  <c:v>-0.34272689754032998</c:v>
                </c:pt>
                <c:pt idx="257">
                  <c:v>-0.40872868876812102</c:v>
                </c:pt>
                <c:pt idx="258">
                  <c:v>-0.468016701593853</c:v>
                </c:pt>
                <c:pt idx="259">
                  <c:v>-0.455783719754151</c:v>
                </c:pt>
                <c:pt idx="260">
                  <c:v>-0.38156210819664599</c:v>
                </c:pt>
                <c:pt idx="261">
                  <c:v>-0.26478844534972201</c:v>
                </c:pt>
                <c:pt idx="262">
                  <c:v>-0.129275376585781</c:v>
                </c:pt>
                <c:pt idx="263">
                  <c:v>2.2866980179401201E-3</c:v>
                </c:pt>
                <c:pt idx="264">
                  <c:v>0.11004206341249299</c:v>
                </c:pt>
                <c:pt idx="265">
                  <c:v>0.176023512595406</c:v>
                </c:pt>
                <c:pt idx="266">
                  <c:v>0.18697562747979601</c:v>
                </c:pt>
                <c:pt idx="267">
                  <c:v>0.16735008424137701</c:v>
                </c:pt>
                <c:pt idx="268">
                  <c:v>0.16191891122980401</c:v>
                </c:pt>
                <c:pt idx="269">
                  <c:v>0.17251259156023399</c:v>
                </c:pt>
                <c:pt idx="270">
                  <c:v>0.20202849124251501</c:v>
                </c:pt>
                <c:pt idx="271">
                  <c:v>0.25194312641593702</c:v>
                </c:pt>
                <c:pt idx="272">
                  <c:v>0.319645039281169</c:v>
                </c:pt>
                <c:pt idx="273">
                  <c:v>0.39601950599296698</c:v>
                </c:pt>
                <c:pt idx="274">
                  <c:v>0.46606581094175598</c:v>
                </c:pt>
                <c:pt idx="275">
                  <c:v>0.51373582080515201</c:v>
                </c:pt>
                <c:pt idx="276">
                  <c:v>0.52662143204912504</c:v>
                </c:pt>
                <c:pt idx="277">
                  <c:v>0.49863380104960597</c:v>
                </c:pt>
                <c:pt idx="278">
                  <c:v>0.43088898097675998</c:v>
                </c:pt>
                <c:pt idx="279">
                  <c:v>0.33114677362885903</c:v>
                </c:pt>
                <c:pt idx="280">
                  <c:v>0.21226291592347399</c:v>
                </c:pt>
                <c:pt idx="281">
                  <c:v>8.8352276075113395E-2</c:v>
                </c:pt>
                <c:pt idx="282">
                  <c:v>-3.0718214961495901E-2</c:v>
                </c:pt>
                <c:pt idx="283">
                  <c:v>-0.114484899653007</c:v>
                </c:pt>
                <c:pt idx="284">
                  <c:v>-0.161118867409584</c:v>
                </c:pt>
                <c:pt idx="285">
                  <c:v>-0.18295618543407899</c:v>
                </c:pt>
                <c:pt idx="286">
                  <c:v>-0.193018032226177</c:v>
                </c:pt>
                <c:pt idx="287">
                  <c:v>-0.20348279783866</c:v>
                </c:pt>
                <c:pt idx="288">
                  <c:v>-0.22244529234501401</c:v>
                </c:pt>
                <c:pt idx="289">
                  <c:v>-0.25128703623516901</c:v>
                </c:pt>
                <c:pt idx="290">
                  <c:v>-0.287112903784986</c:v>
                </c:pt>
                <c:pt idx="291">
                  <c:v>-0.32691498480505699</c:v>
                </c:pt>
                <c:pt idx="292">
                  <c:v>-0.36841341057737498</c:v>
                </c:pt>
                <c:pt idx="293">
                  <c:v>-0.40872182173836702</c:v>
                </c:pt>
                <c:pt idx="294">
                  <c:v>-0.44182883182634197</c:v>
                </c:pt>
                <c:pt idx="295">
                  <c:v>-0.466206944594659</c:v>
                </c:pt>
                <c:pt idx="296">
                  <c:v>-0.46815162184679998</c:v>
                </c:pt>
                <c:pt idx="297">
                  <c:v>-0.43703616880060198</c:v>
                </c:pt>
                <c:pt idx="298">
                  <c:v>-0.36885715374143002</c:v>
                </c:pt>
                <c:pt idx="299">
                  <c:v>-0.267787742096459</c:v>
                </c:pt>
                <c:pt idx="300">
                  <c:v>-0.14759158174791701</c:v>
                </c:pt>
                <c:pt idx="301">
                  <c:v>-2.1407176172715401E-2</c:v>
                </c:pt>
                <c:pt idx="302">
                  <c:v>0.10303386620256499</c:v>
                </c:pt>
                <c:pt idx="303">
                  <c:v>0.22350856263159299</c:v>
                </c:pt>
                <c:pt idx="304">
                  <c:v>0.34152194084685999</c:v>
                </c:pt>
                <c:pt idx="305">
                  <c:v>0.458568594607413</c:v>
                </c:pt>
                <c:pt idx="306">
                  <c:v>0.57085723850536796</c:v>
                </c:pt>
                <c:pt idx="307">
                  <c:v>0.67191162169712004</c:v>
                </c:pt>
                <c:pt idx="308">
                  <c:v>0.75444051638049803</c:v>
                </c:pt>
                <c:pt idx="309">
                  <c:v>0.81127906469492905</c:v>
                </c:pt>
                <c:pt idx="310">
                  <c:v>0.83486663526690497</c:v>
                </c:pt>
                <c:pt idx="311">
                  <c:v>0.818966708896539</c:v>
                </c:pt>
                <c:pt idx="312">
                  <c:v>0.76196532153079399</c:v>
                </c:pt>
                <c:pt idx="313">
                  <c:v>0.67365430111311697</c:v>
                </c:pt>
                <c:pt idx="314">
                  <c:v>0.56532923059745499</c:v>
                </c:pt>
                <c:pt idx="315">
                  <c:v>0.43917199491823999</c:v>
                </c:pt>
                <c:pt idx="316">
                  <c:v>0.29849937178784097</c:v>
                </c:pt>
                <c:pt idx="317">
                  <c:v>0.14721547077664299</c:v>
                </c:pt>
                <c:pt idx="318">
                  <c:v>-9.0922744854537892E-3</c:v>
                </c:pt>
                <c:pt idx="319">
                  <c:v>-0.16163506427778801</c:v>
                </c:pt>
                <c:pt idx="320">
                  <c:v>-0.30030604241369402</c:v>
                </c:pt>
                <c:pt idx="321">
                  <c:v>-0.41813793652403303</c:v>
                </c:pt>
                <c:pt idx="322">
                  <c:v>-0.51367123006002602</c:v>
                </c:pt>
                <c:pt idx="323">
                  <c:v>-0.57742510057170104</c:v>
                </c:pt>
                <c:pt idx="324">
                  <c:v>-0.61415802362449701</c:v>
                </c:pt>
                <c:pt idx="325">
                  <c:v>-0.62678479145256405</c:v>
                </c:pt>
                <c:pt idx="326">
                  <c:v>-0.61542128333212498</c:v>
                </c:pt>
                <c:pt idx="327">
                  <c:v>-0.58018744231514996</c:v>
                </c:pt>
                <c:pt idx="328">
                  <c:v>-0.52495589231909801</c:v>
                </c:pt>
                <c:pt idx="329">
                  <c:v>-0.45713073417334699</c:v>
                </c:pt>
                <c:pt idx="330">
                  <c:v>-0.38236677376664802</c:v>
                </c:pt>
                <c:pt idx="331">
                  <c:v>-0.300555157990743</c:v>
                </c:pt>
                <c:pt idx="332">
                  <c:v>-0.20833417542621599</c:v>
                </c:pt>
                <c:pt idx="333">
                  <c:v>-0.104274124572157</c:v>
                </c:pt>
                <c:pt idx="334">
                  <c:v>7.3621925357656402E-3</c:v>
                </c:pt>
                <c:pt idx="335">
                  <c:v>0.114664913061346</c:v>
                </c:pt>
                <c:pt idx="336">
                  <c:v>0.20049721614157001</c:v>
                </c:pt>
                <c:pt idx="337">
                  <c:v>0.24880524439333801</c:v>
                </c:pt>
                <c:pt idx="338">
                  <c:v>0.250115111754666</c:v>
                </c:pt>
                <c:pt idx="339">
                  <c:v>0.20469689989096099</c:v>
                </c:pt>
                <c:pt idx="340">
                  <c:v>0.12228808020205401</c:v>
                </c:pt>
                <c:pt idx="341">
                  <c:v>1.7474765204496999E-2</c:v>
                </c:pt>
                <c:pt idx="342">
                  <c:v>-9.4782621329215902E-2</c:v>
                </c:pt>
                <c:pt idx="343">
                  <c:v>-0.20001737351128601</c:v>
                </c:pt>
                <c:pt idx="344">
                  <c:v>-0.28468978684600099</c:v>
                </c:pt>
                <c:pt idx="345">
                  <c:v>-0.33847758918966497</c:v>
                </c:pt>
                <c:pt idx="346">
                  <c:v>-0.356107585708343</c:v>
                </c:pt>
                <c:pt idx="347">
                  <c:v>-0.33742661581959499</c:v>
                </c:pt>
                <c:pt idx="348">
                  <c:v>-0.286718272705343</c:v>
                </c:pt>
                <c:pt idx="349">
                  <c:v>-0.21350254779230199</c:v>
                </c:pt>
                <c:pt idx="350">
                  <c:v>-0.132790480681023</c:v>
                </c:pt>
                <c:pt idx="351">
                  <c:v>-5.9912400075461301E-2</c:v>
                </c:pt>
                <c:pt idx="352">
                  <c:v>-3.5169878490819398E-3</c:v>
                </c:pt>
                <c:pt idx="353">
                  <c:v>3.8522892897162798E-2</c:v>
                </c:pt>
                <c:pt idx="354">
                  <c:v>7.6332028604781402E-2</c:v>
                </c:pt>
                <c:pt idx="355">
                  <c:v>0.12032609086799</c:v>
                </c:pt>
                <c:pt idx="356">
                  <c:v>0.174086474782427</c:v>
                </c:pt>
                <c:pt idx="357">
                  <c:v>0.233838396126998</c:v>
                </c:pt>
                <c:pt idx="358">
                  <c:v>0.29417192842907902</c:v>
                </c:pt>
                <c:pt idx="359">
                  <c:v>0.35018757821234198</c:v>
                </c:pt>
                <c:pt idx="360">
                  <c:v>0.39660841513869999</c:v>
                </c:pt>
                <c:pt idx="361">
                  <c:v>0.42681628636216801</c:v>
                </c:pt>
                <c:pt idx="362">
                  <c:v>0.43348164872492101</c:v>
                </c:pt>
                <c:pt idx="363">
                  <c:v>0.40906635002835401</c:v>
                </c:pt>
                <c:pt idx="364">
                  <c:v>0.358535608932669</c:v>
                </c:pt>
                <c:pt idx="365">
                  <c:v>0.28810902108980901</c:v>
                </c:pt>
                <c:pt idx="366">
                  <c:v>0.20231147511108799</c:v>
                </c:pt>
                <c:pt idx="367">
                  <c:v>0.111181067326526</c:v>
                </c:pt>
                <c:pt idx="368">
                  <c:v>2.5204124749535501E-2</c:v>
                </c:pt>
                <c:pt idx="369">
                  <c:v>-4.8716078991333199E-2</c:v>
                </c:pt>
                <c:pt idx="370">
                  <c:v>-0.107557293583113</c:v>
                </c:pt>
                <c:pt idx="371">
                  <c:v>-0.150947327339849</c:v>
                </c:pt>
                <c:pt idx="372">
                  <c:v>-0.180115652962513</c:v>
                </c:pt>
                <c:pt idx="373">
                  <c:v>-0.198422699077553</c:v>
                </c:pt>
                <c:pt idx="374">
                  <c:v>-0.20971688284072301</c:v>
                </c:pt>
                <c:pt idx="375">
                  <c:v>-0.21093401527963301</c:v>
                </c:pt>
                <c:pt idx="376">
                  <c:v>-0.21640037533265299</c:v>
                </c:pt>
                <c:pt idx="377">
                  <c:v>-0.23541618981346299</c:v>
                </c:pt>
                <c:pt idx="378">
                  <c:v>-0.26976364445374601</c:v>
                </c:pt>
                <c:pt idx="379">
                  <c:v>-0.31527684887495799</c:v>
                </c:pt>
                <c:pt idx="380">
                  <c:v>-0.36488134657707799</c:v>
                </c:pt>
                <c:pt idx="381">
                  <c:v>-0.41092743649713198</c:v>
                </c:pt>
                <c:pt idx="382">
                  <c:v>-0.44550901552128103</c:v>
                </c:pt>
                <c:pt idx="383">
                  <c:v>-0.45922633402750501</c:v>
                </c:pt>
                <c:pt idx="384">
                  <c:v>-0.44195242225529702</c:v>
                </c:pt>
                <c:pt idx="385">
                  <c:v>-0.386720251715019</c:v>
                </c:pt>
                <c:pt idx="386">
                  <c:v>-0.29331190572543098</c:v>
                </c:pt>
                <c:pt idx="387">
                  <c:v>-0.16893103087269801</c:v>
                </c:pt>
                <c:pt idx="388">
                  <c:v>-2.5150443799589001E-2</c:v>
                </c:pt>
                <c:pt idx="389">
                  <c:v>0.12710957202648299</c:v>
                </c:pt>
                <c:pt idx="390">
                  <c:v>0.28035880003258701</c:v>
                </c:pt>
                <c:pt idx="391">
                  <c:v>0.42983026204339497</c:v>
                </c:pt>
                <c:pt idx="392">
                  <c:v>0.57091395212339002</c:v>
                </c:pt>
                <c:pt idx="393">
                  <c:v>0.69645693987956703</c:v>
                </c:pt>
                <c:pt idx="394">
                  <c:v>0.79734872903574605</c:v>
                </c:pt>
                <c:pt idx="395">
                  <c:v>0.866889946494382</c:v>
                </c:pt>
                <c:pt idx="396">
                  <c:v>0.90308194373218897</c:v>
                </c:pt>
                <c:pt idx="397">
                  <c:v>0.90644998178646496</c:v>
                </c:pt>
                <c:pt idx="398">
                  <c:v>0.87757498927143696</c:v>
                </c:pt>
                <c:pt idx="399">
                  <c:v>0.81519532419164797</c:v>
                </c:pt>
                <c:pt idx="400">
                  <c:v>0.71801397758213104</c:v>
                </c:pt>
                <c:pt idx="401">
                  <c:v>0.586284726739421</c:v>
                </c:pt>
                <c:pt idx="402">
                  <c:v>0.42255625869660202</c:v>
                </c:pt>
                <c:pt idx="403">
                  <c:v>0.231822748565889</c:v>
                </c:pt>
                <c:pt idx="404">
                  <c:v>2.1626117716095902E-2</c:v>
                </c:pt>
                <c:pt idx="405">
                  <c:v>-0.197472606715905</c:v>
                </c:pt>
                <c:pt idx="406">
                  <c:v>-0.41105711192921002</c:v>
                </c:pt>
                <c:pt idx="407">
                  <c:v>-0.60106886070116095</c:v>
                </c:pt>
                <c:pt idx="408">
                  <c:v>-0.74891627727524201</c:v>
                </c:pt>
                <c:pt idx="409">
                  <c:v>-0.84040804244261802</c:v>
                </c:pt>
                <c:pt idx="410">
                  <c:v>-0.86786261678656695</c:v>
                </c:pt>
                <c:pt idx="411">
                  <c:v>-0.82755458124916004</c:v>
                </c:pt>
                <c:pt idx="412">
                  <c:v>-0.71866871992776205</c:v>
                </c:pt>
                <c:pt idx="413">
                  <c:v>-0.54763708704587</c:v>
                </c:pt>
                <c:pt idx="414">
                  <c:v>-0.331801797732168</c:v>
                </c:pt>
                <c:pt idx="415">
                  <c:v>-9.7080951908026195E-2</c:v>
                </c:pt>
                <c:pt idx="416">
                  <c:v>0.12832763784336901</c:v>
                </c:pt>
                <c:pt idx="417">
                  <c:v>0.31820831637688202</c:v>
                </c:pt>
                <c:pt idx="418">
                  <c:v>0.447951744345289</c:v>
                </c:pt>
                <c:pt idx="419">
                  <c:v>0.49516370271342602</c:v>
                </c:pt>
                <c:pt idx="420">
                  <c:v>0.441997584354623</c:v>
                </c:pt>
                <c:pt idx="421">
                  <c:v>0.27549680009320798</c:v>
                </c:pt>
                <c:pt idx="422">
                  <c:v>-9.7719529187258996E-3</c:v>
                </c:pt>
                <c:pt idx="423">
                  <c:v>-0.40154481115898399</c:v>
                </c:pt>
                <c:pt idx="424">
                  <c:v>-0.85750853508831404</c:v>
                </c:pt>
                <c:pt idx="425">
                  <c:v>-1.2972450066985399</c:v>
                </c:pt>
                <c:pt idx="426">
                  <c:v>-1.59805809598938</c:v>
                </c:pt>
                <c:pt idx="427">
                  <c:v>-1.60115989208622</c:v>
                </c:pt>
                <c:pt idx="428">
                  <c:v>-1.1381906822754699</c:v>
                </c:pt>
                <c:pt idx="429">
                  <c:v>-9.0711477856444803E-2</c:v>
                </c:pt>
                <c:pt idx="430">
                  <c:v>1.51513571192353</c:v>
                </c:pt>
                <c:pt idx="431">
                  <c:v>3.4172308656803501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EA-8C4F-A5B5-AD2C9885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384368"/>
        <c:axId val="1933591984"/>
      </c:scatterChart>
      <c:valAx>
        <c:axId val="19133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3591984"/>
        <c:crosses val="autoZero"/>
        <c:crossBetween val="midCat"/>
      </c:valAx>
      <c:valAx>
        <c:axId val="19335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338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7</xdr:row>
      <xdr:rowOff>88900</xdr:rowOff>
    </xdr:from>
    <xdr:to>
      <xdr:col>11</xdr:col>
      <xdr:colOff>355600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2A07B-8977-7D47-B075-632D3FE81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91.060845633751399</v>
      </c>
      <c r="D2" s="1">
        <v>-2.4551193655958898</v>
      </c>
      <c r="E2" s="1">
        <v>1.2204978780241</v>
      </c>
      <c r="F2" s="1">
        <v>1.41358996030962</v>
      </c>
      <c r="G2" s="1">
        <v>1.55380002280438</v>
      </c>
      <c r="H2" s="1">
        <v>1.6545948086592801</v>
      </c>
      <c r="I2" s="1">
        <v>1.74566164914824</v>
      </c>
      <c r="J2" s="1">
        <v>1.74566164914824</v>
      </c>
    </row>
    <row r="3" spans="1:10">
      <c r="A3">
        <v>1</v>
      </c>
      <c r="B3" s="1">
        <v>0</v>
      </c>
      <c r="C3" s="1">
        <v>89.592680815540405</v>
      </c>
      <c r="D3" s="1">
        <v>-5.77534457280316</v>
      </c>
      <c r="E3" s="1">
        <v>-2.1247811972810302</v>
      </c>
      <c r="F3" s="1">
        <v>-1.95733995461907</v>
      </c>
      <c r="G3" s="1">
        <v>-1.84186811851566</v>
      </c>
      <c r="H3" s="1">
        <v>-1.7577107140781401</v>
      </c>
      <c r="I3" s="1">
        <v>-1.68100709739167</v>
      </c>
      <c r="J3" s="1">
        <v>-1.68100709739167</v>
      </c>
    </row>
    <row r="4" spans="1:10">
      <c r="A4">
        <v>2</v>
      </c>
      <c r="B4" s="1">
        <v>0</v>
      </c>
      <c r="C4" s="1">
        <v>89.030859421789501</v>
      </c>
      <c r="D4" s="1">
        <v>-8.2000809155427703</v>
      </c>
      <c r="E4" s="1">
        <v>-4.54087331920302</v>
      </c>
      <c r="F4" s="1">
        <v>-4.3912579540636303</v>
      </c>
      <c r="G4" s="1">
        <v>-4.29639650625057</v>
      </c>
      <c r="H4" s="1">
        <v>-4.22648237715108</v>
      </c>
      <c r="I4" s="1">
        <v>-4.1623450436478304</v>
      </c>
      <c r="J4" s="1">
        <v>-4.1623450436478304</v>
      </c>
    </row>
    <row r="5" spans="1:10">
      <c r="A5">
        <v>3</v>
      </c>
      <c r="B5" s="1">
        <v>0</v>
      </c>
      <c r="C5" s="1">
        <v>89.833144663699997</v>
      </c>
      <c r="D5" s="1">
        <v>-9.2708253191385293</v>
      </c>
      <c r="E5" s="1">
        <v>-5.5553974514906699</v>
      </c>
      <c r="F5" s="1">
        <v>-5.4188479458331003</v>
      </c>
      <c r="G5" s="1">
        <v>-5.3394744364814999</v>
      </c>
      <c r="H5" s="1">
        <v>-5.2821773584534197</v>
      </c>
      <c r="I5" s="1">
        <v>-5.2294325739276504</v>
      </c>
      <c r="J5" s="1">
        <v>-5.2294325739276504</v>
      </c>
    </row>
    <row r="6" spans="1:10">
      <c r="A6">
        <v>4</v>
      </c>
      <c r="B6" s="1">
        <v>0</v>
      </c>
      <c r="C6" s="1">
        <v>91.933804617223402</v>
      </c>
      <c r="D6" s="1">
        <v>-9.0525750444725404</v>
      </c>
      <c r="E6" s="1">
        <v>-5.2210331278920403</v>
      </c>
      <c r="F6" s="1">
        <v>-5.09659366885887</v>
      </c>
      <c r="G6" s="1">
        <v>-5.0299448106673301</v>
      </c>
      <c r="H6" s="1">
        <v>-4.9829148851793796</v>
      </c>
      <c r="I6" s="1">
        <v>-4.9396185630125702</v>
      </c>
      <c r="J6" s="1">
        <v>-4.9396185630125702</v>
      </c>
    </row>
    <row r="7" spans="1:10">
      <c r="A7">
        <v>5</v>
      </c>
      <c r="B7" s="1">
        <v>0</v>
      </c>
      <c r="C7" s="1">
        <v>94.966203517686907</v>
      </c>
      <c r="D7" s="1">
        <v>-7.9112384634985604</v>
      </c>
      <c r="E7" s="1">
        <v>-3.8923757690873999</v>
      </c>
      <c r="F7" s="1">
        <v>-3.7831015964099701</v>
      </c>
      <c r="G7" s="1">
        <v>-3.7288847793318198</v>
      </c>
      <c r="H7" s="1">
        <v>-3.6916119261415101</v>
      </c>
      <c r="I7" s="1">
        <v>-3.6574443024090302</v>
      </c>
      <c r="J7" s="1">
        <v>-3.6574443024090302</v>
      </c>
    </row>
    <row r="8" spans="1:10">
      <c r="A8">
        <v>6</v>
      </c>
      <c r="B8" s="1">
        <v>0</v>
      </c>
      <c r="C8" s="1">
        <v>98.478207055659894</v>
      </c>
      <c r="D8" s="1">
        <v>-6.2982314642663297</v>
      </c>
      <c r="E8" s="1">
        <v>-2.0087455639519098</v>
      </c>
      <c r="F8" s="1">
        <v>-1.9214879686161901</v>
      </c>
      <c r="G8" s="1">
        <v>-1.8819100237427</v>
      </c>
      <c r="H8" s="1">
        <v>-1.8558178090061399</v>
      </c>
      <c r="I8" s="1">
        <v>-1.8322470191262901</v>
      </c>
      <c r="J8" s="1">
        <v>-1.8322470191262901</v>
      </c>
    </row>
    <row r="9" spans="1:10">
      <c r="A9">
        <v>7</v>
      </c>
      <c r="B9" s="1">
        <v>0</v>
      </c>
      <c r="C9" s="1">
        <v>102.05971569607701</v>
      </c>
      <c r="D9" s="1">
        <v>-4.62294571170181</v>
      </c>
      <c r="E9" s="1">
        <v>3.4938188619321402E-2</v>
      </c>
      <c r="F9" s="1">
        <v>9.0648092594591306E-2</v>
      </c>
      <c r="G9" s="1">
        <v>0.11159954728844899</v>
      </c>
      <c r="H9" s="1">
        <v>0.12376675349784701</v>
      </c>
      <c r="I9" s="1">
        <v>0.13409224372372799</v>
      </c>
      <c r="J9" s="1">
        <v>0.13409224372372799</v>
      </c>
    </row>
    <row r="10" spans="1:10">
      <c r="A10">
        <v>8</v>
      </c>
      <c r="B10" s="1">
        <v>0</v>
      </c>
      <c r="C10" s="1">
        <v>105.392706454063</v>
      </c>
      <c r="D10" s="1">
        <v>-3.2027085904358601</v>
      </c>
      <c r="E10" s="1">
        <v>1.9392370529626499</v>
      </c>
      <c r="F10" s="1">
        <v>1.9531008051021601</v>
      </c>
      <c r="G10" s="1">
        <v>1.95075756486045</v>
      </c>
      <c r="H10" s="1">
        <v>1.94579121846931</v>
      </c>
      <c r="I10" s="1">
        <v>1.9398766641926599</v>
      </c>
      <c r="J10" s="1">
        <v>1.9398766641926599</v>
      </c>
    </row>
    <row r="11" spans="1:10">
      <c r="A11">
        <v>9</v>
      </c>
      <c r="B11" s="1">
        <v>0</v>
      </c>
      <c r="C11" s="1">
        <v>108.24977111149499</v>
      </c>
      <c r="D11" s="1">
        <v>-2.2642468562831</v>
      </c>
      <c r="E11" s="1">
        <v>3.49897556984277</v>
      </c>
      <c r="F11" s="1">
        <v>3.46244041643663</v>
      </c>
      <c r="G11" s="1">
        <v>3.4328488191568098</v>
      </c>
      <c r="H11" s="1">
        <v>3.4081163715668401</v>
      </c>
      <c r="I11" s="1">
        <v>3.38361846736316</v>
      </c>
      <c r="J11" s="1">
        <v>3.38361846736316</v>
      </c>
    </row>
    <row r="12" spans="1:10">
      <c r="A12">
        <v>10</v>
      </c>
      <c r="B12" s="1">
        <v>0</v>
      </c>
      <c r="C12" s="1">
        <v>110.48260030077201</v>
      </c>
      <c r="D12" s="1">
        <v>-1.95520432708127</v>
      </c>
      <c r="E12" s="1">
        <v>4.5909432298184596</v>
      </c>
      <c r="F12" s="1">
        <v>4.4998083229548298</v>
      </c>
      <c r="G12" s="1">
        <v>4.4412625693890897</v>
      </c>
      <c r="H12" s="1">
        <v>4.3957994330307297</v>
      </c>
      <c r="I12" s="1">
        <v>4.3521011039037401</v>
      </c>
      <c r="J12" s="1">
        <v>4.3521011039037401</v>
      </c>
    </row>
    <row r="13" spans="1:10">
      <c r="A13">
        <v>11</v>
      </c>
      <c r="B13" s="1">
        <v>0</v>
      </c>
      <c r="C13" s="1">
        <v>112.015507165117</v>
      </c>
      <c r="D13" s="1">
        <v>-2.3506196815178799</v>
      </c>
      <c r="E13" s="1">
        <v>5.1654408560978498</v>
      </c>
      <c r="F13" s="1">
        <v>5.0218333642027897</v>
      </c>
      <c r="G13" s="1">
        <v>4.9361712169067804</v>
      </c>
      <c r="H13" s="1">
        <v>4.87163914706721</v>
      </c>
      <c r="I13" s="1">
        <v>4.8108390091470303</v>
      </c>
      <c r="J13" s="1">
        <v>4.8108390091470303</v>
      </c>
    </row>
    <row r="14" spans="1:10">
      <c r="A14">
        <v>12</v>
      </c>
      <c r="B14" s="1">
        <v>0</v>
      </c>
      <c r="C14" s="1">
        <v>112.838037530313</v>
      </c>
      <c r="D14" s="1">
        <v>-3.4603173586163698</v>
      </c>
      <c r="E14" s="1">
        <v>5.2359229032167303</v>
      </c>
      <c r="F14" s="1">
        <v>5.0489357647795901</v>
      </c>
      <c r="G14" s="1">
        <v>4.9421359869280899</v>
      </c>
      <c r="H14" s="1">
        <v>4.8634521079953501</v>
      </c>
      <c r="I14" s="1">
        <v>4.7910140014131102</v>
      </c>
      <c r="J14" s="1">
        <v>4.7910140014131102</v>
      </c>
    </row>
    <row r="15" spans="1:10">
      <c r="A15">
        <v>13</v>
      </c>
      <c r="B15" s="1">
        <v>0</v>
      </c>
      <c r="C15" s="1">
        <v>113.000103468576</v>
      </c>
      <c r="D15" s="1">
        <v>-5.2337747320252097</v>
      </c>
      <c r="E15" s="1">
        <v>4.8708352812570199</v>
      </c>
      <c r="F15" s="1">
        <v>4.6554939440514396</v>
      </c>
      <c r="G15" s="1">
        <v>4.5373432189073997</v>
      </c>
      <c r="H15" s="1">
        <v>4.4527287378840503</v>
      </c>
      <c r="I15" s="1">
        <v>4.3743044079143898</v>
      </c>
      <c r="J15" s="1">
        <v>4.3743044079143898</v>
      </c>
    </row>
    <row r="16" spans="1:10">
      <c r="A16">
        <v>14</v>
      </c>
      <c r="B16" s="1">
        <v>0</v>
      </c>
      <c r="C16" s="1">
        <v>112.603672984432</v>
      </c>
      <c r="D16" s="1">
        <v>-7.5684329542085802</v>
      </c>
      <c r="E16" s="1">
        <v>4.1825585535492502</v>
      </c>
      <c r="F16" s="1">
        <v>3.9574271517068902</v>
      </c>
      <c r="G16" s="1">
        <v>3.8394712239144702</v>
      </c>
      <c r="H16" s="1">
        <v>3.7549303572264701</v>
      </c>
      <c r="I16" s="1">
        <v>3.6764680945692501</v>
      </c>
      <c r="J16" s="1">
        <v>3.6764680945692501</v>
      </c>
    </row>
    <row r="17" spans="1:10">
      <c r="A17">
        <v>15</v>
      </c>
      <c r="B17" s="1">
        <v>0</v>
      </c>
      <c r="C17" s="1">
        <v>111.774934169882</v>
      </c>
      <c r="D17" s="1">
        <v>-10.337533161820501</v>
      </c>
      <c r="E17" s="1">
        <v>3.29806873658509</v>
      </c>
      <c r="F17" s="1">
        <v>3.08229938534225</v>
      </c>
      <c r="G17" s="1">
        <v>2.9725621793349402</v>
      </c>
      <c r="H17" s="1">
        <v>2.8937527839344099</v>
      </c>
      <c r="I17" s="1">
        <v>2.8207173620148098</v>
      </c>
      <c r="J17" s="1">
        <v>2.8207173620148098</v>
      </c>
    </row>
    <row r="18" spans="1:10">
      <c r="A18">
        <v>16</v>
      </c>
      <c r="B18" s="1">
        <v>0</v>
      </c>
      <c r="C18" s="1">
        <v>110.631326809874</v>
      </c>
      <c r="D18" s="1">
        <v>-13.423084973530701</v>
      </c>
      <c r="E18" s="1">
        <v>2.3259051446124701</v>
      </c>
      <c r="F18" s="1">
        <v>2.1341393732563101</v>
      </c>
      <c r="G18" s="1">
        <v>2.038419487319</v>
      </c>
      <c r="H18" s="1">
        <v>1.96928400764505</v>
      </c>
      <c r="I18" s="1">
        <v>1.9053891037775601</v>
      </c>
      <c r="J18" s="1">
        <v>1.9053891037775601</v>
      </c>
    </row>
    <row r="19" spans="1:10">
      <c r="A19">
        <v>17</v>
      </c>
      <c r="B19" s="1">
        <v>0</v>
      </c>
      <c r="C19" s="1">
        <v>109.270137872465</v>
      </c>
      <c r="D19" s="1">
        <v>-16.727270723952699</v>
      </c>
      <c r="E19" s="1">
        <v>1.3458912722622001</v>
      </c>
      <c r="F19" s="1">
        <v>1.1867188622879301</v>
      </c>
      <c r="G19" s="1">
        <v>1.10791970536649</v>
      </c>
      <c r="H19" s="1">
        <v>1.0501075595893401</v>
      </c>
      <c r="I19" s="1">
        <v>0.99687877786550405</v>
      </c>
      <c r="J19" s="1">
        <v>0.99687877786550405</v>
      </c>
    </row>
    <row r="20" spans="1:10">
      <c r="A20">
        <v>18</v>
      </c>
      <c r="B20" s="1">
        <v>0</v>
      </c>
      <c r="C20" s="1">
        <v>107.773799076309</v>
      </c>
      <c r="D20" s="1">
        <v>-20.167147144233599</v>
      </c>
      <c r="E20" s="1">
        <v>0.416413909774973</v>
      </c>
      <c r="F20" s="1">
        <v>0.29210586394313498</v>
      </c>
      <c r="G20" s="1">
        <v>0.23022985920584901</v>
      </c>
      <c r="H20" s="1">
        <v>0.183687040486745</v>
      </c>
      <c r="I20" s="1">
        <v>0.14146532425286201</v>
      </c>
      <c r="J20" s="1">
        <v>0.14146532425286201</v>
      </c>
    </row>
    <row r="21" spans="1:10">
      <c r="A21">
        <v>19</v>
      </c>
      <c r="B21" s="1">
        <v>0</v>
      </c>
      <c r="C21" s="1">
        <v>106.21712497333</v>
      </c>
      <c r="D21" s="1">
        <v>-23.6674061319193</v>
      </c>
      <c r="E21" s="1">
        <v>-0.413774379691489</v>
      </c>
      <c r="F21" s="1">
        <v>-0.50252353411417505</v>
      </c>
      <c r="G21" s="1">
        <v>-0.54587534658020298</v>
      </c>
      <c r="H21" s="1">
        <v>-0.57879983717364702</v>
      </c>
      <c r="I21" s="1">
        <v>-0.60743077210594199</v>
      </c>
      <c r="J21" s="1">
        <v>-0.60743077210594199</v>
      </c>
    </row>
    <row r="22" spans="1:10">
      <c r="A22">
        <v>20</v>
      </c>
      <c r="B22" s="1">
        <v>0</v>
      </c>
      <c r="C22" s="1">
        <v>104.666225346942</v>
      </c>
      <c r="D22" s="1">
        <v>-27.1614610912983</v>
      </c>
      <c r="E22" s="1">
        <v>-1.1075801680069</v>
      </c>
      <c r="F22" s="1">
        <v>-1.1644889254295001</v>
      </c>
      <c r="G22" s="1">
        <v>-1.1906690497966099</v>
      </c>
      <c r="H22" s="1">
        <v>-1.2098524765399901</v>
      </c>
      <c r="I22" s="1">
        <v>-1.22436031508442</v>
      </c>
      <c r="J22" s="1">
        <v>-1.22436031508442</v>
      </c>
    </row>
    <row r="23" spans="1:10">
      <c r="A23">
        <v>21</v>
      </c>
      <c r="B23" s="1">
        <v>0</v>
      </c>
      <c r="C23" s="1">
        <v>103.16552442505601</v>
      </c>
      <c r="D23" s="1">
        <v>-30.604426586531101</v>
      </c>
      <c r="E23" s="1">
        <v>-1.6513449779167699</v>
      </c>
      <c r="F23" s="1">
        <v>-1.68337181754731</v>
      </c>
      <c r="G23" s="1">
        <v>-1.69590255089318</v>
      </c>
      <c r="H23" s="1">
        <v>-1.7029589832184999</v>
      </c>
      <c r="I23" s="1">
        <v>-1.7045374126266699</v>
      </c>
      <c r="J23" s="1">
        <v>-1.7045374126266699</v>
      </c>
    </row>
    <row r="24" spans="1:10">
      <c r="A24">
        <v>22</v>
      </c>
      <c r="B24" s="1">
        <v>0</v>
      </c>
      <c r="C24" s="1">
        <v>101.73499338625901</v>
      </c>
      <c r="D24" s="1">
        <v>-33.975884901770797</v>
      </c>
      <c r="E24" s="1">
        <v>-2.0538537823362901</v>
      </c>
      <c r="F24" s="1">
        <v>-2.06885447882763</v>
      </c>
      <c r="G24" s="1">
        <v>-2.0723503611286498</v>
      </c>
      <c r="H24" s="1">
        <v>-2.0701529765925599</v>
      </c>
      <c r="I24" s="1">
        <v>-2.0613954610279199</v>
      </c>
      <c r="J24" s="1">
        <v>-2.0613954610279199</v>
      </c>
    </row>
    <row r="25" spans="1:10">
      <c r="A25">
        <v>23</v>
      </c>
      <c r="B25" s="1">
        <v>0</v>
      </c>
      <c r="C25" s="1">
        <v>100.38703074914</v>
      </c>
      <c r="D25" s="1">
        <v>-37.2630048601971</v>
      </c>
      <c r="E25" s="1">
        <v>-2.3293583141055998</v>
      </c>
      <c r="F25" s="1">
        <v>-2.3339403473541398</v>
      </c>
      <c r="G25" s="1">
        <v>-2.33291324198728</v>
      </c>
      <c r="H25" s="1">
        <v>-2.3249176295490699</v>
      </c>
      <c r="I25" s="1">
        <v>-2.3092421731744501</v>
      </c>
      <c r="J25" s="1">
        <v>-2.3092421731744501</v>
      </c>
    </row>
    <row r="26" spans="1:10">
      <c r="A26">
        <v>24</v>
      </c>
      <c r="B26" s="1">
        <v>0</v>
      </c>
      <c r="C26" s="1">
        <v>99.139740350577</v>
      </c>
      <c r="D26" s="1">
        <v>-40.447263097586003</v>
      </c>
      <c r="E26" s="1">
        <v>-2.4850653519944998</v>
      </c>
      <c r="F26" s="1">
        <v>-2.4829849351781901</v>
      </c>
      <c r="G26" s="1">
        <v>-2.48064690595583</v>
      </c>
      <c r="H26" s="1">
        <v>-2.4699462330393298</v>
      </c>
      <c r="I26" s="1">
        <v>-2.45069568732398</v>
      </c>
      <c r="J26" s="1">
        <v>-2.45069568732398</v>
      </c>
    </row>
    <row r="27" spans="1:10">
      <c r="A27">
        <v>25</v>
      </c>
      <c r="B27" s="1">
        <v>0</v>
      </c>
      <c r="C27" s="1">
        <v>98.018392235745495</v>
      </c>
      <c r="D27" s="1">
        <v>-43.502982417524997</v>
      </c>
      <c r="E27" s="1">
        <v>-2.5214911447314701</v>
      </c>
      <c r="F27" s="1">
        <v>-2.51220975576455</v>
      </c>
      <c r="G27" s="1">
        <v>-2.5095978796710399</v>
      </c>
      <c r="H27" s="1">
        <v>-2.49798654064932</v>
      </c>
      <c r="I27" s="1">
        <v>-2.4774858509547601</v>
      </c>
      <c r="J27" s="1">
        <v>-2.4774858509547601</v>
      </c>
    </row>
    <row r="28" spans="1:10">
      <c r="A28">
        <v>26</v>
      </c>
      <c r="B28" s="1">
        <v>0</v>
      </c>
      <c r="C28" s="1">
        <v>97.055326094805494</v>
      </c>
      <c r="D28" s="1">
        <v>-46.397427542949401</v>
      </c>
      <c r="E28" s="1">
        <v>-2.4339279590978098</v>
      </c>
      <c r="F28" s="1">
        <v>-2.4120210643706002</v>
      </c>
      <c r="G28" s="1">
        <v>-2.4076737042669798</v>
      </c>
      <c r="H28" s="1">
        <v>-2.3951078838297502</v>
      </c>
      <c r="I28" s="1">
        <v>-2.3741245731394498</v>
      </c>
      <c r="J28" s="1">
        <v>-2.3741245731394498</v>
      </c>
    </row>
    <row r="29" spans="1:10">
      <c r="A29">
        <v>27</v>
      </c>
      <c r="B29" s="1">
        <v>0</v>
      </c>
      <c r="C29" s="1">
        <v>96.285799666650504</v>
      </c>
      <c r="D29" s="1">
        <v>-49.094955772379102</v>
      </c>
      <c r="E29" s="1">
        <v>-2.21750390355268</v>
      </c>
      <c r="F29" s="1">
        <v>-2.17419727208559</v>
      </c>
      <c r="G29" s="1">
        <v>-2.1633801562207098</v>
      </c>
      <c r="H29" s="1">
        <v>-2.1480982781318101</v>
      </c>
      <c r="I29" s="1">
        <v>-2.1259575863954798</v>
      </c>
      <c r="J29" s="1">
        <v>-2.1259575863954798</v>
      </c>
    </row>
    <row r="30" spans="1:10">
      <c r="A30">
        <v>28</v>
      </c>
      <c r="B30" s="1">
        <v>0</v>
      </c>
      <c r="C30" s="1">
        <v>95.735334223873906</v>
      </c>
      <c r="D30" s="1">
        <v>-51.569670492280601</v>
      </c>
      <c r="E30" s="1">
        <v>-1.8799817000673</v>
      </c>
      <c r="F30" s="1">
        <v>-1.80540022019295</v>
      </c>
      <c r="G30" s="1">
        <v>-1.78218419164514</v>
      </c>
      <c r="H30" s="1">
        <v>-1.7601635865362</v>
      </c>
      <c r="I30" s="1">
        <v>-1.7348975760635299</v>
      </c>
      <c r="J30" s="1">
        <v>-1.7348975760635299</v>
      </c>
    </row>
    <row r="31" spans="1:10">
      <c r="A31">
        <v>29</v>
      </c>
      <c r="B31" s="1">
        <v>0</v>
      </c>
      <c r="C31" s="1">
        <v>95.4123938110842</v>
      </c>
      <c r="D31" s="1">
        <v>-53.8127411186776</v>
      </c>
      <c r="E31" s="1">
        <v>-1.44820462216219</v>
      </c>
      <c r="F31" s="1">
        <v>-1.3340851343211799</v>
      </c>
      <c r="G31" s="1">
        <v>-1.2934854271535601</v>
      </c>
      <c r="H31" s="1">
        <v>-1.2617054253737101</v>
      </c>
      <c r="I31" s="1">
        <v>-1.23105613577061</v>
      </c>
      <c r="J31" s="1">
        <v>-1.23105613577061</v>
      </c>
    </row>
    <row r="32" spans="1:10">
      <c r="A32">
        <v>30</v>
      </c>
      <c r="B32" s="1">
        <v>0</v>
      </c>
      <c r="C32" s="1">
        <v>95.315723392139901</v>
      </c>
      <c r="D32" s="1">
        <v>-55.825064541979401</v>
      </c>
      <c r="E32" s="1">
        <v>-0.95897188200385097</v>
      </c>
      <c r="F32" s="1">
        <v>-0.80183358742422595</v>
      </c>
      <c r="G32" s="1">
        <v>-0.74139481641969895</v>
      </c>
      <c r="H32" s="1">
        <v>-0.69854634837636798</v>
      </c>
      <c r="I32" s="1">
        <v>-0.66163401158590296</v>
      </c>
      <c r="J32" s="1">
        <v>-0.66163401158590296</v>
      </c>
    </row>
    <row r="33" spans="1:10">
      <c r="A33">
        <v>31</v>
      </c>
      <c r="B33" s="1">
        <v>0</v>
      </c>
      <c r="C33" s="1">
        <v>95.440969841010897</v>
      </c>
      <c r="D33" s="1">
        <v>-57.610644150544097</v>
      </c>
      <c r="E33" s="1">
        <v>-0.44991393030744498</v>
      </c>
      <c r="F33" s="1">
        <v>-0.25353356484998801</v>
      </c>
      <c r="G33" s="1">
        <v>-0.17448980686714299</v>
      </c>
      <c r="H33" s="1">
        <v>-0.121337189525206</v>
      </c>
      <c r="I33" s="1">
        <v>-7.8782952235030707E-2</v>
      </c>
      <c r="J33" s="1">
        <v>-7.8782952235030707E-2</v>
      </c>
    </row>
    <row r="34" spans="1:10">
      <c r="A34">
        <v>32</v>
      </c>
      <c r="B34" s="1">
        <v>0</v>
      </c>
      <c r="C34" s="1">
        <v>95.777706377486297</v>
      </c>
      <c r="D34" s="1">
        <v>-59.179565608037301</v>
      </c>
      <c r="E34" s="1">
        <v>4.0429378084979803E-2</v>
      </c>
      <c r="F34" s="1">
        <v>0.26434204203007899</v>
      </c>
      <c r="G34" s="1">
        <v>0.35689346435665897</v>
      </c>
      <c r="H34" s="1">
        <v>0.41761643972949902</v>
      </c>
      <c r="I34" s="1">
        <v>0.46382074533471401</v>
      </c>
      <c r="J34" s="1">
        <v>0.46382074533471401</v>
      </c>
    </row>
    <row r="35" spans="1:10">
      <c r="A35">
        <v>33</v>
      </c>
      <c r="B35" s="1">
        <v>0</v>
      </c>
      <c r="C35" s="1">
        <v>96.307292587440003</v>
      </c>
      <c r="D35" s="1">
        <v>-60.550136960550098</v>
      </c>
      <c r="E35" s="1">
        <v>0.47333502901904001</v>
      </c>
      <c r="F35" s="1">
        <v>0.70665919714238601</v>
      </c>
      <c r="G35" s="1">
        <v>0.80460103709077602</v>
      </c>
      <c r="H35" s="1">
        <v>0.86862852797224799</v>
      </c>
      <c r="I35" s="1">
        <v>0.91536533204816795</v>
      </c>
      <c r="J35" s="1">
        <v>0.91536533204816795</v>
      </c>
    </row>
    <row r="36" spans="1:10">
      <c r="A36">
        <v>34</v>
      </c>
      <c r="B36" s="1">
        <v>0</v>
      </c>
      <c r="C36" s="1">
        <v>97.004627466595494</v>
      </c>
      <c r="D36" s="1">
        <v>-61.7471354527244</v>
      </c>
      <c r="E36" s="1">
        <v>0.81396499873440498</v>
      </c>
      <c r="F36" s="1">
        <v>1.03537447599487</v>
      </c>
      <c r="G36" s="1">
        <v>1.1290333496823399</v>
      </c>
      <c r="H36" s="1">
        <v>1.1911119744050001</v>
      </c>
      <c r="I36" s="1">
        <v>1.23444527862642</v>
      </c>
      <c r="J36" s="1">
        <v>1.23444527862642</v>
      </c>
    </row>
    <row r="37" spans="1:10">
      <c r="A37">
        <v>35</v>
      </c>
      <c r="B37" s="1">
        <v>0</v>
      </c>
      <c r="C37" s="1">
        <v>97.842312809585593</v>
      </c>
      <c r="D37" s="1">
        <v>-62.797643729254297</v>
      </c>
      <c r="E37" s="1">
        <v>1.0366698410060999</v>
      </c>
      <c r="F37" s="1">
        <v>1.22539915940475</v>
      </c>
      <c r="G37" s="1">
        <v>1.30519259573216</v>
      </c>
      <c r="H37" s="1">
        <v>1.35974980443455</v>
      </c>
      <c r="I37" s="1">
        <v>1.3954433367049099</v>
      </c>
      <c r="J37" s="1">
        <v>1.3954433367049099</v>
      </c>
    </row>
    <row r="38" spans="1:10">
      <c r="A38">
        <v>36</v>
      </c>
      <c r="B38" s="1">
        <v>0</v>
      </c>
      <c r="C38" s="1">
        <v>98.799408192899193</v>
      </c>
      <c r="D38" s="1">
        <v>-63.722294304868903</v>
      </c>
      <c r="E38" s="1">
        <v>1.1333207056007299</v>
      </c>
      <c r="F38" s="1">
        <v>1.2723616795760699</v>
      </c>
      <c r="G38" s="1">
        <v>1.3302761033714601</v>
      </c>
      <c r="H38" s="1">
        <v>1.37228480739722</v>
      </c>
      <c r="I38" s="1">
        <v>1.3965904007169401</v>
      </c>
      <c r="J38" s="1">
        <v>1.3965904007169401</v>
      </c>
    </row>
    <row r="39" spans="1:10">
      <c r="A39">
        <v>37</v>
      </c>
      <c r="B39" s="1">
        <v>0</v>
      </c>
      <c r="C39" s="1">
        <v>99.867919054825407</v>
      </c>
      <c r="D39" s="1">
        <v>-64.528780866943805</v>
      </c>
      <c r="E39" s="1">
        <v>1.1179760093598901</v>
      </c>
      <c r="F39" s="1">
        <v>1.19612927425808</v>
      </c>
      <c r="G39" s="1">
        <v>1.2267420224296399</v>
      </c>
      <c r="H39" s="1">
        <v>1.25254974507981</v>
      </c>
      <c r="I39" s="1">
        <v>1.2629697928928101</v>
      </c>
      <c r="J39" s="1">
        <v>1.2629697928928101</v>
      </c>
    </row>
    <row r="40" spans="1:10">
      <c r="A40">
        <v>38</v>
      </c>
      <c r="B40" s="1">
        <v>0</v>
      </c>
      <c r="C40" s="1">
        <v>101.046467211845</v>
      </c>
      <c r="D40" s="1">
        <v>-65.218187061491193</v>
      </c>
      <c r="E40" s="1">
        <v>1.0178364303396801</v>
      </c>
      <c r="F40" s="1">
        <v>1.0306571706719501</v>
      </c>
      <c r="G40" s="1">
        <v>1.03162060989336</v>
      </c>
      <c r="H40" s="1">
        <v>1.03937124792736</v>
      </c>
      <c r="I40" s="1">
        <v>1.0349548569429301</v>
      </c>
      <c r="J40" s="1">
        <v>1.0349548569429301</v>
      </c>
    </row>
    <row r="41" spans="1:10">
      <c r="A41">
        <v>39</v>
      </c>
      <c r="B41" s="1">
        <v>0</v>
      </c>
      <c r="C41" s="1">
        <v>102.327398579681</v>
      </c>
      <c r="D41" s="1">
        <v>-65.797878092439007</v>
      </c>
      <c r="E41" s="1">
        <v>0.85728807587881295</v>
      </c>
      <c r="F41" s="1">
        <v>0.807060853976309</v>
      </c>
      <c r="G41" s="1">
        <v>0.77914264165261204</v>
      </c>
      <c r="H41" s="1">
        <v>0.76868580221409299</v>
      </c>
      <c r="I41" s="1">
        <v>0.74970984763598303</v>
      </c>
      <c r="J41" s="1">
        <v>0.74970984763598303</v>
      </c>
    </row>
    <row r="42" spans="1:10">
      <c r="A42">
        <v>40</v>
      </c>
      <c r="B42" s="1">
        <v>0</v>
      </c>
      <c r="C42" s="1">
        <v>103.694467930055</v>
      </c>
      <c r="D42" s="1">
        <v>-66.283815444858007</v>
      </c>
      <c r="E42" s="1">
        <v>0.65295030235250795</v>
      </c>
      <c r="F42" s="1">
        <v>0.54760622655442104</v>
      </c>
      <c r="G42" s="1">
        <v>0.49428096464191601</v>
      </c>
      <c r="H42" s="1">
        <v>0.466784842238752</v>
      </c>
      <c r="I42" s="1">
        <v>0.43406499126584203</v>
      </c>
      <c r="J42" s="1">
        <v>0.43406499126584203</v>
      </c>
    </row>
    <row r="43" spans="1:10">
      <c r="A43">
        <v>41</v>
      </c>
      <c r="B43" s="1">
        <v>0</v>
      </c>
      <c r="C43" s="1">
        <v>105.131380443374</v>
      </c>
      <c r="D43" s="1">
        <v>-66.692015041283994</v>
      </c>
      <c r="E43" s="1">
        <v>0.42579996547766502</v>
      </c>
      <c r="F43" s="1">
        <v>0.28190498521632801</v>
      </c>
      <c r="G43" s="1">
        <v>0.21309759790966601</v>
      </c>
      <c r="H43" s="1">
        <v>0.175158584021431</v>
      </c>
      <c r="I43" s="1">
        <v>0.134813929466957</v>
      </c>
      <c r="J43" s="1">
        <v>0.134813929466957</v>
      </c>
    </row>
    <row r="44" spans="1:10">
      <c r="A44">
        <v>42</v>
      </c>
      <c r="B44" s="1">
        <v>0</v>
      </c>
      <c r="C44" s="1">
        <v>106.62803239511101</v>
      </c>
      <c r="D44" s="1">
        <v>-67.032306581622706</v>
      </c>
      <c r="E44" s="1">
        <v>0.192640863863033</v>
      </c>
      <c r="F44" s="1">
        <v>2.8079749157512799E-2</v>
      </c>
      <c r="G44" s="1">
        <v>-4.5624925491523499E-2</v>
      </c>
      <c r="H44" s="1">
        <v>-8.7022334974932294E-2</v>
      </c>
      <c r="I44" s="1">
        <v>-0.12861992745027301</v>
      </c>
      <c r="J44" s="1">
        <v>-0.12861992745027301</v>
      </c>
    </row>
    <row r="45" spans="1:10">
      <c r="A45">
        <v>43</v>
      </c>
      <c r="B45" s="1">
        <v>0</v>
      </c>
      <c r="C45" s="1">
        <v>108.18096177834499</v>
      </c>
      <c r="D45" s="1">
        <v>-67.307883308345197</v>
      </c>
      <c r="E45" s="1">
        <v>-2.7461858741474901E-2</v>
      </c>
      <c r="F45" s="1">
        <v>-0.19623668776742401</v>
      </c>
      <c r="G45" s="1">
        <v>-0.26572447452022602</v>
      </c>
      <c r="H45" s="1">
        <v>-0.30462280293715999</v>
      </c>
      <c r="I45" s="1">
        <v>-0.34212686450771901</v>
      </c>
      <c r="J45" s="1">
        <v>-0.34212686450771901</v>
      </c>
    </row>
    <row r="46" spans="1:10">
      <c r="A46">
        <v>44</v>
      </c>
      <c r="B46" s="1">
        <v>0</v>
      </c>
      <c r="C46" s="1">
        <v>109.791523693725</v>
      </c>
      <c r="D46" s="1">
        <v>-67.517127261833096</v>
      </c>
      <c r="E46" s="1">
        <v>-0.21473227511481199</v>
      </c>
      <c r="F46" s="1">
        <v>-0.37440669979991897</v>
      </c>
      <c r="G46" s="1">
        <v>-0.43323228703866301</v>
      </c>
      <c r="H46" s="1">
        <v>-0.46556628067156602</v>
      </c>
      <c r="I46" s="1">
        <v>-0.49541708871123502</v>
      </c>
      <c r="J46" s="1">
        <v>-0.49541708871123502</v>
      </c>
    </row>
    <row r="47" spans="1:10">
      <c r="A47">
        <v>45</v>
      </c>
      <c r="B47" s="1">
        <v>0</v>
      </c>
      <c r="C47" s="1">
        <v>111.460576811666</v>
      </c>
      <c r="D47" s="1">
        <v>-67.658923613690305</v>
      </c>
      <c r="E47" s="1">
        <v>-0.35326918665853602</v>
      </c>
      <c r="F47" s="1">
        <v>-0.49473688967771001</v>
      </c>
      <c r="G47" s="1">
        <v>-0.53961090965555003</v>
      </c>
      <c r="H47" s="1">
        <v>-0.56358402843662203</v>
      </c>
      <c r="I47" s="1">
        <v>-0.584420476567999</v>
      </c>
      <c r="J47" s="1">
        <v>-0.584420476567999</v>
      </c>
    </row>
    <row r="48" spans="1:10">
      <c r="A48">
        <v>46</v>
      </c>
      <c r="B48" s="1">
        <v>0</v>
      </c>
      <c r="C48" s="1">
        <v>113.180395819032</v>
      </c>
      <c r="D48" s="1">
        <v>-67.740749084976898</v>
      </c>
      <c r="E48" s="1">
        <v>-0.43821600424254797</v>
      </c>
      <c r="F48" s="1">
        <v>-0.55682400485204597</v>
      </c>
      <c r="G48" s="1">
        <v>-0.58745445382930905</v>
      </c>
      <c r="H48" s="1">
        <v>-0.60346128945386102</v>
      </c>
      <c r="I48" s="1">
        <v>-0.61606704395143097</v>
      </c>
      <c r="J48" s="1">
        <v>-0.61606704395143097</v>
      </c>
    </row>
    <row r="49" spans="1:10">
      <c r="A49">
        <v>47</v>
      </c>
      <c r="B49" s="1">
        <v>0</v>
      </c>
      <c r="C49" s="1">
        <v>114.93366197957801</v>
      </c>
      <c r="D49" s="1">
        <v>-67.779682116324295</v>
      </c>
      <c r="E49" s="1">
        <v>-0.47597240530117801</v>
      </c>
      <c r="F49" s="1">
        <v>-0.57079684661948704</v>
      </c>
      <c r="G49" s="1">
        <v>-0.589287485372324</v>
      </c>
      <c r="H49" s="1">
        <v>-0.59943975412966199</v>
      </c>
      <c r="I49" s="1">
        <v>-0.60615909741676399</v>
      </c>
      <c r="J49" s="1">
        <v>-0.60615909741676399</v>
      </c>
    </row>
    <row r="50" spans="1:10">
      <c r="A50">
        <v>48</v>
      </c>
      <c r="B50" s="1">
        <v>0</v>
      </c>
      <c r="C50" s="1">
        <v>116.701875889664</v>
      </c>
      <c r="D50" s="1">
        <v>-67.793990505206395</v>
      </c>
      <c r="E50" s="1">
        <v>-0.47536153254094399</v>
      </c>
      <c r="F50" s="1">
        <v>-0.54774390363368697</v>
      </c>
      <c r="G50" s="1">
        <v>-0.55759528154618399</v>
      </c>
      <c r="H50" s="1">
        <v>-0.56474769983449802</v>
      </c>
      <c r="I50" s="1">
        <v>-0.56839461013473103</v>
      </c>
      <c r="J50" s="1">
        <v>-0.56839461013473103</v>
      </c>
    </row>
    <row r="51" spans="1:10">
      <c r="A51">
        <v>49</v>
      </c>
      <c r="B51" s="1">
        <v>0</v>
      </c>
      <c r="C51" s="1">
        <v>118.470577820446</v>
      </c>
      <c r="D51" s="1">
        <v>-67.797911153032203</v>
      </c>
      <c r="E51" s="1">
        <v>-0.44247242899487499</v>
      </c>
      <c r="F51" s="1">
        <v>-0.49431889920245398</v>
      </c>
      <c r="G51" s="1">
        <v>-0.49907189650886602</v>
      </c>
      <c r="H51" s="1">
        <v>-0.50558229802177801</v>
      </c>
      <c r="I51" s="1">
        <v>-0.50826058737760604</v>
      </c>
      <c r="J51" s="1">
        <v>-0.50826058737760604</v>
      </c>
    </row>
    <row r="52" spans="1:10">
      <c r="A52">
        <v>50</v>
      </c>
      <c r="B52" s="1">
        <v>0</v>
      </c>
      <c r="C52" s="1">
        <v>120.22788225580599</v>
      </c>
      <c r="D52" s="1">
        <v>-67.803115454727404</v>
      </c>
      <c r="E52" s="1">
        <v>-0.382522020214764</v>
      </c>
      <c r="F52" s="1">
        <v>-0.41491370688288398</v>
      </c>
      <c r="G52" s="1">
        <v>-0.416873480257692</v>
      </c>
      <c r="H52" s="1">
        <v>-0.42374689959567002</v>
      </c>
      <c r="I52" s="1">
        <v>-0.42621026977209903</v>
      </c>
      <c r="J52" s="1">
        <v>-0.42621026977209903</v>
      </c>
    </row>
    <row r="53" spans="1:10">
      <c r="A53">
        <v>51</v>
      </c>
      <c r="B53" s="1">
        <v>0</v>
      </c>
      <c r="C53" s="1">
        <v>121.964886756376</v>
      </c>
      <c r="D53" s="1">
        <v>-67.818300266982504</v>
      </c>
      <c r="E53" s="1">
        <v>-0.29983641118252502</v>
      </c>
      <c r="F53" s="1">
        <v>-0.31247326427441602</v>
      </c>
      <c r="G53" s="1">
        <v>-0.312208286332264</v>
      </c>
      <c r="H53" s="1">
        <v>-0.319097788512124</v>
      </c>
      <c r="I53" s="1">
        <v>-0.32092548821364603</v>
      </c>
      <c r="J53" s="1">
        <v>-0.32092548821364603</v>
      </c>
    </row>
    <row r="54" spans="1:10">
      <c r="A54">
        <v>52</v>
      </c>
      <c r="B54" s="1">
        <v>0</v>
      </c>
      <c r="C54" s="1">
        <v>123.67597768336501</v>
      </c>
      <c r="D54" s="1">
        <v>-67.848881994315306</v>
      </c>
      <c r="E54" s="1">
        <v>-0.19766991826122601</v>
      </c>
      <c r="F54" s="1">
        <v>-0.189435273726758</v>
      </c>
      <c r="G54" s="1">
        <v>-0.18627250598205999</v>
      </c>
      <c r="H54" s="1">
        <v>-0.19213808782637801</v>
      </c>
      <c r="I54" s="1">
        <v>-0.19238584347499399</v>
      </c>
      <c r="J54" s="1">
        <v>-0.19238584347499399</v>
      </c>
    </row>
    <row r="55" spans="1:10">
      <c r="A55">
        <v>53</v>
      </c>
      <c r="B55" s="1">
        <v>0</v>
      </c>
      <c r="C55" s="1">
        <v>125.35385170692101</v>
      </c>
      <c r="D55" s="1">
        <v>-67.901974988319793</v>
      </c>
      <c r="E55" s="1">
        <v>-8.3044398191049099E-2</v>
      </c>
      <c r="F55" s="1">
        <v>-5.3386113192402697E-2</v>
      </c>
      <c r="G55" s="1">
        <v>-4.6352059056772497E-2</v>
      </c>
      <c r="H55" s="1">
        <v>-5.0110754944597602E-2</v>
      </c>
      <c r="I55" s="1">
        <v>-4.7845745448398702E-2</v>
      </c>
      <c r="J55" s="1">
        <v>-4.7845745448398702E-2</v>
      </c>
    </row>
    <row r="56" spans="1:10">
      <c r="A56">
        <v>54</v>
      </c>
      <c r="B56" s="1">
        <v>0</v>
      </c>
      <c r="C56" s="1">
        <v>126.988307530559</v>
      </c>
      <c r="D56" s="1">
        <v>-67.987599919777693</v>
      </c>
      <c r="E56" s="1">
        <v>3.23627606314289E-2</v>
      </c>
      <c r="F56" s="1">
        <v>8.2095720708025496E-2</v>
      </c>
      <c r="G56" s="1">
        <v>9.3603332931081598E-2</v>
      </c>
      <c r="H56" s="1">
        <v>9.2794532024413401E-2</v>
      </c>
      <c r="I56" s="1">
        <v>9.8290845135892299E-2</v>
      </c>
      <c r="J56" s="1">
        <v>9.8290845135892299E-2</v>
      </c>
    </row>
    <row r="57" spans="1:10">
      <c r="A57">
        <v>55</v>
      </c>
      <c r="B57" s="1">
        <v>0</v>
      </c>
      <c r="C57" s="1">
        <v>128.57402434004001</v>
      </c>
      <c r="D57" s="1">
        <v>-68.110905659793403</v>
      </c>
      <c r="E57" s="1">
        <v>0.14054294316966301</v>
      </c>
      <c r="F57" s="1">
        <v>0.20658193636592101</v>
      </c>
      <c r="G57" s="1">
        <v>0.222581186662523</v>
      </c>
      <c r="H57" s="1">
        <v>0.22523334507772499</v>
      </c>
      <c r="I57" s="1">
        <v>0.23439169410170199</v>
      </c>
      <c r="J57" s="1">
        <v>0.23439169410170199</v>
      </c>
    </row>
    <row r="58" spans="1:10">
      <c r="A58">
        <v>56</v>
      </c>
      <c r="B58" s="1">
        <v>0</v>
      </c>
      <c r="C58" s="1">
        <v>130.11417765339999</v>
      </c>
      <c r="D58" s="1">
        <v>-68.268553992874104</v>
      </c>
      <c r="E58" s="1">
        <v>0.24156615690904401</v>
      </c>
      <c r="F58" s="1">
        <v>0.318094734645882</v>
      </c>
      <c r="G58" s="1">
        <v>0.33802312113434102</v>
      </c>
      <c r="H58" s="1">
        <v>0.34422331679627399</v>
      </c>
      <c r="I58" s="1">
        <v>0.35708727074205598</v>
      </c>
      <c r="J58" s="1">
        <v>0.35708727074205598</v>
      </c>
    </row>
    <row r="59" spans="1:10">
      <c r="A59">
        <v>57</v>
      </c>
      <c r="B59" s="1">
        <v>0</v>
      </c>
      <c r="C59" s="1">
        <v>131.61232980968299</v>
      </c>
      <c r="D59" s="1">
        <v>-68.4568297838821</v>
      </c>
      <c r="E59" s="1">
        <v>0.336333405012538</v>
      </c>
      <c r="F59" s="1">
        <v>0.41627882277299399</v>
      </c>
      <c r="G59" s="1">
        <v>0.43901015305343</v>
      </c>
      <c r="H59" s="1">
        <v>0.44834737106901901</v>
      </c>
      <c r="I59" s="1">
        <v>0.46452560161583201</v>
      </c>
      <c r="J59" s="1">
        <v>0.46452560161583201</v>
      </c>
    </row>
    <row r="60" spans="1:10">
      <c r="A60">
        <v>58</v>
      </c>
      <c r="B60" s="1">
        <v>0</v>
      </c>
      <c r="C60" s="1">
        <v>133.06543224967101</v>
      </c>
      <c r="D60" s="1">
        <v>-68.678639154025106</v>
      </c>
      <c r="E60" s="1">
        <v>0.42031188922970802</v>
      </c>
      <c r="F60" s="1">
        <v>0.49613728209016</v>
      </c>
      <c r="G60" s="1">
        <v>0.51998559073206196</v>
      </c>
      <c r="H60" s="1">
        <v>0.53156760463585295</v>
      </c>
      <c r="I60" s="1">
        <v>0.55032811007728799</v>
      </c>
      <c r="J60" s="1">
        <v>0.55032811007728799</v>
      </c>
    </row>
    <row r="61" spans="1:10">
      <c r="A61">
        <v>59</v>
      </c>
      <c r="B61" s="1">
        <v>0</v>
      </c>
      <c r="C61" s="1">
        <v>134.46705103314301</v>
      </c>
      <c r="D61" s="1">
        <v>-68.940284094407303</v>
      </c>
      <c r="E61" s="1">
        <v>0.48734854154176299</v>
      </c>
      <c r="F61" s="1">
        <v>0.55173985045567497</v>
      </c>
      <c r="G61" s="1">
        <v>0.57451450754694999</v>
      </c>
      <c r="H61" s="1">
        <v>0.58707255746582998</v>
      </c>
      <c r="I61" s="1">
        <v>0.60671843320346797</v>
      </c>
      <c r="J61" s="1">
        <v>0.60671843320346797</v>
      </c>
    </row>
    <row r="62" spans="1:10">
      <c r="A62">
        <v>60</v>
      </c>
      <c r="B62" s="1">
        <v>0</v>
      </c>
      <c r="C62" s="1">
        <v>135.81150405742</v>
      </c>
      <c r="D62" s="1">
        <v>-69.247325314384298</v>
      </c>
      <c r="E62" s="1">
        <v>0.53422953791641703</v>
      </c>
      <c r="F62" s="1">
        <v>0.58076814500273499</v>
      </c>
      <c r="G62" s="1">
        <v>0.59991535891720105</v>
      </c>
      <c r="H62" s="1">
        <v>0.61120293912213597</v>
      </c>
      <c r="I62" s="1">
        <v>0.62909454807447596</v>
      </c>
      <c r="J62" s="1">
        <v>0.62909454807447596</v>
      </c>
    </row>
    <row r="63" spans="1:10">
      <c r="A63">
        <v>61</v>
      </c>
      <c r="B63" s="1">
        <v>0</v>
      </c>
      <c r="C63" s="1">
        <v>137.09264179002199</v>
      </c>
      <c r="D63" s="1">
        <v>-69.605801843955106</v>
      </c>
      <c r="E63" s="1">
        <v>0.559514291993082</v>
      </c>
      <c r="F63" s="1">
        <v>0.58337735904513</v>
      </c>
      <c r="G63" s="1">
        <v>0.59604663961525195</v>
      </c>
      <c r="H63" s="1">
        <v>0.60285595046261098</v>
      </c>
      <c r="I63" s="1">
        <v>0.61616006183274397</v>
      </c>
      <c r="J63" s="1">
        <v>0.61616006183274397</v>
      </c>
    </row>
    <row r="64" spans="1:10">
      <c r="A64">
        <v>62</v>
      </c>
      <c r="B64" s="1">
        <v>0</v>
      </c>
      <c r="C64" s="1">
        <v>138.30270593137999</v>
      </c>
      <c r="D64" s="1">
        <v>-70.023372987423997</v>
      </c>
      <c r="E64" s="1">
        <v>0.56187997770308495</v>
      </c>
      <c r="F64" s="1">
        <v>0.56045223373067099</v>
      </c>
      <c r="G64" s="1">
        <v>0.56350491552902304</v>
      </c>
      <c r="H64" s="1">
        <v>0.56284772553107099</v>
      </c>
      <c r="I64" s="1">
        <v>0.568843952953073</v>
      </c>
      <c r="J64" s="1">
        <v>0.568843952953073</v>
      </c>
    </row>
    <row r="65" spans="1:10">
      <c r="A65">
        <v>63</v>
      </c>
      <c r="B65" s="1">
        <v>0</v>
      </c>
      <c r="C65" s="1">
        <v>139.433748415266</v>
      </c>
      <c r="D65" s="1">
        <v>-70.507900001085204</v>
      </c>
      <c r="E65" s="1">
        <v>0.54054074141234298</v>
      </c>
      <c r="F65" s="1">
        <v>0.51381608152254798</v>
      </c>
      <c r="G65" s="1">
        <v>0.50483529720540299</v>
      </c>
      <c r="H65" s="1">
        <v>0.49465623009774601</v>
      </c>
      <c r="I65" s="1">
        <v>0.49124501768912399</v>
      </c>
      <c r="J65" s="1">
        <v>0.49124501768912399</v>
      </c>
    </row>
    <row r="66" spans="1:10">
      <c r="A66">
        <v>64</v>
      </c>
      <c r="B66" s="1">
        <v>0</v>
      </c>
      <c r="C66" s="1">
        <v>140.48005706941501</v>
      </c>
      <c r="D66" s="1">
        <v>-71.0650210128765</v>
      </c>
      <c r="E66" s="1">
        <v>0.496583318111191</v>
      </c>
      <c r="F66" s="1">
        <v>0.44728840708648898</v>
      </c>
      <c r="G66" s="1">
        <v>0.425638241899434</v>
      </c>
      <c r="H66" s="1">
        <v>0.40545513071606298</v>
      </c>
      <c r="I66" s="1">
        <v>0.39170400928455201</v>
      </c>
      <c r="J66" s="1">
        <v>0.39170400928455201</v>
      </c>
    </row>
    <row r="67" spans="1:10">
      <c r="A67">
        <v>65</v>
      </c>
      <c r="B67" s="1">
        <v>0</v>
      </c>
      <c r="C67" s="1">
        <v>141.44013591993999</v>
      </c>
      <c r="D67" s="1">
        <v>-71.696171153260707</v>
      </c>
      <c r="E67" s="1">
        <v>0.434179441078129</v>
      </c>
      <c r="F67" s="1">
        <v>0.36755498431011802</v>
      </c>
      <c r="G67" s="1">
        <v>0.33499870375993601</v>
      </c>
      <c r="H67" s="1">
        <v>0.30615390453840502</v>
      </c>
      <c r="I67" s="1">
        <v>0.282684187749566</v>
      </c>
      <c r="J67" s="1">
        <v>0.282684187749566</v>
      </c>
    </row>
    <row r="68" spans="1:10">
      <c r="A68">
        <v>66</v>
      </c>
      <c r="B68" s="1">
        <v>0</v>
      </c>
      <c r="C68" s="1">
        <v>142.31552426322699</v>
      </c>
      <c r="D68" s="1">
        <v>-72.399763757723704</v>
      </c>
      <c r="E68" s="1">
        <v>0.35905350720582802</v>
      </c>
      <c r="F68" s="1">
        <v>0.282274882372888</v>
      </c>
      <c r="G68" s="1">
        <v>0.242886955099123</v>
      </c>
      <c r="H68" s="1">
        <v>0.20836037023079201</v>
      </c>
      <c r="I68" s="1">
        <v>0.17744664274010799</v>
      </c>
      <c r="J68" s="1">
        <v>0.17744664274010799</v>
      </c>
    </row>
    <row r="69" spans="1:10">
      <c r="A69">
        <v>67</v>
      </c>
      <c r="B69" s="1">
        <v>0</v>
      </c>
      <c r="C69" s="1">
        <v>143.10676391386599</v>
      </c>
      <c r="D69" s="1">
        <v>-73.175223243132905</v>
      </c>
      <c r="E69" s="1">
        <v>0.274352315212325</v>
      </c>
      <c r="F69" s="1">
        <v>0.195589556801195</v>
      </c>
      <c r="G69" s="1">
        <v>0.154886472617903</v>
      </c>
      <c r="H69" s="1">
        <v>0.119113006244617</v>
      </c>
      <c r="I69" s="1">
        <v>8.4434317960329894E-2</v>
      </c>
      <c r="J69" s="1">
        <v>8.4434317960329894E-2</v>
      </c>
    </row>
    <row r="70" spans="1:10">
      <c r="A70">
        <v>68</v>
      </c>
      <c r="B70" s="1">
        <v>0</v>
      </c>
      <c r="C70" s="1">
        <v>143.81208807682799</v>
      </c>
      <c r="D70" s="1">
        <v>-74.024296212920603</v>
      </c>
      <c r="E70" s="1">
        <v>0.17939624081330399</v>
      </c>
      <c r="F70" s="1">
        <v>0.106559077692224</v>
      </c>
      <c r="G70" s="1">
        <v>7.0266978866982202E-2</v>
      </c>
      <c r="H70" s="1">
        <v>3.83259103275293E-2</v>
      </c>
      <c r="I70" s="1">
        <v>4.9019310812923296E-3</v>
      </c>
      <c r="J70" s="1">
        <v>4.9019310812923296E-3</v>
      </c>
    </row>
    <row r="71" spans="1:10">
      <c r="A71">
        <v>69</v>
      </c>
      <c r="B71" s="1">
        <v>0</v>
      </c>
      <c r="C71" s="1">
        <v>144.43052223273401</v>
      </c>
      <c r="D71" s="1">
        <v>-74.947950406407102</v>
      </c>
      <c r="E71" s="1">
        <v>7.2995389208926995E-2</v>
      </c>
      <c r="F71" s="1">
        <v>1.2434387448337201E-2</v>
      </c>
      <c r="G71" s="1">
        <v>-1.44933738339432E-2</v>
      </c>
      <c r="H71" s="1">
        <v>-3.8212308228508997E-2</v>
      </c>
      <c r="I71" s="1">
        <v>-6.5818130061472802E-2</v>
      </c>
      <c r="J71" s="1">
        <v>-6.5818130061472802E-2</v>
      </c>
    </row>
    <row r="72" spans="1:10">
      <c r="A72">
        <v>70</v>
      </c>
      <c r="B72" s="1">
        <v>0</v>
      </c>
      <c r="C72" s="1">
        <v>144.96455395400301</v>
      </c>
      <c r="D72" s="1">
        <v>-75.943704637053003</v>
      </c>
      <c r="E72" s="1">
        <v>-4.3653117989094797E-2</v>
      </c>
      <c r="F72" s="1">
        <v>-8.8038653159458094E-2</v>
      </c>
      <c r="G72" s="1">
        <v>-0.102319111434212</v>
      </c>
      <c r="H72" s="1">
        <v>-0.114905902257703</v>
      </c>
      <c r="I72" s="1">
        <v>-0.133516330581471</v>
      </c>
      <c r="J72" s="1">
        <v>-0.133516330581471</v>
      </c>
    </row>
    <row r="73" spans="1:10">
      <c r="A73">
        <v>71</v>
      </c>
      <c r="B73" s="1">
        <v>0</v>
      </c>
      <c r="C73" s="1">
        <v>145.420169284292</v>
      </c>
      <c r="D73" s="1">
        <v>-77.005592094960804</v>
      </c>
      <c r="E73" s="1">
        <v>-0.166832110732684</v>
      </c>
      <c r="F73" s="1">
        <v>-0.19378422195200001</v>
      </c>
      <c r="G73" s="1">
        <v>-0.19422734184269</v>
      </c>
      <c r="H73" s="1">
        <v>-0.19461906442580801</v>
      </c>
      <c r="I73" s="1">
        <v>-0.202945303001001</v>
      </c>
      <c r="J73" s="1">
        <v>-0.202945303001001</v>
      </c>
    </row>
    <row r="74" spans="1:10">
      <c r="A74">
        <v>72</v>
      </c>
      <c r="B74" s="1">
        <v>0</v>
      </c>
      <c r="C74" s="1">
        <v>145.805399611876</v>
      </c>
      <c r="D74" s="1">
        <v>-78.125613026665206</v>
      </c>
      <c r="E74" s="1">
        <v>-0.291714796210158</v>
      </c>
      <c r="F74" s="1">
        <v>-0.302125999939448</v>
      </c>
      <c r="G74" s="1">
        <v>-0.28945377144259499</v>
      </c>
      <c r="H74" s="1">
        <v>-0.27822451930143099</v>
      </c>
      <c r="I74" s="1">
        <v>-0.27673248065775602</v>
      </c>
      <c r="J74" s="1">
        <v>-0.27673248065775602</v>
      </c>
    </row>
    <row r="75" spans="1:10">
      <c r="A75">
        <v>73</v>
      </c>
      <c r="B75" s="1">
        <v>0</v>
      </c>
      <c r="C75" s="1">
        <v>146.12879810516301</v>
      </c>
      <c r="D75" s="1">
        <v>-79.295257833586902</v>
      </c>
      <c r="E75" s="1">
        <v>-0.41377338009493703</v>
      </c>
      <c r="F75" s="1">
        <v>-0.40967338705553402</v>
      </c>
      <c r="G75" s="1">
        <v>-0.38596614799189399</v>
      </c>
      <c r="H75" s="1">
        <v>-0.36474899563864899</v>
      </c>
      <c r="I75" s="1">
        <v>-0.35507563075259402</v>
      </c>
      <c r="J75" s="1">
        <v>-0.35507563075259402</v>
      </c>
    </row>
    <row r="76" spans="1:10">
      <c r="A76">
        <v>74</v>
      </c>
      <c r="B76" s="1">
        <v>0</v>
      </c>
      <c r="C76" s="1">
        <v>146.39887234218301</v>
      </c>
      <c r="D76" s="1">
        <v>-80.5060742551792</v>
      </c>
      <c r="E76" s="1">
        <v>-0.52917053952251003</v>
      </c>
      <c r="F76" s="1">
        <v>-0.51240293832176997</v>
      </c>
      <c r="G76" s="1">
        <v>-0.48042415856502801</v>
      </c>
      <c r="H76" s="1">
        <v>-0.45138101404512498</v>
      </c>
      <c r="I76" s="1">
        <v>-0.43575507913573103</v>
      </c>
      <c r="J76" s="1">
        <v>-0.43575507913573103</v>
      </c>
    </row>
    <row r="77" spans="1:10">
      <c r="A77">
        <v>75</v>
      </c>
      <c r="B77" s="1">
        <v>0</v>
      </c>
      <c r="C77" s="1">
        <v>146.62479252937499</v>
      </c>
      <c r="D77" s="1">
        <v>-81.748959458540398</v>
      </c>
      <c r="E77" s="1">
        <v>-0.63393369142556799</v>
      </c>
      <c r="F77" s="1">
        <v>-0.60491949147763002</v>
      </c>
      <c r="G77" s="1">
        <v>-0.56742293880398598</v>
      </c>
      <c r="H77" s="1">
        <v>-0.53295922739442803</v>
      </c>
      <c r="I77" s="1">
        <v>-0.51384351951054397</v>
      </c>
      <c r="J77" s="1">
        <v>-0.51384351951054397</v>
      </c>
    </row>
    <row r="78" spans="1:10">
      <c r="A78">
        <v>76</v>
      </c>
      <c r="B78" s="1">
        <v>0</v>
      </c>
      <c r="C78" s="1">
        <v>146.818891844886</v>
      </c>
      <c r="D78" s="1">
        <v>-83.011609454210799</v>
      </c>
      <c r="E78" s="1">
        <v>-0.72157167517229903</v>
      </c>
      <c r="F78" s="1">
        <v>-0.67865881196075795</v>
      </c>
      <c r="G78" s="1">
        <v>-0.63772524852129198</v>
      </c>
      <c r="H78" s="1">
        <v>-0.60022394267065204</v>
      </c>
      <c r="I78" s="1">
        <v>-0.57995023024261605</v>
      </c>
      <c r="J78" s="1">
        <v>-0.57995023024261605</v>
      </c>
    </row>
    <row r="79" spans="1:10">
      <c r="A79">
        <v>77</v>
      </c>
      <c r="B79" s="1">
        <v>0</v>
      </c>
      <c r="C79" s="1">
        <v>146.99700297649301</v>
      </c>
      <c r="D79" s="1">
        <v>-84.278279563461894</v>
      </c>
      <c r="E79" s="1">
        <v>-0.78317085872521297</v>
      </c>
      <c r="F79" s="1">
        <v>-0.72289307598469998</v>
      </c>
      <c r="G79" s="1">
        <v>-0.67942133213256195</v>
      </c>
      <c r="H79" s="1">
        <v>-0.640808366939836</v>
      </c>
      <c r="I79" s="1">
        <v>-0.62104567209138295</v>
      </c>
      <c r="J79" s="1">
        <v>-0.62104567209138295</v>
      </c>
    </row>
    <row r="80" spans="1:10">
      <c r="A80">
        <v>78</v>
      </c>
      <c r="B80" s="1">
        <v>0</v>
      </c>
      <c r="C80" s="1">
        <v>147.17407951938301</v>
      </c>
      <c r="D80" s="1">
        <v>-85.534121239000299</v>
      </c>
      <c r="E80" s="1">
        <v>-0.81230357237916395</v>
      </c>
      <c r="F80" s="1">
        <v>-0.73062607281701697</v>
      </c>
      <c r="G80" s="1">
        <v>-0.68428347191820604</v>
      </c>
      <c r="H80" s="1">
        <v>-0.64564764749513803</v>
      </c>
      <c r="I80" s="1">
        <v>-0.62694883197775597</v>
      </c>
      <c r="J80" s="1">
        <v>-0.62694883197775597</v>
      </c>
    </row>
    <row r="81" spans="1:10">
      <c r="A81">
        <v>79</v>
      </c>
      <c r="B81" s="1">
        <v>0</v>
      </c>
      <c r="C81" s="1">
        <v>147.361848852935</v>
      </c>
      <c r="D81" s="1">
        <v>-86.767523963294494</v>
      </c>
      <c r="E81" s="1">
        <v>-0.80759208823553696</v>
      </c>
      <c r="F81" s="1">
        <v>-0.70197655017403804</v>
      </c>
      <c r="G81" s="1">
        <v>-0.65188198936851904</v>
      </c>
      <c r="H81" s="1">
        <v>-0.61348307881115705</v>
      </c>
      <c r="I81" s="1">
        <v>-0.59524139346274196</v>
      </c>
      <c r="J81" s="1">
        <v>-0.59524139346274196</v>
      </c>
    </row>
    <row r="82" spans="1:10">
      <c r="A82">
        <v>80</v>
      </c>
      <c r="B82" s="1">
        <v>0</v>
      </c>
      <c r="C82" s="1">
        <v>147.571436742836</v>
      </c>
      <c r="D82" s="1">
        <v>-87.967490194722203</v>
      </c>
      <c r="E82" s="1">
        <v>-0.76973746614271399</v>
      </c>
      <c r="F82" s="1">
        <v>-0.64144430179646805</v>
      </c>
      <c r="G82" s="1">
        <v>-0.58740217787971005</v>
      </c>
      <c r="H82" s="1">
        <v>-0.54919763665742405</v>
      </c>
      <c r="I82" s="1">
        <v>-0.53016209170198103</v>
      </c>
      <c r="J82" s="1">
        <v>-0.53016209170198103</v>
      </c>
    </row>
    <row r="83" spans="1:10">
      <c r="A83">
        <v>81</v>
      </c>
      <c r="B83" s="1">
        <v>0</v>
      </c>
      <c r="C83" s="1">
        <v>147.815771721153</v>
      </c>
      <c r="D83" s="1">
        <v>-89.121230432708501</v>
      </c>
      <c r="E83" s="1">
        <v>-0.69829496227072196</v>
      </c>
      <c r="F83" s="1">
        <v>-0.55398106298355199</v>
      </c>
      <c r="G83" s="1">
        <v>-0.49763382714536403</v>
      </c>
      <c r="H83" s="1">
        <v>-0.46019473570549901</v>
      </c>
      <c r="I83" s="1">
        <v>-0.43943781596397002</v>
      </c>
      <c r="J83" s="1">
        <v>-0.43943781596397002</v>
      </c>
    </row>
    <row r="84" spans="1:10">
      <c r="A84">
        <v>82</v>
      </c>
      <c r="B84" s="1">
        <v>0</v>
      </c>
      <c r="C84" s="1">
        <v>148.107452484286</v>
      </c>
      <c r="D84" s="1">
        <v>-90.216295149499899</v>
      </c>
      <c r="E84" s="1">
        <v>-0.59282305698604798</v>
      </c>
      <c r="F84" s="1">
        <v>-0.44464035863762702</v>
      </c>
      <c r="G84" s="1">
        <v>-0.38997143495078002</v>
      </c>
      <c r="H84" s="1">
        <v>-0.35533737731293502</v>
      </c>
      <c r="I84" s="1">
        <v>-0.33320877944583999</v>
      </c>
      <c r="J84" s="1">
        <v>-0.33320877944583999</v>
      </c>
    </row>
    <row r="85" spans="1:10">
      <c r="A85">
        <v>83</v>
      </c>
      <c r="B85" s="1">
        <v>0</v>
      </c>
      <c r="C85" s="1">
        <v>148.45216600941299</v>
      </c>
      <c r="D85" s="1">
        <v>-91.247155892542494</v>
      </c>
      <c r="E85" s="1">
        <v>-0.45858597752362501</v>
      </c>
      <c r="F85" s="1">
        <v>-0.32261618018577498</v>
      </c>
      <c r="G85" s="1">
        <v>-0.275646758863615</v>
      </c>
      <c r="H85" s="1">
        <v>-0.24750327086593399</v>
      </c>
      <c r="I85" s="1">
        <v>-0.225942905241765</v>
      </c>
      <c r="J85" s="1">
        <v>-0.225942905241765</v>
      </c>
    </row>
    <row r="86" spans="1:10">
      <c r="A86">
        <v>84</v>
      </c>
      <c r="B86" s="1">
        <v>0</v>
      </c>
      <c r="C86" s="1">
        <v>148.84403481043799</v>
      </c>
      <c r="D86" s="1">
        <v>-92.219857138972102</v>
      </c>
      <c r="E86" s="1">
        <v>-0.310491262594212</v>
      </c>
      <c r="F86" s="1">
        <v>-0.20402049516997001</v>
      </c>
      <c r="G86" s="1">
        <v>-0.17175909267535799</v>
      </c>
      <c r="H86" s="1">
        <v>-0.15462627813593499</v>
      </c>
      <c r="I86" s="1">
        <v>-0.136576298758257</v>
      </c>
      <c r="J86" s="1">
        <v>-0.136576298758257</v>
      </c>
    </row>
    <row r="87" spans="1:10">
      <c r="A87">
        <v>85</v>
      </c>
      <c r="B87" s="1">
        <v>0</v>
      </c>
      <c r="C87" s="1">
        <v>149.26858563510899</v>
      </c>
      <c r="D87" s="1">
        <v>-93.149046597618906</v>
      </c>
      <c r="E87" s="1">
        <v>-0.16949460142529901</v>
      </c>
      <c r="F87" s="1">
        <v>-0.107903943611006</v>
      </c>
      <c r="G87" s="1">
        <v>-9.6681112747546594E-2</v>
      </c>
      <c r="H87" s="1">
        <v>-9.4434004054960399E-2</v>
      </c>
      <c r="I87" s="1">
        <v>-8.2701299566337996E-2</v>
      </c>
      <c r="J87" s="1">
        <v>-8.2701299566337996E-2</v>
      </c>
    </row>
    <row r="88" spans="1:10">
      <c r="A88">
        <v>86</v>
      </c>
      <c r="B88" s="1">
        <v>0</v>
      </c>
      <c r="C88" s="1">
        <v>149.70987771511801</v>
      </c>
      <c r="D88" s="1">
        <v>-94.050845846031095</v>
      </c>
      <c r="E88" s="1">
        <v>-5.4915105982217903E-2</v>
      </c>
      <c r="F88" s="1">
        <v>-4.8779360989556098E-2</v>
      </c>
      <c r="G88" s="1">
        <v>-6.2427728973943802E-2</v>
      </c>
      <c r="H88" s="1">
        <v>-7.6885933949938506E-2</v>
      </c>
      <c r="I88" s="1">
        <v>-7.3088719972247404E-2</v>
      </c>
      <c r="J88" s="1">
        <v>-7.3088719972247404E-2</v>
      </c>
    </row>
    <row r="89" spans="1:10">
      <c r="A89">
        <v>87</v>
      </c>
      <c r="B89" s="1">
        <v>0</v>
      </c>
      <c r="C89" s="1">
        <v>150.15595758947401</v>
      </c>
      <c r="D89" s="1">
        <v>-94.9373942900081</v>
      </c>
      <c r="E89" s="1">
        <v>2.13129983632711E-2</v>
      </c>
      <c r="F89" s="1">
        <v>-3.1428190980307101E-2</v>
      </c>
      <c r="G89" s="1">
        <v>-7.00082338837546E-2</v>
      </c>
      <c r="H89" s="1">
        <v>-0.100207253760004</v>
      </c>
      <c r="I89" s="1">
        <v>-0.10423233146474301</v>
      </c>
      <c r="J89" s="1">
        <v>-0.10423233146474301</v>
      </c>
    </row>
    <row r="90" spans="1:10">
      <c r="A90">
        <v>88</v>
      </c>
      <c r="B90" s="1">
        <v>0</v>
      </c>
      <c r="C90" s="1">
        <v>150.60157583263501</v>
      </c>
      <c r="D90" s="1">
        <v>-95.814131143133906</v>
      </c>
      <c r="E90" s="1">
        <v>5.70042173896467E-2</v>
      </c>
      <c r="F90" s="1">
        <v>-4.94741708356514E-2</v>
      </c>
      <c r="G90" s="1">
        <v>-0.108896007570308</v>
      </c>
      <c r="H90" s="1">
        <v>-0.15117536339204199</v>
      </c>
      <c r="I90" s="1">
        <v>-0.161195867765002</v>
      </c>
      <c r="J90" s="1">
        <v>-0.161195867765002</v>
      </c>
    </row>
    <row r="91" spans="1:10">
      <c r="A91">
        <v>89</v>
      </c>
      <c r="B91" s="1">
        <v>0</v>
      </c>
      <c r="C91" s="1">
        <v>151.04889097450999</v>
      </c>
      <c r="D91" s="1">
        <v>-96.679090189111307</v>
      </c>
      <c r="E91" s="1">
        <v>5.9230878679727497E-2</v>
      </c>
      <c r="F91" s="1">
        <v>-8.7382767827136804E-2</v>
      </c>
      <c r="G91" s="1">
        <v>-0.159811862219157</v>
      </c>
      <c r="H91" s="1">
        <v>-0.208429132581954</v>
      </c>
      <c r="I91" s="1">
        <v>-0.22126257339340299</v>
      </c>
      <c r="J91" s="1">
        <v>-0.22126257339340299</v>
      </c>
    </row>
    <row r="92" spans="1:10">
      <c r="A92">
        <v>90</v>
      </c>
      <c r="B92" s="1">
        <v>0</v>
      </c>
      <c r="C92" s="1">
        <v>151.50666370227199</v>
      </c>
      <c r="D92" s="1">
        <v>-97.523704282429406</v>
      </c>
      <c r="E92" s="1">
        <v>4.1831015836010003E-2</v>
      </c>
      <c r="F92" s="1">
        <v>-0.124876641723574</v>
      </c>
      <c r="G92" s="1">
        <v>-0.19981827372686201</v>
      </c>
      <c r="H92" s="1">
        <v>-0.247752025508646</v>
      </c>
      <c r="I92" s="1">
        <v>-0.25932822023588598</v>
      </c>
      <c r="J92" s="1">
        <v>-0.25932822023588598</v>
      </c>
    </row>
    <row r="93" spans="1:10">
      <c r="A93">
        <v>91</v>
      </c>
      <c r="B93" s="1">
        <v>0</v>
      </c>
      <c r="C93" s="1">
        <v>151.987578782947</v>
      </c>
      <c r="D93" s="1">
        <v>-98.335482167095705</v>
      </c>
      <c r="E93" s="1">
        <v>2.11911198454117E-2</v>
      </c>
      <c r="F93" s="1">
        <v>-0.14277944022660399</v>
      </c>
      <c r="G93" s="1">
        <v>-0.20879957924665801</v>
      </c>
      <c r="H93" s="1">
        <v>-0.24871139065186201</v>
      </c>
      <c r="I93" s="1">
        <v>-0.25468891258986998</v>
      </c>
      <c r="J93" s="1">
        <v>-0.25468891258986998</v>
      </c>
    </row>
    <row r="94" spans="1:10">
      <c r="A94">
        <v>92</v>
      </c>
      <c r="B94" s="1">
        <v>0</v>
      </c>
      <c r="C94" s="1">
        <v>152.50415236025799</v>
      </c>
      <c r="D94" s="1">
        <v>-99.102099958916199</v>
      </c>
      <c r="E94" s="1">
        <v>1.11830999675248E-2</v>
      </c>
      <c r="F94" s="1">
        <v>-0.128679816113105</v>
      </c>
      <c r="G94" s="1">
        <v>-0.175467874922105</v>
      </c>
      <c r="H94" s="1">
        <v>-0.200964406060336</v>
      </c>
      <c r="I94" s="1">
        <v>-0.19764256772543801</v>
      </c>
      <c r="J94" s="1">
        <v>-0.19764256772543801</v>
      </c>
    </row>
    <row r="95" spans="1:10">
      <c r="A95">
        <v>93</v>
      </c>
      <c r="B95" s="1">
        <v>0</v>
      </c>
      <c r="C95" s="1">
        <v>153.066905655645</v>
      </c>
      <c r="D95" s="1">
        <v>-99.813226262603905</v>
      </c>
      <c r="E95" s="1">
        <v>2.1067166408215501E-2</v>
      </c>
      <c r="F95" s="1">
        <v>-7.8460931796996605E-2</v>
      </c>
      <c r="G95" s="1">
        <v>-9.8769163294377904E-2</v>
      </c>
      <c r="H95" s="1">
        <v>-0.105786099902957</v>
      </c>
      <c r="I95" s="1">
        <v>-9.1093906111211695E-2</v>
      </c>
      <c r="J95" s="1">
        <v>-9.1093906111211695E-2</v>
      </c>
    </row>
    <row r="96" spans="1:10">
      <c r="A96">
        <v>94</v>
      </c>
      <c r="B96" s="1">
        <v>0</v>
      </c>
      <c r="C96" s="1">
        <v>153.68517056018899</v>
      </c>
      <c r="D96" s="1">
        <v>-100.459715443701</v>
      </c>
      <c r="E96" s="1">
        <v>5.6740341543104401E-2</v>
      </c>
      <c r="F96" s="1">
        <v>6.29892852037983E-3</v>
      </c>
      <c r="G96" s="1">
        <v>1.52588039450733E-2</v>
      </c>
      <c r="H96" s="1">
        <v>2.7520435340761599E-2</v>
      </c>
      <c r="I96" s="1">
        <v>5.3455402880615503E-2</v>
      </c>
      <c r="J96" s="1">
        <v>5.3455402880615503E-2</v>
      </c>
    </row>
    <row r="97" spans="1:10">
      <c r="A97">
        <v>95</v>
      </c>
      <c r="B97" s="1">
        <v>0</v>
      </c>
      <c r="C97" s="1">
        <v>154.36626325343499</v>
      </c>
      <c r="D97" s="1">
        <v>-101.03443292207901</v>
      </c>
      <c r="E97" s="1">
        <v>0.120969369833233</v>
      </c>
      <c r="F97" s="1">
        <v>0.12019850417931301</v>
      </c>
      <c r="G97" s="1">
        <v>0.15626239140175299</v>
      </c>
      <c r="H97" s="1">
        <v>0.185247785318949</v>
      </c>
      <c r="I97" s="1">
        <v>0.22014203899823301</v>
      </c>
      <c r="J97" s="1">
        <v>0.22014203899823301</v>
      </c>
    </row>
    <row r="98" spans="1:10">
      <c r="A98">
        <v>96</v>
      </c>
      <c r="B98" s="1">
        <v>0</v>
      </c>
      <c r="C98" s="1">
        <v>155.11207894861101</v>
      </c>
      <c r="D98" s="1">
        <v>-101.53565938791</v>
      </c>
      <c r="E98" s="1">
        <v>0.21137493094721499</v>
      </c>
      <c r="F98" s="1">
        <v>0.25357331846959102</v>
      </c>
      <c r="G98" s="1">
        <v>0.31021958221629098</v>
      </c>
      <c r="H98" s="1">
        <v>0.350696058587743</v>
      </c>
      <c r="I98" s="1">
        <v>0.390580273217778</v>
      </c>
      <c r="J98" s="1">
        <v>0.390580273217778</v>
      </c>
    </row>
    <row r="99" spans="1:10">
      <c r="A99">
        <v>97</v>
      </c>
      <c r="B99" s="1">
        <v>0</v>
      </c>
      <c r="C99" s="1">
        <v>155.915925275294</v>
      </c>
      <c r="D99" s="1">
        <v>-101.970256432146</v>
      </c>
      <c r="E99" s="1">
        <v>0.31855236728245001</v>
      </c>
      <c r="F99" s="1">
        <v>0.39186357003273897</v>
      </c>
      <c r="G99" s="1">
        <v>0.45979233215939502</v>
      </c>
      <c r="H99" s="1">
        <v>0.50507286273199203</v>
      </c>
      <c r="I99" s="1">
        <v>0.54505501806289602</v>
      </c>
      <c r="J99" s="1">
        <v>0.54505501806289602</v>
      </c>
    </row>
    <row r="100" spans="1:10">
      <c r="A100">
        <v>98</v>
      </c>
      <c r="B100" s="1">
        <v>0</v>
      </c>
      <c r="C100" s="1">
        <v>156.76287527790399</v>
      </c>
      <c r="D100" s="1">
        <v>-102.35331262418801</v>
      </c>
      <c r="E100" s="1">
        <v>0.42724883033503103</v>
      </c>
      <c r="F100" s="1">
        <v>0.517468941304571</v>
      </c>
      <c r="G100" s="1">
        <v>0.58682302983606804</v>
      </c>
      <c r="H100" s="1">
        <v>0.63033640371406796</v>
      </c>
      <c r="I100" s="1">
        <v>0.66561470711161497</v>
      </c>
      <c r="J100" s="1">
        <v>0.66561470711161497</v>
      </c>
    </row>
    <row r="101" spans="1:10">
      <c r="A101">
        <v>99</v>
      </c>
      <c r="B101" s="1">
        <v>0</v>
      </c>
      <c r="C101" s="1">
        <v>157.63445868299399</v>
      </c>
      <c r="D101" s="1">
        <v>-102.703451415955</v>
      </c>
      <c r="E101" s="1">
        <v>0.52132591685995</v>
      </c>
      <c r="F101" s="1">
        <v>0.61477131122171602</v>
      </c>
      <c r="G101" s="1">
        <v>0.67737693199489901</v>
      </c>
      <c r="H101" s="1">
        <v>0.71411825375355398</v>
      </c>
      <c r="I101" s="1">
        <v>0.74099326807583998</v>
      </c>
      <c r="J101" s="1">
        <v>0.74099326807583998</v>
      </c>
    </row>
    <row r="102" spans="1:10">
      <c r="A102">
        <v>100</v>
      </c>
      <c r="B102" s="1">
        <v>0</v>
      </c>
      <c r="C102" s="1">
        <v>158.513425808351</v>
      </c>
      <c r="D102" s="1">
        <v>-103.03806654699601</v>
      </c>
      <c r="E102" s="1">
        <v>0.58833305664433</v>
      </c>
      <c r="F102" s="1">
        <v>0.67427998003176903</v>
      </c>
      <c r="G102" s="1">
        <v>0.72509486497710796</v>
      </c>
      <c r="H102" s="1">
        <v>0.75240028652149205</v>
      </c>
      <c r="I102" s="1">
        <v>0.76890074419975396</v>
      </c>
      <c r="J102" s="1">
        <v>0.76890074419975396</v>
      </c>
    </row>
    <row r="103" spans="1:10">
      <c r="A103">
        <v>101</v>
      </c>
      <c r="B103" s="1">
        <v>0</v>
      </c>
      <c r="C103" s="1">
        <v>159.38506451052399</v>
      </c>
      <c r="D103" s="1">
        <v>-103.372004581306</v>
      </c>
      <c r="E103" s="1">
        <v>0.62023406050144503</v>
      </c>
      <c r="F103" s="1">
        <v>0.69247801945294796</v>
      </c>
      <c r="G103" s="1">
        <v>0.72974739313139003</v>
      </c>
      <c r="H103" s="1">
        <v>0.74722528101705099</v>
      </c>
      <c r="I103" s="1">
        <v>0.75315709406470399</v>
      </c>
      <c r="J103" s="1">
        <v>0.75315709406470399</v>
      </c>
    </row>
    <row r="104" spans="1:10">
      <c r="A104">
        <v>102</v>
      </c>
      <c r="B104" s="1">
        <v>0</v>
      </c>
      <c r="C104" s="1">
        <v>160.23753391053401</v>
      </c>
      <c r="D104" s="1">
        <v>-103.717230825817</v>
      </c>
      <c r="E104" s="1">
        <v>0.61274886394471595</v>
      </c>
      <c r="F104" s="1">
        <v>0.66986176771018702</v>
      </c>
      <c r="G104" s="1">
        <v>0.69420526341576705</v>
      </c>
      <c r="H104" s="1">
        <v>0.70304414932525106</v>
      </c>
      <c r="I104" s="1">
        <v>0.69952526481028998</v>
      </c>
      <c r="J104" s="1">
        <v>0.69952526481028998</v>
      </c>
    </row>
    <row r="105" spans="1:10">
      <c r="A105">
        <v>103</v>
      </c>
      <c r="B105" s="1">
        <v>0</v>
      </c>
      <c r="C105" s="1">
        <v>161.063474137588</v>
      </c>
      <c r="D105" s="1">
        <v>-104.081219367518</v>
      </c>
      <c r="E105" s="1">
        <v>0.57710521624477396</v>
      </c>
      <c r="F105" s="1">
        <v>0.60983840219864704</v>
      </c>
      <c r="G105" s="1">
        <v>0.62294527331562199</v>
      </c>
      <c r="H105" s="1">
        <v>0.62493476151348604</v>
      </c>
      <c r="I105" s="1">
        <v>0.61364254378582905</v>
      </c>
      <c r="J105" s="1">
        <v>0.61364254378582905</v>
      </c>
    </row>
    <row r="106" spans="1:10">
      <c r="A106">
        <v>104</v>
      </c>
      <c r="B106" s="1">
        <v>0</v>
      </c>
      <c r="C106" s="1">
        <v>161.861086122215</v>
      </c>
      <c r="D106" s="1">
        <v>-104.465873191501</v>
      </c>
      <c r="E106" s="1">
        <v>0.53948047910000596</v>
      </c>
      <c r="F106" s="1">
        <v>0.55036259003662702</v>
      </c>
      <c r="G106" s="1">
        <v>0.54187370317811201</v>
      </c>
      <c r="H106" s="1">
        <v>0.52897689763909705</v>
      </c>
      <c r="I106" s="1">
        <v>0.50462680976136098</v>
      </c>
      <c r="J106" s="1">
        <v>0.50462680976136098</v>
      </c>
    </row>
    <row r="107" spans="1:10">
      <c r="A107">
        <v>105</v>
      </c>
      <c r="B107" s="1">
        <v>0</v>
      </c>
      <c r="C107" s="1">
        <v>162.63382753745699</v>
      </c>
      <c r="D107" s="1">
        <v>-104.867828297675</v>
      </c>
      <c r="E107" s="1">
        <v>0.49484040861284401</v>
      </c>
      <c r="F107" s="1">
        <v>0.50412855715558103</v>
      </c>
      <c r="G107" s="1">
        <v>0.48965127213972398</v>
      </c>
      <c r="H107" s="1">
        <v>0.475314162271047</v>
      </c>
      <c r="I107" s="1">
        <v>0.450493048382895</v>
      </c>
      <c r="J107" s="1">
        <v>0.450493048382895</v>
      </c>
    </row>
    <row r="108" spans="1:10">
      <c r="A108">
        <v>106</v>
      </c>
      <c r="B108" s="1">
        <v>0</v>
      </c>
      <c r="C108" s="1">
        <v>163.38935555236699</v>
      </c>
      <c r="D108" s="1">
        <v>-105.279511168997</v>
      </c>
      <c r="E108" s="1">
        <v>0.44080465522892998</v>
      </c>
      <c r="F108" s="1">
        <v>0.45810791419427199</v>
      </c>
      <c r="G108" s="1">
        <v>0.44428954444737201</v>
      </c>
      <c r="H108" s="1">
        <v>0.43358595635851299</v>
      </c>
      <c r="I108" s="1">
        <v>0.41329031880940098</v>
      </c>
      <c r="J108" s="1">
        <v>0.41329031880940098</v>
      </c>
    </row>
    <row r="109" spans="1:10">
      <c r="A109">
        <v>107</v>
      </c>
      <c r="B109" s="1">
        <v>0</v>
      </c>
      <c r="C109" s="1">
        <v>164.13722014467999</v>
      </c>
      <c r="D109" s="1">
        <v>-105.691445837838</v>
      </c>
      <c r="E109" s="1">
        <v>0.37609056606817098</v>
      </c>
      <c r="F109" s="1">
        <v>0.40062089511536603</v>
      </c>
      <c r="G109" s="1">
        <v>0.38643334379469202</v>
      </c>
      <c r="H109" s="1">
        <v>0.37763790044851903</v>
      </c>
      <c r="I109" s="1">
        <v>0.360710574039387</v>
      </c>
      <c r="J109" s="1">
        <v>0.360710574039387</v>
      </c>
    </row>
    <row r="110" spans="1:10">
      <c r="A110">
        <v>108</v>
      </c>
      <c r="B110" s="1">
        <v>0</v>
      </c>
      <c r="C110" s="1">
        <v>164.88655649322601</v>
      </c>
      <c r="D110" s="1">
        <v>-106.094562000549</v>
      </c>
      <c r="E110" s="1">
        <v>0.29934786047124301</v>
      </c>
      <c r="F110" s="1">
        <v>0.32143692351291903</v>
      </c>
      <c r="G110" s="1">
        <v>0.30016544619769497</v>
      </c>
      <c r="H110" s="1">
        <v>0.28681532773322199</v>
      </c>
      <c r="I110" s="1">
        <v>0.26768620592639503</v>
      </c>
      <c r="J110" s="1">
        <v>0.26768620592639503</v>
      </c>
    </row>
    <row r="111" spans="1:10">
      <c r="A111">
        <v>109</v>
      </c>
      <c r="B111" s="1">
        <v>0</v>
      </c>
      <c r="C111" s="1">
        <v>165.64576110274601</v>
      </c>
      <c r="D111" s="1">
        <v>-106.48051948522399</v>
      </c>
      <c r="E111" s="1">
        <v>0.21027733207716801</v>
      </c>
      <c r="F111" s="1">
        <v>0.21400953374711601</v>
      </c>
      <c r="G111" s="1">
        <v>0.17544768272921299</v>
      </c>
      <c r="H111" s="1">
        <v>0.148275304592175</v>
      </c>
      <c r="I111" s="1">
        <v>0.11848316004352399</v>
      </c>
      <c r="J111" s="1">
        <v>0.11848316004352399</v>
      </c>
    </row>
    <row r="112" spans="1:10">
      <c r="A112">
        <v>110</v>
      </c>
      <c r="B112" s="1">
        <v>0</v>
      </c>
      <c r="C112" s="1">
        <v>166.42240523963801</v>
      </c>
      <c r="D112" s="1">
        <v>-106.841795446436</v>
      </c>
      <c r="E112" s="1">
        <v>0.111000533674541</v>
      </c>
      <c r="F112" s="1">
        <v>7.7596150384181301E-2</v>
      </c>
      <c r="G112" s="1">
        <v>9.9688681482348294E-3</v>
      </c>
      <c r="H112" s="1">
        <v>-4.1723288223579402E-2</v>
      </c>
      <c r="I112" s="1">
        <v>-9.3730701577385306E-2</v>
      </c>
      <c r="J112" s="1">
        <v>-9.3730701577385306E-2</v>
      </c>
    </row>
    <row r="113" spans="1:10">
      <c r="A113">
        <v>111</v>
      </c>
      <c r="B113" s="1">
        <v>0</v>
      </c>
      <c r="C113" s="1">
        <v>167.22052443926401</v>
      </c>
      <c r="D113" s="1">
        <v>-107.174395486121</v>
      </c>
      <c r="E113" s="1">
        <v>4.4656821631861004E-3</v>
      </c>
      <c r="F113" s="1">
        <v>-8.4239286928607202E-2</v>
      </c>
      <c r="G113" s="1">
        <v>-0.18098939208732601</v>
      </c>
      <c r="H113" s="1">
        <v>-0.23789740758866099</v>
      </c>
      <c r="I113" s="1">
        <v>-0.29201735176985699</v>
      </c>
      <c r="J113" s="1">
        <v>-0.29201735176985699</v>
      </c>
    </row>
    <row r="114" spans="1:10">
      <c r="A114">
        <v>112</v>
      </c>
      <c r="B114" s="1">
        <v>0</v>
      </c>
      <c r="C114" s="1">
        <v>168.03623314730899</v>
      </c>
      <c r="D114" s="1">
        <v>-107.482239617834</v>
      </c>
      <c r="E114" s="1">
        <v>-0.109391592868121</v>
      </c>
      <c r="F114" s="1">
        <v>-0.238634156527325</v>
      </c>
      <c r="G114" s="1">
        <v>-0.34486242854563798</v>
      </c>
      <c r="H114" s="1">
        <v>-0.40594891347166101</v>
      </c>
      <c r="I114" s="1">
        <v>-0.46191182006077702</v>
      </c>
      <c r="J114" s="1">
        <v>-0.46191182006077702</v>
      </c>
    </row>
    <row r="115" spans="1:10">
      <c r="A115">
        <v>113</v>
      </c>
      <c r="B115" s="1">
        <v>0</v>
      </c>
      <c r="C115" s="1">
        <v>168.856209535153</v>
      </c>
      <c r="D115" s="1">
        <v>-107.77867803210199</v>
      </c>
      <c r="E115" s="1">
        <v>-0.21520848479542501</v>
      </c>
      <c r="F115" s="1">
        <v>-0.36892350879008901</v>
      </c>
      <c r="G115" s="1">
        <v>-0.48184542262737201</v>
      </c>
      <c r="H115" s="1">
        <v>-0.54546997185008095</v>
      </c>
      <c r="I115" s="1">
        <v>-0.60253508051539395</v>
      </c>
      <c r="J115" s="1">
        <v>-0.60253508051539395</v>
      </c>
    </row>
    <row r="116" spans="1:10">
      <c r="A116">
        <v>114</v>
      </c>
      <c r="B116" s="1">
        <v>0</v>
      </c>
      <c r="C116" s="1">
        <v>169.66214417546999</v>
      </c>
      <c r="D116" s="1">
        <v>-108.082042974825</v>
      </c>
      <c r="E116" s="1">
        <v>-0.30920703843088398</v>
      </c>
      <c r="F116" s="1">
        <v>-0.479051886088257</v>
      </c>
      <c r="G116" s="1">
        <v>-0.59428118674776398</v>
      </c>
      <c r="H116" s="1">
        <v>-0.65755116844360295</v>
      </c>
      <c r="I116" s="1">
        <v>-0.71378670520363097</v>
      </c>
      <c r="J116" s="1">
        <v>-0.71378670520363097</v>
      </c>
    </row>
    <row r="117" spans="1:10">
      <c r="A117">
        <v>115</v>
      </c>
      <c r="B117" s="1">
        <v>0</v>
      </c>
      <c r="C117" s="1">
        <v>170.438419301035</v>
      </c>
      <c r="D117" s="1">
        <v>-108.407970012856</v>
      </c>
      <c r="E117" s="1">
        <v>-0.3952119343935</v>
      </c>
      <c r="F117" s="1">
        <v>-0.56925436461011703</v>
      </c>
      <c r="G117" s="1">
        <v>-0.68035627847439095</v>
      </c>
      <c r="H117" s="1">
        <v>-0.73879316911848003</v>
      </c>
      <c r="I117" s="1">
        <v>-0.79075307243363102</v>
      </c>
      <c r="J117" s="1">
        <v>-0.79075307243363102</v>
      </c>
    </row>
    <row r="118" spans="1:10">
      <c r="A118">
        <v>116</v>
      </c>
      <c r="B118" s="1">
        <v>0</v>
      </c>
      <c r="C118" s="1">
        <v>171.176339241796</v>
      </c>
      <c r="D118" s="1">
        <v>-108.765168103626</v>
      </c>
      <c r="E118" s="1">
        <v>-0.47078868692995002</v>
      </c>
      <c r="F118" s="1">
        <v>-0.63388055790556996</v>
      </c>
      <c r="G118" s="1">
        <v>-0.73229040066956896</v>
      </c>
      <c r="H118" s="1">
        <v>-0.78007138999237202</v>
      </c>
      <c r="I118" s="1">
        <v>-0.82300296446447796</v>
      </c>
      <c r="J118" s="1">
        <v>-0.82300296446447796</v>
      </c>
    </row>
    <row r="119" spans="1:10">
      <c r="A119">
        <v>117</v>
      </c>
      <c r="B119" s="1">
        <v>0</v>
      </c>
      <c r="C119" s="1">
        <v>171.87299042580901</v>
      </c>
      <c r="D119" s="1">
        <v>-109.156560100188</v>
      </c>
      <c r="E119" s="1">
        <v>-0.530213530588582</v>
      </c>
      <c r="F119" s="1">
        <v>-0.66513330835437001</v>
      </c>
      <c r="G119" s="1">
        <v>-0.74083774369347499</v>
      </c>
      <c r="H119" s="1">
        <v>-0.77155000926563799</v>
      </c>
      <c r="I119" s="1">
        <v>-0.80003480551181305</v>
      </c>
      <c r="J119" s="1">
        <v>-0.80003480551181305</v>
      </c>
    </row>
    <row r="120" spans="1:10">
      <c r="A120">
        <v>118</v>
      </c>
      <c r="B120" s="1">
        <v>0</v>
      </c>
      <c r="C120" s="1">
        <v>172.52968111370899</v>
      </c>
      <c r="D120" s="1">
        <v>-109.58084351437699</v>
      </c>
      <c r="E120" s="1">
        <v>-0.56738108089416495</v>
      </c>
      <c r="F120" s="1">
        <v>-0.65701699561520799</v>
      </c>
      <c r="G120" s="1">
        <v>-0.70021388468535395</v>
      </c>
      <c r="H120" s="1">
        <v>-0.70802158338494703</v>
      </c>
      <c r="I120" s="1">
        <v>-0.71700016537448596</v>
      </c>
      <c r="J120" s="1">
        <v>-0.71700016537448596</v>
      </c>
    </row>
    <row r="121" spans="1:10">
      <c r="A121">
        <v>119</v>
      </c>
      <c r="B121" s="1">
        <v>0</v>
      </c>
      <c r="C121" s="1">
        <v>173.15214691457501</v>
      </c>
      <c r="D121" s="1">
        <v>-110.032285456544</v>
      </c>
      <c r="E121" s="1">
        <v>-0.576176139971039</v>
      </c>
      <c r="F121" s="1">
        <v>-0.60696278639585399</v>
      </c>
      <c r="G121" s="1">
        <v>-0.60978891211209396</v>
      </c>
      <c r="H121" s="1">
        <v>-0.59091481079178698</v>
      </c>
      <c r="I121" s="1">
        <v>-0.57701146787439905</v>
      </c>
      <c r="J121" s="1">
        <v>-0.57701146787439905</v>
      </c>
    </row>
    <row r="122" spans="1:10">
      <c r="A122">
        <v>120</v>
      </c>
      <c r="B122" s="1">
        <v>0</v>
      </c>
      <c r="C122" s="1">
        <v>173.74942575469501</v>
      </c>
      <c r="D122" s="1">
        <v>-110.501848052574</v>
      </c>
      <c r="E122" s="1">
        <v>-0.55152009340980601</v>
      </c>
      <c r="F122" s="1">
        <v>-0.51635107040408401</v>
      </c>
      <c r="G122" s="1">
        <v>-0.47576301307037699</v>
      </c>
      <c r="H122" s="1">
        <v>-0.42953354933416599</v>
      </c>
      <c r="I122" s="1">
        <v>-0.39198878430863698</v>
      </c>
      <c r="J122" s="1">
        <v>-0.39198878430863698</v>
      </c>
    </row>
    <row r="123" spans="1:10">
      <c r="A123">
        <v>121</v>
      </c>
      <c r="B123" s="1">
        <v>0</v>
      </c>
      <c r="C123" s="1">
        <v>174.32977982842101</v>
      </c>
      <c r="D123" s="1">
        <v>-110.981266800651</v>
      </c>
      <c r="E123" s="1">
        <v>-0.49294798261797701</v>
      </c>
      <c r="F123" s="1">
        <v>-0.39276123935070401</v>
      </c>
      <c r="G123" s="1">
        <v>-0.31176910224325999</v>
      </c>
      <c r="H123" s="1">
        <v>-0.24196116970131201</v>
      </c>
      <c r="I123" s="1">
        <v>-0.18393950646304799</v>
      </c>
      <c r="J123" s="1">
        <v>-0.18393950646304799</v>
      </c>
    </row>
    <row r="124" spans="1:10">
      <c r="A124">
        <v>122</v>
      </c>
      <c r="B124" s="1">
        <v>0</v>
      </c>
      <c r="C124" s="1">
        <v>174.89675611703899</v>
      </c>
      <c r="D124" s="1">
        <v>-111.466990273829</v>
      </c>
      <c r="E124" s="1">
        <v>-0.40769600070876699</v>
      </c>
      <c r="F124" s="1">
        <v>-0.25145009692869202</v>
      </c>
      <c r="G124" s="1">
        <v>-0.13867134741013801</v>
      </c>
      <c r="H124" s="1">
        <v>-5.2991325808477499E-2</v>
      </c>
      <c r="I124" s="1">
        <v>1.8851209282502099E-2</v>
      </c>
      <c r="J124" s="1">
        <v>1.8851209282502099E-2</v>
      </c>
    </row>
    <row r="125" spans="1:10">
      <c r="A125">
        <v>123</v>
      </c>
      <c r="B125" s="1">
        <v>0</v>
      </c>
      <c r="C125" s="1">
        <v>175.45000190375001</v>
      </c>
      <c r="D125" s="1">
        <v>-111.959364728655</v>
      </c>
      <c r="E125" s="1">
        <v>-0.30872176284134401</v>
      </c>
      <c r="F125" s="1">
        <v>-0.111883378114328</v>
      </c>
      <c r="G125" s="1">
        <v>2.01522837185166E-2</v>
      </c>
      <c r="H125" s="1">
        <v>0.111581137395035</v>
      </c>
      <c r="I125" s="1">
        <v>0.18842793047900799</v>
      </c>
      <c r="J125" s="1">
        <v>0.18842793047900799</v>
      </c>
    </row>
    <row r="126" spans="1:10">
      <c r="A126">
        <v>124</v>
      </c>
      <c r="B126" s="1">
        <v>0</v>
      </c>
      <c r="C126" s="1">
        <v>175.99026225056301</v>
      </c>
      <c r="D126" s="1">
        <v>-112.45763665887399</v>
      </c>
      <c r="E126" s="1">
        <v>-0.20838253367770601</v>
      </c>
      <c r="F126" s="1">
        <v>9.5873303382632002E-3</v>
      </c>
      <c r="G126" s="1">
        <v>0.14683592394550199</v>
      </c>
      <c r="H126" s="1">
        <v>0.233574238402013</v>
      </c>
      <c r="I126" s="1">
        <v>0.30631535269168297</v>
      </c>
      <c r="J126" s="1">
        <v>0.30631535269168297</v>
      </c>
    </row>
    <row r="127" spans="1:10">
      <c r="A127">
        <v>125</v>
      </c>
      <c r="B127" s="1">
        <v>0</v>
      </c>
      <c r="C127" s="1">
        <v>176.522242417141</v>
      </c>
      <c r="D127" s="1">
        <v>-112.95709033595</v>
      </c>
      <c r="E127" s="1">
        <v>-0.114253109757953</v>
      </c>
      <c r="F127" s="1">
        <v>0.10430929628489501</v>
      </c>
      <c r="G127" s="1">
        <v>0.233658527609236</v>
      </c>
      <c r="H127" s="1">
        <v>0.30705779248194098</v>
      </c>
      <c r="I127" s="1">
        <v>0.36815606556785901</v>
      </c>
      <c r="J127" s="1">
        <v>0.36815606556785901</v>
      </c>
    </row>
    <row r="128" spans="1:10">
      <c r="A128">
        <v>126</v>
      </c>
      <c r="B128" s="1">
        <v>0</v>
      </c>
      <c r="C128" s="1">
        <v>177.052724527149</v>
      </c>
      <c r="D128" s="1">
        <v>-113.450931050419</v>
      </c>
      <c r="E128" s="1">
        <v>-2.98104349930099E-2</v>
      </c>
      <c r="F128" s="1">
        <v>0.17049571285349399</v>
      </c>
      <c r="G128" s="1">
        <v>0.28163774523517299</v>
      </c>
      <c r="H128" s="1">
        <v>0.33626203586811598</v>
      </c>
      <c r="I128" s="1">
        <v>0.38099023569134199</v>
      </c>
      <c r="J128" s="1">
        <v>0.38099023569134199</v>
      </c>
    </row>
    <row r="129" spans="1:10">
      <c r="A129">
        <v>127</v>
      </c>
      <c r="B129" s="1">
        <v>0</v>
      </c>
      <c r="C129" s="1">
        <v>177.58790854652599</v>
      </c>
      <c r="D129" s="1">
        <v>-113.932944005004</v>
      </c>
      <c r="E129" s="1">
        <v>4.3822225497478898E-2</v>
      </c>
      <c r="F129" s="1">
        <v>0.21087226167895701</v>
      </c>
      <c r="G129" s="1">
        <v>0.29718941239394697</v>
      </c>
      <c r="H129" s="1">
        <v>0.331062318650367</v>
      </c>
      <c r="I129" s="1">
        <v>0.35772166576930398</v>
      </c>
      <c r="J129" s="1">
        <v>0.35772166576930398</v>
      </c>
    </row>
    <row r="130" spans="1:10">
      <c r="A130">
        <v>128</v>
      </c>
      <c r="B130" s="1">
        <v>0</v>
      </c>
      <c r="C130" s="1">
        <v>178.13894342781899</v>
      </c>
      <c r="D130" s="1">
        <v>-114.39196302336499</v>
      </c>
      <c r="E130" s="1">
        <v>0.107199942456986</v>
      </c>
      <c r="F130" s="1">
        <v>0.231070284773466</v>
      </c>
      <c r="G130" s="1">
        <v>0.28947545217124498</v>
      </c>
      <c r="H130" s="1">
        <v>0.30329527329149603</v>
      </c>
      <c r="I130" s="1">
        <v>0.31258320163294601</v>
      </c>
      <c r="J130" s="1">
        <v>0.31258320163294601</v>
      </c>
    </row>
    <row r="131" spans="1:10">
      <c r="A131">
        <v>129</v>
      </c>
      <c r="B131" s="1">
        <v>0</v>
      </c>
      <c r="C131" s="1">
        <v>178.702258558046</v>
      </c>
      <c r="D131" s="1">
        <v>-114.831538949379</v>
      </c>
      <c r="E131" s="1">
        <v>0.16268260290627201</v>
      </c>
      <c r="F131" s="1">
        <v>0.238712875835176</v>
      </c>
      <c r="G131" s="1">
        <v>0.26882342108649399</v>
      </c>
      <c r="H131" s="1">
        <v>0.264874714975121</v>
      </c>
      <c r="I131" s="1">
        <v>0.258959572075809</v>
      </c>
      <c r="J131" s="1">
        <v>0.258959572075809</v>
      </c>
    </row>
    <row r="132" spans="1:10">
      <c r="A132">
        <v>130</v>
      </c>
      <c r="B132" s="1">
        <v>0</v>
      </c>
      <c r="C132" s="1">
        <v>179.28173462610999</v>
      </c>
      <c r="D132" s="1">
        <v>-115.24776861681499</v>
      </c>
      <c r="E132" s="1">
        <v>0.214738034359584</v>
      </c>
      <c r="F132" s="1">
        <v>0.24285601613274799</v>
      </c>
      <c r="G132" s="1">
        <v>0.246139854702732</v>
      </c>
      <c r="H132" s="1">
        <v>0.227509913295591</v>
      </c>
      <c r="I132" s="1">
        <v>0.20925739862849399</v>
      </c>
      <c r="J132" s="1">
        <v>0.20925739862849399</v>
      </c>
    </row>
    <row r="133" spans="1:10">
      <c r="A133">
        <v>131</v>
      </c>
      <c r="B133" s="1">
        <v>0</v>
      </c>
      <c r="C133" s="1">
        <v>179.88070340811799</v>
      </c>
      <c r="D133" s="1">
        <v>-115.637294880092</v>
      </c>
      <c r="E133" s="1">
        <v>0.26788604483925799</v>
      </c>
      <c r="F133" s="1">
        <v>0.25153818812509499</v>
      </c>
      <c r="G133" s="1">
        <v>0.23081916341044401</v>
      </c>
      <c r="H133" s="1">
        <v>0.20093874783930199</v>
      </c>
      <c r="I133" s="1">
        <v>0.17342424883065599</v>
      </c>
      <c r="J133" s="1">
        <v>0.17342424883065599</v>
      </c>
    </row>
    <row r="134" spans="1:10">
      <c r="A134">
        <v>132</v>
      </c>
      <c r="B134" s="1">
        <v>0</v>
      </c>
      <c r="C134" s="1">
        <v>180.499674736701</v>
      </c>
      <c r="D134" s="1">
        <v>-115.999579446722</v>
      </c>
      <c r="E134" s="1">
        <v>0.32337749356383899</v>
      </c>
      <c r="F134" s="1">
        <v>0.26852747385464598</v>
      </c>
      <c r="G134" s="1">
        <v>0.22773414637282399</v>
      </c>
      <c r="H134" s="1">
        <v>0.190046055429377</v>
      </c>
      <c r="I134" s="1">
        <v>0.15632340136630701</v>
      </c>
      <c r="J134" s="1">
        <v>0.15632340136630701</v>
      </c>
    </row>
    <row r="135" spans="1:10">
      <c r="A135">
        <v>133</v>
      </c>
      <c r="B135" s="1">
        <v>0</v>
      </c>
      <c r="C135" s="1">
        <v>181.13712082664699</v>
      </c>
      <c r="D135" s="1">
        <v>-116.336118367194</v>
      </c>
      <c r="E135" s="1">
        <v>0.37941690582545101</v>
      </c>
      <c r="F135" s="1">
        <v>0.29366925594905502</v>
      </c>
      <c r="G135" s="1">
        <v>0.23752981912735999</v>
      </c>
      <c r="H135" s="1">
        <v>0.19526412108581301</v>
      </c>
      <c r="I135" s="1">
        <v>0.15827737936137901</v>
      </c>
      <c r="J135" s="1">
        <v>0.15827737936137901</v>
      </c>
    </row>
    <row r="136" spans="1:10">
      <c r="A136">
        <v>134</v>
      </c>
      <c r="B136" s="1">
        <v>0</v>
      </c>
      <c r="C136" s="1">
        <v>181.79258268939</v>
      </c>
      <c r="D136" s="1">
        <v>-116.647335476338</v>
      </c>
      <c r="E136" s="1">
        <v>0.43434534132677499</v>
      </c>
      <c r="F136" s="1">
        <v>0.32595210230039101</v>
      </c>
      <c r="G136" s="1">
        <v>0.25951191025995901</v>
      </c>
      <c r="H136" s="1">
        <v>0.215539018316349</v>
      </c>
      <c r="I136" s="1">
        <v>0.17798835255661</v>
      </c>
      <c r="J136" s="1">
        <v>0.17798835255661</v>
      </c>
    </row>
    <row r="137" spans="1:10">
      <c r="A137">
        <v>135</v>
      </c>
      <c r="B137" s="1">
        <v>0</v>
      </c>
      <c r="C137" s="1">
        <v>182.466963537238</v>
      </c>
      <c r="D137" s="1">
        <v>-116.932288896014</v>
      </c>
      <c r="E137" s="1">
        <v>0.48749591749049098</v>
      </c>
      <c r="F137" s="1">
        <v>0.364245855877527</v>
      </c>
      <c r="G137" s="1">
        <v>0.29226118974543103</v>
      </c>
      <c r="H137" s="1">
        <v>0.24885533632232101</v>
      </c>
      <c r="I137" s="1">
        <v>0.21288532537136001</v>
      </c>
      <c r="J137" s="1">
        <v>0.21288532537136001</v>
      </c>
    </row>
    <row r="138" spans="1:10">
      <c r="A138">
        <v>136</v>
      </c>
      <c r="B138" s="1">
        <v>0</v>
      </c>
      <c r="C138" s="1">
        <v>183.15885670382499</v>
      </c>
      <c r="D138" s="1">
        <v>-117.19234306865501</v>
      </c>
      <c r="E138" s="1">
        <v>0.536241539205491</v>
      </c>
      <c r="F138" s="1">
        <v>0.40463791971364999</v>
      </c>
      <c r="G138" s="1">
        <v>0.33098071794211098</v>
      </c>
      <c r="H138" s="1">
        <v>0.28946065316807701</v>
      </c>
      <c r="I138" s="1">
        <v>0.25625588393040699</v>
      </c>
      <c r="J138" s="1">
        <v>0.25625588393040699</v>
      </c>
    </row>
    <row r="139" spans="1:10">
      <c r="A139">
        <v>137</v>
      </c>
      <c r="B139" s="1">
        <v>0</v>
      </c>
      <c r="C139" s="1">
        <v>183.86135460363801</v>
      </c>
      <c r="D139" s="1">
        <v>-117.43435979307699</v>
      </c>
      <c r="E139" s="1">
        <v>0.57337731947461601</v>
      </c>
      <c r="F139" s="1">
        <v>0.438463073825403</v>
      </c>
      <c r="G139" s="1">
        <v>0.36579668426685402</v>
      </c>
      <c r="H139" s="1">
        <v>0.32633933155386702</v>
      </c>
      <c r="I139" s="1">
        <v>0.29590833306122</v>
      </c>
      <c r="J139" s="1">
        <v>0.29590833306122</v>
      </c>
    </row>
    <row r="140" spans="1:10">
      <c r="A140">
        <v>138</v>
      </c>
      <c r="B140" s="1">
        <v>0</v>
      </c>
      <c r="C140" s="1">
        <v>184.56299456327301</v>
      </c>
      <c r="D140" s="1">
        <v>-117.669752439853</v>
      </c>
      <c r="E140" s="1">
        <v>0.58827192609925305</v>
      </c>
      <c r="F140" s="1">
        <v>0.454054502893598</v>
      </c>
      <c r="G140" s="1">
        <v>0.38404335101063197</v>
      </c>
      <c r="H140" s="1">
        <v>0.34600048778196402</v>
      </c>
      <c r="I140" s="1">
        <v>0.31742521356915099</v>
      </c>
      <c r="J140" s="1">
        <v>0.31742521356915099</v>
      </c>
    </row>
    <row r="141" spans="1:10">
      <c r="A141">
        <v>139</v>
      </c>
      <c r="B141" s="1">
        <v>0</v>
      </c>
      <c r="C141" s="1">
        <v>185.25222582003201</v>
      </c>
      <c r="D141" s="1">
        <v>-117.91001906577701</v>
      </c>
      <c r="E141" s="1">
        <v>0.57111396925262103</v>
      </c>
      <c r="F141" s="1">
        <v>0.44125418396384902</v>
      </c>
      <c r="G141" s="1">
        <v>0.37522303283992597</v>
      </c>
      <c r="H141" s="1">
        <v>0.33788802712456301</v>
      </c>
      <c r="I141" s="1">
        <v>0.31007087664636401</v>
      </c>
      <c r="J141" s="1">
        <v>0.31007087664636401</v>
      </c>
    </row>
    <row r="142" spans="1:10">
      <c r="A142">
        <v>140</v>
      </c>
      <c r="B142" s="1">
        <v>0</v>
      </c>
      <c r="C142" s="1">
        <v>185.92242209116901</v>
      </c>
      <c r="D142" s="1">
        <v>-118.16173001968301</v>
      </c>
      <c r="E142" s="1">
        <v>0.51750201492552605</v>
      </c>
      <c r="F142" s="1">
        <v>0.39583711762975299</v>
      </c>
      <c r="G142" s="1">
        <v>0.33545749149965298</v>
      </c>
      <c r="H142" s="1">
        <v>0.29891292962827198</v>
      </c>
      <c r="I142" s="1">
        <v>0.27152346379216302</v>
      </c>
      <c r="J142" s="1">
        <v>0.27152346379216302</v>
      </c>
    </row>
    <row r="143" spans="1:10">
      <c r="A143">
        <v>141</v>
      </c>
      <c r="B143" s="1">
        <v>0</v>
      </c>
      <c r="C143" s="1">
        <v>186.57437714211301</v>
      </c>
      <c r="D143" s="1">
        <v>-118.42403258919499</v>
      </c>
      <c r="E143" s="1">
        <v>0.43065981086237998</v>
      </c>
      <c r="F143" s="1">
        <v>0.32121173220502802</v>
      </c>
      <c r="G143" s="1">
        <v>0.26883088747342698</v>
      </c>
      <c r="H143" s="1">
        <v>0.23451598597790699</v>
      </c>
      <c r="I143" s="1">
        <v>0.208655152405469</v>
      </c>
      <c r="J143" s="1">
        <v>0.208655152405469</v>
      </c>
    </row>
    <row r="144" spans="1:10">
      <c r="A144">
        <v>142</v>
      </c>
      <c r="B144" s="1">
        <v>0</v>
      </c>
      <c r="C144" s="1">
        <v>187.21530272075699</v>
      </c>
      <c r="D144" s="1">
        <v>-118.689653297815</v>
      </c>
      <c r="E144" s="1">
        <v>0.32042521823109299</v>
      </c>
      <c r="F144" s="1">
        <v>0.22690327101531599</v>
      </c>
      <c r="G144" s="1">
        <v>0.185361693690481</v>
      </c>
      <c r="H144" s="1">
        <v>0.15608033448870601</v>
      </c>
      <c r="I144" s="1">
        <v>0.134250909030697</v>
      </c>
      <c r="J144" s="1">
        <v>0.134250909030697</v>
      </c>
    </row>
    <row r="145" spans="1:10">
      <c r="A145">
        <v>143</v>
      </c>
      <c r="B145" s="1">
        <v>0</v>
      </c>
      <c r="C145" s="1">
        <v>187.854755217536</v>
      </c>
      <c r="D145" s="1">
        <v>-118.94897147537201</v>
      </c>
      <c r="E145" s="1">
        <v>0.19932643035872299</v>
      </c>
      <c r="F145" s="1">
        <v>0.124499130595779</v>
      </c>
      <c r="G145" s="1">
        <v>9.6523646967739199E-2</v>
      </c>
      <c r="H145" s="1">
        <v>7.5762478743058595E-2</v>
      </c>
      <c r="I145" s="1">
        <v>6.10970635464127E-2</v>
      </c>
      <c r="J145" s="1">
        <v>6.10970635464127E-2</v>
      </c>
    </row>
    <row r="146" spans="1:10">
      <c r="A146">
        <v>144</v>
      </c>
      <c r="B146" s="1">
        <v>0</v>
      </c>
      <c r="C146" s="1">
        <v>188.49978438711099</v>
      </c>
      <c r="D146" s="1">
        <v>-119.19487075395099</v>
      </c>
      <c r="E146" s="1">
        <v>7.78781864749475E-2</v>
      </c>
      <c r="F146" s="1">
        <v>2.3193996964323501E-2</v>
      </c>
      <c r="G146" s="1">
        <v>1.06727600553426E-2</v>
      </c>
      <c r="H146" s="1">
        <v>1.50654935958982E-3</v>
      </c>
      <c r="I146" s="1">
        <v>-3.3344929181566801E-3</v>
      </c>
      <c r="J146" s="1">
        <v>-3.3344929181566801E-3</v>
      </c>
    </row>
    <row r="147" spans="1:10">
      <c r="A147">
        <v>145</v>
      </c>
      <c r="B147" s="1">
        <v>0</v>
      </c>
      <c r="C147" s="1">
        <v>189.153842769438</v>
      </c>
      <c r="D147" s="1">
        <v>-119.42382984423899</v>
      </c>
      <c r="E147" s="1">
        <v>-3.64962730483284E-2</v>
      </c>
      <c r="F147" s="1">
        <v>-7.0892443496518298E-2</v>
      </c>
      <c r="G147" s="1">
        <v>-6.7392977192128001E-2</v>
      </c>
      <c r="H147" s="1">
        <v>-6.3240911159255106E-2</v>
      </c>
      <c r="I147" s="1">
        <v>-5.6940894747867697E-2</v>
      </c>
      <c r="J147" s="1">
        <v>-5.6940894747867697E-2</v>
      </c>
    </row>
    <row r="148" spans="1:10">
      <c r="A148">
        <v>146</v>
      </c>
      <c r="B148" s="1">
        <v>0</v>
      </c>
      <c r="C148" s="1">
        <v>189.81877299265</v>
      </c>
      <c r="D148" s="1">
        <v>-119.633935417258</v>
      </c>
      <c r="E148" s="1">
        <v>-0.13765296724682199</v>
      </c>
      <c r="F148" s="1">
        <v>-0.152580143628256</v>
      </c>
      <c r="G148" s="1">
        <v>-0.13386071616605399</v>
      </c>
      <c r="H148" s="1">
        <v>-0.116423051330116</v>
      </c>
      <c r="I148" s="1">
        <v>-9.9317520745103097E-2</v>
      </c>
      <c r="J148" s="1">
        <v>-9.9317520745103097E-2</v>
      </c>
    </row>
    <row r="149" spans="1:10">
      <c r="A149">
        <v>147</v>
      </c>
      <c r="B149" s="1">
        <v>0</v>
      </c>
      <c r="C149" s="1">
        <v>190.49464133471901</v>
      </c>
      <c r="D149" s="1">
        <v>-119.825048734421</v>
      </c>
      <c r="E149" s="1">
        <v>-0.221188373399513</v>
      </c>
      <c r="F149" s="1">
        <v>-0.217982215361473</v>
      </c>
      <c r="G149" s="1">
        <v>-0.18586888776462701</v>
      </c>
      <c r="H149" s="1">
        <v>-0.156774277603801</v>
      </c>
      <c r="I149" s="1">
        <v>-0.130628557128488</v>
      </c>
      <c r="J149" s="1">
        <v>-0.130628557128488</v>
      </c>
    </row>
    <row r="150" spans="1:10">
      <c r="A150">
        <v>148</v>
      </c>
      <c r="B150" s="1">
        <v>0</v>
      </c>
      <c r="C150" s="1">
        <v>191.178513938067</v>
      </c>
      <c r="D150" s="1">
        <v>-120.000029637973</v>
      </c>
      <c r="E150" s="1">
        <v>-0.28594566710080399</v>
      </c>
      <c r="F150" s="1">
        <v>-0.26612497092173698</v>
      </c>
      <c r="G150" s="1">
        <v>-0.22299891186770501</v>
      </c>
      <c r="H150" s="1">
        <v>-0.18501159260500699</v>
      </c>
      <c r="I150" s="1">
        <v>-0.152578044236861</v>
      </c>
      <c r="J150" s="1">
        <v>-0.152578044236861</v>
      </c>
    </row>
    <row r="151" spans="1:10">
      <c r="A151">
        <v>149</v>
      </c>
      <c r="B151" s="1">
        <v>0</v>
      </c>
      <c r="C151" s="1">
        <v>191.86582642847699</v>
      </c>
      <c r="D151" s="1">
        <v>-120.163367131417</v>
      </c>
      <c r="E151" s="1">
        <v>-0.33277326897461901</v>
      </c>
      <c r="F151" s="1">
        <v>-0.29790704885755298</v>
      </c>
      <c r="G151" s="1">
        <v>-0.246475487110103</v>
      </c>
      <c r="H151" s="1">
        <v>-0.20311747671831801</v>
      </c>
      <c r="I151" s="1">
        <v>-0.16774409427387099</v>
      </c>
      <c r="J151" s="1">
        <v>-0.16774409427387099</v>
      </c>
    </row>
    <row r="152" spans="1:10">
      <c r="A152">
        <v>150</v>
      </c>
      <c r="B152" s="1">
        <v>0</v>
      </c>
      <c r="C152" s="1">
        <v>192.55246169339199</v>
      </c>
      <c r="D152" s="1">
        <v>-120.31910177244499</v>
      </c>
      <c r="E152" s="1">
        <v>-0.36241712576497698</v>
      </c>
      <c r="F152" s="1">
        <v>-0.314100799354605</v>
      </c>
      <c r="G152" s="1">
        <v>-0.25755968918554101</v>
      </c>
      <c r="H152" s="1">
        <v>-0.21293247441638999</v>
      </c>
      <c r="I152" s="1">
        <v>-0.17825198888601701</v>
      </c>
      <c r="J152" s="1">
        <v>-0.17825198888601701</v>
      </c>
    </row>
    <row r="153" spans="1:10">
      <c r="A153">
        <v>151</v>
      </c>
      <c r="B153" s="1">
        <v>0</v>
      </c>
      <c r="C153" s="1">
        <v>193.23566071459899</v>
      </c>
      <c r="D153" s="1">
        <v>-120.469914981475</v>
      </c>
      <c r="E153" s="1">
        <v>-0.374672761706563</v>
      </c>
      <c r="F153" s="1">
        <v>-0.31444029069052698</v>
      </c>
      <c r="G153" s="1">
        <v>-0.25663561918827299</v>
      </c>
      <c r="H153" s="1">
        <v>-0.215223917393075</v>
      </c>
      <c r="I153" s="1">
        <v>-0.18485363902414001</v>
      </c>
      <c r="J153" s="1">
        <v>-0.18485363902414001</v>
      </c>
    </row>
    <row r="154" spans="1:10">
      <c r="A154">
        <v>152</v>
      </c>
      <c r="B154" s="1">
        <v>0</v>
      </c>
      <c r="C154" s="1">
        <v>193.91423454492701</v>
      </c>
      <c r="D154" s="1">
        <v>-120.6169171945</v>
      </c>
      <c r="E154" s="1">
        <v>-0.368595609179521</v>
      </c>
      <c r="F154" s="1">
        <v>-0.29773209120440902</v>
      </c>
      <c r="G154" s="1">
        <v>-0.24280882058064801</v>
      </c>
      <c r="H154" s="1">
        <v>-0.209001019935669</v>
      </c>
      <c r="I154" s="1">
        <v>-0.186160500181415</v>
      </c>
      <c r="J154" s="1">
        <v>-0.186160500181415</v>
      </c>
    </row>
    <row r="155" spans="1:10">
      <c r="A155">
        <v>153</v>
      </c>
      <c r="B155" s="1">
        <v>0</v>
      </c>
      <c r="C155" s="1">
        <v>194.588155517308</v>
      </c>
      <c r="D155" s="1">
        <v>-120.760056792811</v>
      </c>
      <c r="E155" s="1">
        <v>-0.34210046083802498</v>
      </c>
      <c r="F155" s="1">
        <v>-0.26311268068070598</v>
      </c>
      <c r="G155" s="1">
        <v>-0.21472773810825099</v>
      </c>
      <c r="H155" s="1">
        <v>-0.191989147111428</v>
      </c>
      <c r="I155" s="1">
        <v>-0.17892211995854199</v>
      </c>
      <c r="J155" s="1">
        <v>-0.17892211995854199</v>
      </c>
    </row>
    <row r="156" spans="1:10">
      <c r="A156">
        <v>154</v>
      </c>
      <c r="B156" s="1">
        <v>0</v>
      </c>
      <c r="C156" s="1">
        <v>195.257913709614</v>
      </c>
      <c r="D156" s="1">
        <v>-120.898763792482</v>
      </c>
      <c r="E156" s="1">
        <v>-0.28463328937806398</v>
      </c>
      <c r="F156" s="1">
        <v>-0.193260166316292</v>
      </c>
      <c r="G156" s="1">
        <v>-0.158122575744641</v>
      </c>
      <c r="H156" s="1">
        <v>-0.15584705833998599</v>
      </c>
      <c r="I156" s="1">
        <v>-0.15967169068363701</v>
      </c>
      <c r="J156" s="1">
        <v>-0.15967169068363701</v>
      </c>
    </row>
    <row r="157" spans="1:10">
      <c r="A157">
        <v>155</v>
      </c>
      <c r="B157" s="1">
        <v>0</v>
      </c>
      <c r="C157" s="1">
        <v>195.92360706913999</v>
      </c>
      <c r="D157" s="1">
        <v>-121.03285988022699</v>
      </c>
      <c r="E157" s="1">
        <v>-0.20456320186912</v>
      </c>
      <c r="F157" s="1">
        <v>-9.6184990691369807E-2</v>
      </c>
      <c r="G157" s="1">
        <v>-6.8256921201338999E-2</v>
      </c>
      <c r="H157" s="1">
        <v>-7.8131936089334802E-2</v>
      </c>
      <c r="I157" s="1">
        <v>-9.15237875253751E-2</v>
      </c>
      <c r="J157" s="1">
        <v>-9.15237875253751E-2</v>
      </c>
    </row>
    <row r="158" spans="1:10">
      <c r="A158">
        <v>156</v>
      </c>
      <c r="B158" s="1">
        <v>0</v>
      </c>
      <c r="C158" s="1">
        <v>196.58452956600499</v>
      </c>
      <c r="D158" s="1">
        <v>-121.162970414646</v>
      </c>
      <c r="E158" s="1">
        <v>-0.113450972597945</v>
      </c>
      <c r="F158" s="1">
        <v>1.25763294666398E-2</v>
      </c>
      <c r="G158" s="1">
        <v>3.7542656668506397E-2</v>
      </c>
      <c r="H158" s="1">
        <v>2.2606805587827201E-2</v>
      </c>
      <c r="I158" s="1">
        <v>7.1371049879758097E-3</v>
      </c>
      <c r="J158" s="1">
        <v>7.1371049879758097E-3</v>
      </c>
    </row>
    <row r="159" spans="1:10">
      <c r="A159">
        <v>157</v>
      </c>
      <c r="B159" s="1">
        <v>0</v>
      </c>
      <c r="C159" s="1">
        <v>197.24068653273599</v>
      </c>
      <c r="D159" s="1">
        <v>-121.28900922989899</v>
      </c>
      <c r="E159" s="1">
        <v>-2.3418269326498299E-2</v>
      </c>
      <c r="F159" s="1">
        <v>0.116582106680596</v>
      </c>
      <c r="G159" s="1">
        <v>0.14082060091749299</v>
      </c>
      <c r="H159" s="1">
        <v>0.125961964813427</v>
      </c>
      <c r="I159" s="1">
        <v>0.11345773011493</v>
      </c>
      <c r="J159" s="1">
        <v>0.11345773011493</v>
      </c>
    </row>
    <row r="160" spans="1:10">
      <c r="A160">
        <v>158</v>
      </c>
      <c r="B160" s="1">
        <v>0</v>
      </c>
      <c r="C160" s="1">
        <v>197.894245571103</v>
      </c>
      <c r="D160" s="1">
        <v>-121.408727858275</v>
      </c>
      <c r="E160" s="1">
        <v>5.5884532924721897E-2</v>
      </c>
      <c r="F160" s="1">
        <v>0.20189753479883099</v>
      </c>
      <c r="G160" s="1">
        <v>0.225317524916363</v>
      </c>
      <c r="H160" s="1">
        <v>0.212962313607306</v>
      </c>
      <c r="I160" s="1">
        <v>0.20546419394895499</v>
      </c>
      <c r="J160" s="1">
        <v>0.20546419394895499</v>
      </c>
    </row>
    <row r="161" spans="1:10">
      <c r="A161">
        <v>159</v>
      </c>
      <c r="B161" s="1">
        <v>0</v>
      </c>
      <c r="C161" s="1">
        <v>198.54821552981099</v>
      </c>
      <c r="D161" s="1">
        <v>-121.519036670332</v>
      </c>
      <c r="E161" s="1">
        <v>0.117655968274902</v>
      </c>
      <c r="F161" s="1">
        <v>0.25790778706647099</v>
      </c>
      <c r="G161" s="1">
        <v>0.27774257989852902</v>
      </c>
      <c r="H161" s="1">
        <v>0.267154928490413</v>
      </c>
      <c r="I161" s="1">
        <v>0.263596932061886</v>
      </c>
      <c r="J161" s="1">
        <v>0.263596932061886</v>
      </c>
    </row>
    <row r="162" spans="1:10">
      <c r="A162">
        <v>160</v>
      </c>
      <c r="B162" s="1">
        <v>0</v>
      </c>
      <c r="C162" s="1">
        <v>199.20320659105101</v>
      </c>
      <c r="D162" s="1">
        <v>-121.61924490583399</v>
      </c>
      <c r="E162" s="1">
        <v>0.15608191398007401</v>
      </c>
      <c r="F162" s="1">
        <v>0.27595502199056898</v>
      </c>
      <c r="G162" s="1">
        <v>0.28671748368378702</v>
      </c>
      <c r="H162" s="1">
        <v>0.27408850586658601</v>
      </c>
      <c r="I162" s="1">
        <v>0.27054916418319402</v>
      </c>
      <c r="J162" s="1">
        <v>0.27054916418319402</v>
      </c>
    </row>
    <row r="163" spans="1:10">
      <c r="A163">
        <v>161</v>
      </c>
      <c r="B163" s="1">
        <v>0</v>
      </c>
      <c r="C163" s="1">
        <v>199.85468078052699</v>
      </c>
      <c r="D163" s="1">
        <v>-121.713810290148</v>
      </c>
      <c r="E163" s="1">
        <v>0.16432701421859899</v>
      </c>
      <c r="F163" s="1">
        <v>0.24794064336299401</v>
      </c>
      <c r="G163" s="1">
        <v>0.244332703727593</v>
      </c>
      <c r="H163" s="1">
        <v>0.23660578206636201</v>
      </c>
      <c r="I163" s="1">
        <v>0.24015046713048999</v>
      </c>
      <c r="J163" s="1">
        <v>0.24015046713048999</v>
      </c>
    </row>
    <row r="164" spans="1:10">
      <c r="A164">
        <v>162</v>
      </c>
      <c r="B164" s="1">
        <v>0</v>
      </c>
      <c r="C164" s="1">
        <v>200.492707944442</v>
      </c>
      <c r="D164" s="1">
        <v>-121.812583175665</v>
      </c>
      <c r="E164" s="1">
        <v>0.13436990689348199</v>
      </c>
      <c r="F164" s="1">
        <v>0.17171270177283299</v>
      </c>
      <c r="G164" s="1">
        <v>0.163657108740551</v>
      </c>
      <c r="H164" s="1">
        <v>0.16032232442449801</v>
      </c>
      <c r="I164" s="1">
        <v>0.170161682661159</v>
      </c>
      <c r="J164" s="1">
        <v>0.170161682661159</v>
      </c>
    </row>
    <row r="165" spans="1:10">
      <c r="A165">
        <v>163</v>
      </c>
      <c r="B165" s="1">
        <v>0</v>
      </c>
      <c r="C165" s="1">
        <v>201.105616749603</v>
      </c>
      <c r="D165" s="1">
        <v>-121.927155614825</v>
      </c>
      <c r="E165" s="1">
        <v>6.02955073044881E-2</v>
      </c>
      <c r="F165" s="1">
        <v>5.3041299611209E-2</v>
      </c>
      <c r="G165" s="1">
        <v>3.9111843126818202E-2</v>
      </c>
      <c r="H165" s="1">
        <v>3.9036270131248302E-2</v>
      </c>
      <c r="I165" s="1">
        <v>5.3339475731377199E-2</v>
      </c>
      <c r="J165" s="1">
        <v>5.3339475731377199E-2</v>
      </c>
    </row>
    <row r="166" spans="1:10">
      <c r="A166">
        <v>164</v>
      </c>
      <c r="B166" s="1">
        <v>0</v>
      </c>
      <c r="C166" s="1">
        <v>201.68657617359401</v>
      </c>
      <c r="D166" s="1">
        <v>-122.064279879262</v>
      </c>
      <c r="E166" s="1">
        <v>-5.5677978849928401E-2</v>
      </c>
      <c r="F166" s="1">
        <v>-0.104908729467069</v>
      </c>
      <c r="G166" s="1">
        <v>-0.125244766126058</v>
      </c>
      <c r="H166" s="1">
        <v>-0.123310440104035</v>
      </c>
      <c r="I166" s="1">
        <v>-0.106850438039884</v>
      </c>
      <c r="J166" s="1">
        <v>-0.106850438039884</v>
      </c>
    </row>
    <row r="167" spans="1:10">
      <c r="A167">
        <v>165</v>
      </c>
      <c r="B167" s="1">
        <v>0</v>
      </c>
      <c r="C167" s="1">
        <v>202.23758686173801</v>
      </c>
      <c r="D167" s="1">
        <v>-122.22187706946301</v>
      </c>
      <c r="E167" s="1">
        <v>-0.19994245186256801</v>
      </c>
      <c r="F167" s="1">
        <v>-0.28734565119378802</v>
      </c>
      <c r="G167" s="1">
        <v>-0.31330445250625799</v>
      </c>
      <c r="H167" s="1">
        <v>-0.31037072057392801</v>
      </c>
      <c r="I167" s="1">
        <v>-0.29391547840077598</v>
      </c>
      <c r="J167" s="1">
        <v>-0.29391547840077598</v>
      </c>
    </row>
    <row r="168" spans="1:10">
      <c r="A168">
        <v>166</v>
      </c>
      <c r="B168" s="1">
        <v>0</v>
      </c>
      <c r="C168" s="1">
        <v>202.76652985684601</v>
      </c>
      <c r="D168" s="1">
        <v>-122.39198835218799</v>
      </c>
      <c r="E168" s="1">
        <v>-0.35156268321224998</v>
      </c>
      <c r="F168" s="1">
        <v>-0.47260971995120798</v>
      </c>
      <c r="G168" s="1">
        <v>-0.50205408182898703</v>
      </c>
      <c r="H168" s="1">
        <v>-0.49861104837259501</v>
      </c>
      <c r="I168" s="1">
        <v>-0.483638322092872</v>
      </c>
      <c r="J168" s="1">
        <v>-0.483638322092872</v>
      </c>
    </row>
    <row r="169" spans="1:10">
      <c r="A169">
        <v>167</v>
      </c>
      <c r="B169" s="1">
        <v>0</v>
      </c>
      <c r="C169" s="1">
        <v>203.281617579439</v>
      </c>
      <c r="D169" s="1">
        <v>-122.56632398085701</v>
      </c>
      <c r="E169" s="1">
        <v>-0.48938840434237801</v>
      </c>
      <c r="F169" s="1">
        <v>-0.63980611182978397</v>
      </c>
      <c r="G169" s="1">
        <v>-0.66942947753642501</v>
      </c>
      <c r="H169" s="1">
        <v>-0.66524386727070295</v>
      </c>
      <c r="I169" s="1">
        <v>-0.65222523501461105</v>
      </c>
      <c r="J169" s="1">
        <v>-0.65222523501461105</v>
      </c>
    </row>
    <row r="170" spans="1:10">
      <c r="A170">
        <v>168</v>
      </c>
      <c r="B170" s="1">
        <v>0</v>
      </c>
      <c r="C170" s="1">
        <v>203.78886898927101</v>
      </c>
      <c r="D170" s="1">
        <v>-122.738788172276</v>
      </c>
      <c r="E170" s="1">
        <v>-0.59628670895779101</v>
      </c>
      <c r="F170" s="1">
        <v>-0.75796463399257097</v>
      </c>
      <c r="G170" s="1">
        <v>-0.79891768320368295</v>
      </c>
      <c r="H170" s="1">
        <v>-0.79300028082059204</v>
      </c>
      <c r="I170" s="1">
        <v>-0.78139343878535705</v>
      </c>
      <c r="J170" s="1">
        <v>-0.78139343878535705</v>
      </c>
    </row>
    <row r="171" spans="1:10">
      <c r="A171">
        <v>169</v>
      </c>
      <c r="B171" s="1">
        <v>0</v>
      </c>
      <c r="C171" s="1">
        <v>204.29123537637</v>
      </c>
      <c r="D171" s="1">
        <v>-122.906353373824</v>
      </c>
      <c r="E171" s="1">
        <v>-0.66134857322441498</v>
      </c>
      <c r="F171" s="1">
        <v>-0.80950867939065996</v>
      </c>
      <c r="G171" s="1">
        <v>-0.85312946411977397</v>
      </c>
      <c r="H171" s="1">
        <v>-0.85851801893829804</v>
      </c>
      <c r="I171" s="1">
        <v>-0.86134124479042296</v>
      </c>
      <c r="J171" s="1">
        <v>-0.86134124479042296</v>
      </c>
    </row>
    <row r="172" spans="1:10">
      <c r="A172">
        <v>170</v>
      </c>
      <c r="B172" s="1">
        <v>0</v>
      </c>
      <c r="C172" s="1">
        <v>204.78701873621699</v>
      </c>
      <c r="D172" s="1">
        <v>-123.07064195199401</v>
      </c>
      <c r="E172" s="1">
        <v>-0.68210169587325697</v>
      </c>
      <c r="F172" s="1">
        <v>-0.795645800638908</v>
      </c>
      <c r="G172" s="1">
        <v>-0.82831133572329896</v>
      </c>
      <c r="H172" s="1">
        <v>-0.83320677934790399</v>
      </c>
      <c r="I172" s="1">
        <v>-0.84072901685908596</v>
      </c>
      <c r="J172" s="1">
        <v>-0.84072901685908596</v>
      </c>
    </row>
    <row r="173" spans="1:10">
      <c r="A173">
        <v>171</v>
      </c>
      <c r="B173" s="1">
        <v>0</v>
      </c>
      <c r="C173" s="1">
        <v>205.26956614218099</v>
      </c>
      <c r="D173" s="1">
        <v>-123.23823189157</v>
      </c>
      <c r="E173" s="1">
        <v>-0.66472970216221905</v>
      </c>
      <c r="F173" s="1">
        <v>-0.72932819512431002</v>
      </c>
      <c r="G173" s="1">
        <v>-0.74091852279661896</v>
      </c>
      <c r="H173" s="1">
        <v>-0.73589761458384795</v>
      </c>
      <c r="I173" s="1">
        <v>-0.73878378952627999</v>
      </c>
      <c r="J173" s="1">
        <v>-0.73878378952627999</v>
      </c>
    </row>
    <row r="174" spans="1:10">
      <c r="A174">
        <v>172</v>
      </c>
      <c r="B174" s="1">
        <v>0</v>
      </c>
      <c r="C174" s="1">
        <v>205.73028688928699</v>
      </c>
      <c r="D174" s="1">
        <v>-123.417639731303</v>
      </c>
      <c r="E174" s="1">
        <v>-0.62038078886791903</v>
      </c>
      <c r="F174" s="1">
        <v>-0.63041929806479402</v>
      </c>
      <c r="G174" s="1">
        <v>-0.61580689617522899</v>
      </c>
      <c r="H174" s="1">
        <v>-0.59526182338504396</v>
      </c>
      <c r="I174" s="1">
        <v>-0.58763162508120104</v>
      </c>
      <c r="J174" s="1">
        <v>-0.58763162508120104</v>
      </c>
    </row>
    <row r="175" spans="1:10">
      <c r="A175">
        <v>173</v>
      </c>
      <c r="B175" s="1">
        <v>0</v>
      </c>
      <c r="C175" s="1">
        <v>206.163207093941</v>
      </c>
      <c r="D175" s="1">
        <v>-123.614766036484</v>
      </c>
      <c r="E175" s="1">
        <v>-0.55959459915561605</v>
      </c>
      <c r="F175" s="1">
        <v>-0.51860668153426503</v>
      </c>
      <c r="G175" s="1">
        <v>-0.47839917593131498</v>
      </c>
      <c r="H175" s="1">
        <v>-0.44132963169136002</v>
      </c>
      <c r="I175" s="1">
        <v>-0.42133424581606899</v>
      </c>
      <c r="J175" s="1">
        <v>-0.42133424581606899</v>
      </c>
    </row>
    <row r="176" spans="1:10">
      <c r="A176">
        <v>174</v>
      </c>
      <c r="B176" s="1">
        <v>0</v>
      </c>
      <c r="C176" s="1">
        <v>206.56765285320901</v>
      </c>
      <c r="D176" s="1">
        <v>-123.83021229318101</v>
      </c>
      <c r="E176" s="1">
        <v>-0.48858391328627698</v>
      </c>
      <c r="F176" s="1">
        <v>-0.40808966199443802</v>
      </c>
      <c r="G176" s="1">
        <v>-0.34835791072987299</v>
      </c>
      <c r="H176" s="1">
        <v>-0.29843084711433199</v>
      </c>
      <c r="I176" s="1">
        <v>-0.26828721851313703</v>
      </c>
      <c r="J176" s="1">
        <v>-0.26828721851313703</v>
      </c>
    </row>
    <row r="177" spans="1:10">
      <c r="A177">
        <v>175</v>
      </c>
      <c r="B177" s="1">
        <v>0</v>
      </c>
      <c r="C177" s="1">
        <v>206.94777898836</v>
      </c>
      <c r="D177" s="1">
        <v>-124.059752198825</v>
      </c>
      <c r="E177" s="1">
        <v>-0.40891001514512398</v>
      </c>
      <c r="F177" s="1">
        <v>-0.30600391764403401</v>
      </c>
      <c r="G177" s="1">
        <v>-0.23699194125447301</v>
      </c>
      <c r="H177" s="1">
        <v>-0.18178760925769599</v>
      </c>
      <c r="I177" s="1">
        <v>-0.14726832239784901</v>
      </c>
      <c r="J177" s="1">
        <v>-0.14726832239784901</v>
      </c>
    </row>
    <row r="178" spans="1:10">
      <c r="A178">
        <v>176</v>
      </c>
      <c r="B178" s="1">
        <v>0</v>
      </c>
      <c r="C178" s="1">
        <v>207.31039630377299</v>
      </c>
      <c r="D178" s="1">
        <v>-124.29650441150601</v>
      </c>
      <c r="E178" s="1">
        <v>-0.31921594601845898</v>
      </c>
      <c r="F178" s="1">
        <v>-0.21345518832691801</v>
      </c>
      <c r="G178" s="1">
        <v>-0.147750945414031</v>
      </c>
      <c r="H178" s="1">
        <v>-9.7412750791022504E-2</v>
      </c>
      <c r="I178" s="1">
        <v>-6.6845858097280997E-2</v>
      </c>
      <c r="J178" s="1">
        <v>-6.6845858097280997E-2</v>
      </c>
    </row>
    <row r="179" spans="1:10">
      <c r="A179">
        <v>177</v>
      </c>
      <c r="B179" s="1">
        <v>0</v>
      </c>
      <c r="C179" s="1">
        <v>207.66235798525</v>
      </c>
      <c r="D179" s="1">
        <v>-124.533546115345</v>
      </c>
      <c r="E179" s="1">
        <v>-0.21771967927673999</v>
      </c>
      <c r="F179" s="1">
        <v>-0.127957768624128</v>
      </c>
      <c r="G179" s="1">
        <v>-7.8743939372827698E-2</v>
      </c>
      <c r="H179" s="1">
        <v>-4.4555841794021903E-2</v>
      </c>
      <c r="I179" s="1">
        <v>-2.7621650894616299E-2</v>
      </c>
      <c r="J179" s="1">
        <v>-2.7621650894616299E-2</v>
      </c>
    </row>
    <row r="180" spans="1:10">
      <c r="A180">
        <v>178</v>
      </c>
      <c r="B180" s="1">
        <v>0</v>
      </c>
      <c r="C180" s="1">
        <v>208.00859591986</v>
      </c>
      <c r="D180" s="1">
        <v>-124.765876609919</v>
      </c>
      <c r="E180" s="1">
        <v>-0.104233296738016</v>
      </c>
      <c r="F180" s="1">
        <v>-4.6250160777390102E-2</v>
      </c>
      <c r="G180" s="1">
        <v>-2.6054556105236701E-2</v>
      </c>
      <c r="H180" s="1">
        <v>-1.93907674550928E-2</v>
      </c>
      <c r="I180" s="1">
        <v>-2.60614781214485E-2</v>
      </c>
      <c r="J180" s="1">
        <v>-2.60614781214485E-2</v>
      </c>
    </row>
    <row r="181" spans="1:10">
      <c r="A181">
        <v>179</v>
      </c>
      <c r="B181" s="1">
        <v>0</v>
      </c>
      <c r="C181" s="1">
        <v>208.352169803452</v>
      </c>
      <c r="D181" s="1">
        <v>-124.990368076306</v>
      </c>
      <c r="E181" s="1">
        <v>1.97072370680757E-2</v>
      </c>
      <c r="F181" s="1">
        <v>3.3942629131445301E-2</v>
      </c>
      <c r="G181" s="1">
        <v>2.7043888426590001E-2</v>
      </c>
      <c r="H181" s="1">
        <v>2.74950287613933E-2</v>
      </c>
      <c r="I181" s="1">
        <v>1.55017793808838E-2</v>
      </c>
      <c r="J181" s="1">
        <v>1.55017793808838E-2</v>
      </c>
    </row>
    <row r="182" spans="1:10">
      <c r="A182">
        <v>180</v>
      </c>
      <c r="B182" s="1">
        <v>0</v>
      </c>
      <c r="C182" s="1">
        <v>208.69432239523499</v>
      </c>
      <c r="D182" s="1">
        <v>-125.205710180011</v>
      </c>
      <c r="E182" s="1">
        <v>0.15067647945204399</v>
      </c>
      <c r="F182" s="1">
        <v>0.131206308133585</v>
      </c>
      <c r="G182" s="1">
        <v>0.120274198906713</v>
      </c>
      <c r="H182" s="1">
        <v>0.116077496590094</v>
      </c>
      <c r="I182" s="1">
        <v>0.10062178304156</v>
      </c>
      <c r="J182" s="1">
        <v>0.10062178304156</v>
      </c>
    </row>
    <row r="183" spans="1:10">
      <c r="A183">
        <v>181</v>
      </c>
      <c r="B183" s="1">
        <v>0</v>
      </c>
      <c r="C183" s="1">
        <v>209.03270354403099</v>
      </c>
      <c r="D183" s="1">
        <v>-125.41418595172399</v>
      </c>
      <c r="E183" s="1">
        <v>0.28099187096626099</v>
      </c>
      <c r="F183" s="1">
        <v>0.25921032565656699</v>
      </c>
      <c r="G183" s="1">
        <v>0.247552985045047</v>
      </c>
      <c r="H183" s="1">
        <v>0.24097570729276099</v>
      </c>
      <c r="I183" s="1">
        <v>0.22450300130600401</v>
      </c>
      <c r="J183" s="1">
        <v>0.22450300130600401</v>
      </c>
    </row>
    <row r="184" spans="1:10">
      <c r="A184">
        <v>182</v>
      </c>
      <c r="B184" s="1">
        <v>0</v>
      </c>
      <c r="C184" s="1">
        <v>209.360523059906</v>
      </c>
      <c r="D184" s="1">
        <v>-125.622518878901</v>
      </c>
      <c r="E184" s="1">
        <v>0.41925104094758497</v>
      </c>
      <c r="F184" s="1">
        <v>0.403492821716326</v>
      </c>
      <c r="G184" s="1">
        <v>0.39422933077497602</v>
      </c>
      <c r="H184" s="1">
        <v>0.38761542475685901</v>
      </c>
      <c r="I184" s="1">
        <v>0.37256190409345802</v>
      </c>
      <c r="J184" s="1">
        <v>0.37256190409345802</v>
      </c>
    </row>
    <row r="185" spans="1:10">
      <c r="A185">
        <v>183</v>
      </c>
      <c r="B185" s="1">
        <v>0</v>
      </c>
      <c r="C185" s="1">
        <v>209.66888772329301</v>
      </c>
      <c r="D185" s="1">
        <v>-125.839535921051</v>
      </c>
      <c r="E185" s="1">
        <v>0.55286881825691103</v>
      </c>
      <c r="F185" s="1">
        <v>0.54501015559299004</v>
      </c>
      <c r="G185" s="1">
        <v>0.54005985523764299</v>
      </c>
      <c r="H185" s="1">
        <v>0.535009219425433</v>
      </c>
      <c r="I185" s="1">
        <v>0.52309070541633595</v>
      </c>
      <c r="J185" s="1">
        <v>0.52309070541633595</v>
      </c>
    </row>
    <row r="186" spans="1:10">
      <c r="A186">
        <v>184</v>
      </c>
      <c r="B186" s="1">
        <v>0</v>
      </c>
      <c r="C186" s="1">
        <v>209.950854477261</v>
      </c>
      <c r="D186" s="1">
        <v>-126.072114387345</v>
      </c>
      <c r="E186" s="1">
        <v>0.66734572181098795</v>
      </c>
      <c r="F186" s="1">
        <v>0.66557170955087397</v>
      </c>
      <c r="G186" s="1">
        <v>0.66475696246635596</v>
      </c>
      <c r="H186" s="1">
        <v>0.66144921340418195</v>
      </c>
      <c r="I186" s="1">
        <v>0.65302901051842299</v>
      </c>
      <c r="J186" s="1">
        <v>0.65302901051842299</v>
      </c>
    </row>
    <row r="187" spans="1:10">
      <c r="A187">
        <v>185</v>
      </c>
      <c r="B187" s="1">
        <v>0</v>
      </c>
      <c r="C187" s="1">
        <v>210.203769847622</v>
      </c>
      <c r="D187" s="1">
        <v>-126.32284261039599</v>
      </c>
      <c r="E187" s="1">
        <v>0.75292460916352799</v>
      </c>
      <c r="F187" s="1">
        <v>0.75188049703802995</v>
      </c>
      <c r="G187" s="1">
        <v>0.752564720077884</v>
      </c>
      <c r="H187" s="1">
        <v>0.74943839289210201</v>
      </c>
      <c r="I187" s="1">
        <v>0.74322933265614199</v>
      </c>
      <c r="J187" s="1">
        <v>0.74322933265614199</v>
      </c>
    </row>
    <row r="188" spans="1:10">
      <c r="A188">
        <v>186</v>
      </c>
      <c r="B188" s="1">
        <v>0</v>
      </c>
      <c r="C188" s="1">
        <v>210.42743815667799</v>
      </c>
      <c r="D188" s="1">
        <v>-126.591851831117</v>
      </c>
      <c r="E188" s="1">
        <v>0.803593434510673</v>
      </c>
      <c r="F188" s="1">
        <v>0.79546365729567003</v>
      </c>
      <c r="G188" s="1">
        <v>0.79284531745275799</v>
      </c>
      <c r="H188" s="1">
        <v>0.786756464771599</v>
      </c>
      <c r="I188" s="1">
        <v>0.78010628019393302</v>
      </c>
      <c r="J188" s="1">
        <v>0.78010628019393302</v>
      </c>
    </row>
    <row r="189" spans="1:10">
      <c r="A189">
        <v>187</v>
      </c>
      <c r="B189" s="1">
        <v>0</v>
      </c>
      <c r="C189" s="1">
        <v>210.620597864719</v>
      </c>
      <c r="D189" s="1">
        <v>-126.880339937892</v>
      </c>
      <c r="E189" s="1">
        <v>0.814175744691226</v>
      </c>
      <c r="F189" s="1">
        <v>0.79057561519562103</v>
      </c>
      <c r="G189" s="1">
        <v>0.77863846114831803</v>
      </c>
      <c r="H189" s="1">
        <v>0.76560424729126397</v>
      </c>
      <c r="I189" s="1">
        <v>0.75536513584290699</v>
      </c>
      <c r="J189" s="1">
        <v>0.75536513584290699</v>
      </c>
    </row>
    <row r="190" spans="1:10">
      <c r="A190">
        <v>188</v>
      </c>
      <c r="B190" s="1">
        <v>0</v>
      </c>
      <c r="C190" s="1">
        <v>210.78149527410201</v>
      </c>
      <c r="D190" s="1">
        <v>-127.189997806604</v>
      </c>
      <c r="E190" s="1">
        <v>0.78119501959537196</v>
      </c>
      <c r="F190" s="1">
        <v>0.73545668520642904</v>
      </c>
      <c r="G190" s="1">
        <v>0.70862268626450398</v>
      </c>
      <c r="H190" s="1">
        <v>0.68510237682136199</v>
      </c>
      <c r="I190" s="1">
        <v>0.66875721818752198</v>
      </c>
      <c r="J190" s="1">
        <v>0.66875721818752198</v>
      </c>
    </row>
    <row r="191" spans="1:10">
      <c r="A191">
        <v>189</v>
      </c>
      <c r="B191" s="1">
        <v>0</v>
      </c>
      <c r="C191" s="1">
        <v>210.912703637747</v>
      </c>
      <c r="D191" s="1">
        <v>-127.51819020363099</v>
      </c>
      <c r="E191" s="1">
        <v>0.70768971110021495</v>
      </c>
      <c r="F191" s="1">
        <v>0.636899615393417</v>
      </c>
      <c r="G191" s="1">
        <v>0.59207080064953699</v>
      </c>
      <c r="H191" s="1">
        <v>0.556416825910105</v>
      </c>
      <c r="I191" s="1">
        <v>0.53305132903835695</v>
      </c>
      <c r="J191" s="1">
        <v>0.53305132903835695</v>
      </c>
    </row>
    <row r="192" spans="1:10">
      <c r="A192">
        <v>190</v>
      </c>
      <c r="B192" s="1">
        <v>0</v>
      </c>
      <c r="C192" s="1">
        <v>211.02340325812901</v>
      </c>
      <c r="D192" s="1">
        <v>-127.855675687866</v>
      </c>
      <c r="E192" s="1">
        <v>0.60526798714380403</v>
      </c>
      <c r="F192" s="1">
        <v>0.51146081766455598</v>
      </c>
      <c r="G192" s="1">
        <v>0.449578801754284</v>
      </c>
      <c r="H192" s="1">
        <v>0.40306552879081797</v>
      </c>
      <c r="I192" s="1">
        <v>0.37391740535264201</v>
      </c>
      <c r="J192" s="1">
        <v>0.37391740535264201</v>
      </c>
    </row>
    <row r="193" spans="1:10">
      <c r="A193">
        <v>191</v>
      </c>
      <c r="B193" s="1">
        <v>0</v>
      </c>
      <c r="C193" s="1">
        <v>211.12581519113499</v>
      </c>
      <c r="D193" s="1">
        <v>-128.19017291515601</v>
      </c>
      <c r="E193" s="1">
        <v>0.49008552449231502</v>
      </c>
      <c r="F193" s="1">
        <v>0.380355120918352</v>
      </c>
      <c r="G193" s="1">
        <v>0.30668013243348402</v>
      </c>
      <c r="H193" s="1">
        <v>0.25343287492643102</v>
      </c>
      <c r="I193" s="1">
        <v>0.22121278607647801</v>
      </c>
      <c r="J193" s="1">
        <v>0.22121278607647801</v>
      </c>
    </row>
    <row r="194" spans="1:10">
      <c r="A194">
        <v>192</v>
      </c>
      <c r="B194" s="1">
        <v>0</v>
      </c>
      <c r="C194" s="1">
        <v>211.23002458450199</v>
      </c>
      <c r="D194" s="1">
        <v>-128.511537321238</v>
      </c>
      <c r="E194" s="1">
        <v>0.37694700195606801</v>
      </c>
      <c r="F194" s="1">
        <v>0.26260202884446898</v>
      </c>
      <c r="G194" s="1">
        <v>0.185659598651227</v>
      </c>
      <c r="H194" s="1">
        <v>0.13162208805925901</v>
      </c>
      <c r="I194" s="1">
        <v>0.10055409218313099</v>
      </c>
      <c r="J194" s="1">
        <v>0.10055409218313099</v>
      </c>
    </row>
    <row r="195" spans="1:10">
      <c r="A195">
        <v>193</v>
      </c>
      <c r="B195" s="1">
        <v>0</v>
      </c>
      <c r="C195" s="1">
        <v>211.34168966579799</v>
      </c>
      <c r="D195" s="1">
        <v>-128.81405216494099</v>
      </c>
      <c r="E195" s="1">
        <v>0.27614953790850899</v>
      </c>
      <c r="F195" s="1">
        <v>0.17112966832280499</v>
      </c>
      <c r="G195" s="1">
        <v>0.100855372907744</v>
      </c>
      <c r="H195" s="1">
        <v>5.2757680187255497E-2</v>
      </c>
      <c r="I195" s="1">
        <v>2.76155613651098E-2</v>
      </c>
      <c r="J195" s="1">
        <v>2.76155613651098E-2</v>
      </c>
    </row>
    <row r="196" spans="1:10">
      <c r="A196">
        <v>194</v>
      </c>
      <c r="B196" s="1">
        <v>0</v>
      </c>
      <c r="C196" s="1">
        <v>211.46191373055399</v>
      </c>
      <c r="D196" s="1">
        <v>-129.096556573263</v>
      </c>
      <c r="E196" s="1">
        <v>0.192593360423813</v>
      </c>
      <c r="F196" s="1">
        <v>0.11131485383913201</v>
      </c>
      <c r="G196" s="1">
        <v>5.7150743443628402E-2</v>
      </c>
      <c r="H196" s="1">
        <v>2.1326899108828401E-2</v>
      </c>
      <c r="I196" s="1">
        <v>6.3596137599688501E-3</v>
      </c>
      <c r="J196" s="1">
        <v>6.3596137599688501E-3</v>
      </c>
    </row>
    <row r="197" spans="1:10">
      <c r="A197">
        <v>195</v>
      </c>
      <c r="B197" s="1">
        <v>0</v>
      </c>
      <c r="C197" s="1">
        <v>211.58656605100899</v>
      </c>
      <c r="D197" s="1">
        <v>-129.36312466704899</v>
      </c>
      <c r="E197" s="1">
        <v>0.12459353052969301</v>
      </c>
      <c r="F197" s="1">
        <v>7.9535653454683997E-2</v>
      </c>
      <c r="G197" s="1">
        <v>4.88434791730014E-2</v>
      </c>
      <c r="H197" s="1">
        <v>3.0011333912966599E-2</v>
      </c>
      <c r="I197" s="1">
        <v>2.8307587339099799E-2</v>
      </c>
      <c r="J197" s="1">
        <v>2.8307587339099799E-2</v>
      </c>
    </row>
    <row r="198" spans="1:10">
      <c r="A198">
        <v>196</v>
      </c>
      <c r="B198" s="1">
        <v>0</v>
      </c>
      <c r="C198" s="1">
        <v>211.706327158677</v>
      </c>
      <c r="D198" s="1">
        <v>-129.62302032097799</v>
      </c>
      <c r="E198" s="1">
        <v>6.3686879801821306E-2</v>
      </c>
      <c r="F198" s="1">
        <v>6.3258186992698001E-2</v>
      </c>
      <c r="G198" s="1">
        <v>6.0318395426349897E-2</v>
      </c>
      <c r="H198" s="1">
        <v>6.0591657592681203E-2</v>
      </c>
      <c r="I198" s="1">
        <v>7.2998070088715297E-2</v>
      </c>
      <c r="J198" s="1">
        <v>7.2998070088715297E-2</v>
      </c>
    </row>
    <row r="199" spans="1:10">
      <c r="A199">
        <v>197</v>
      </c>
      <c r="B199" s="1">
        <v>0</v>
      </c>
      <c r="C199" s="1">
        <v>211.81012529159401</v>
      </c>
      <c r="D199" s="1">
        <v>-129.887260773484</v>
      </c>
      <c r="E199" s="1">
        <v>-1.88636122925345E-3</v>
      </c>
      <c r="F199" s="1">
        <v>4.5273004847558598E-2</v>
      </c>
      <c r="G199" s="1">
        <v>7.0795347171383499E-2</v>
      </c>
      <c r="H199" s="1">
        <v>8.9446739590357496E-2</v>
      </c>
      <c r="I199" s="1">
        <v>0.114509560058422</v>
      </c>
      <c r="J199" s="1">
        <v>0.114509560058422</v>
      </c>
    </row>
    <row r="200" spans="1:10">
      <c r="A200">
        <v>198</v>
      </c>
      <c r="B200" s="1">
        <v>0</v>
      </c>
      <c r="C200" s="1">
        <v>211.890230039253</v>
      </c>
      <c r="D200" s="1">
        <v>-130.163523056082</v>
      </c>
      <c r="E200" s="1">
        <v>-8.17602559541796E-2</v>
      </c>
      <c r="F200" s="1">
        <v>1.0050018832146099E-2</v>
      </c>
      <c r="G200" s="1">
        <v>6.1139367859084297E-2</v>
      </c>
      <c r="H200" s="1">
        <v>9.4860421782357193E-2</v>
      </c>
      <c r="I200" s="1">
        <v>0.129228225574991</v>
      </c>
      <c r="J200" s="1">
        <v>0.129228225574991</v>
      </c>
    </row>
    <row r="201" spans="1:10">
      <c r="A201">
        <v>199</v>
      </c>
      <c r="B201" s="1">
        <v>0</v>
      </c>
      <c r="C201" s="1">
        <v>211.94594845430399</v>
      </c>
      <c r="D201" s="1">
        <v>-130.452447961167</v>
      </c>
      <c r="E201" s="1">
        <v>-0.179181203949383</v>
      </c>
      <c r="F201" s="1">
        <v>-5.1100996570653402E-2</v>
      </c>
      <c r="G201" s="1">
        <v>1.9437978924486201E-2</v>
      </c>
      <c r="H201" s="1">
        <v>6.2944248673431902E-2</v>
      </c>
      <c r="I201" s="1">
        <v>0.10195119887646301</v>
      </c>
      <c r="J201" s="1">
        <v>0.10195119887646301</v>
      </c>
    </row>
    <row r="202" spans="1:10">
      <c r="A202">
        <v>200</v>
      </c>
      <c r="B202" s="1">
        <v>0</v>
      </c>
      <c r="C202" s="1">
        <v>211.98413354323699</v>
      </c>
      <c r="D202" s="1">
        <v>-130.74713161224801</v>
      </c>
      <c r="E202" s="1">
        <v>-0.28979079921697298</v>
      </c>
      <c r="F202" s="1">
        <v>-0.13803988533499001</v>
      </c>
      <c r="G202" s="1">
        <v>-5.66668341634795E-2</v>
      </c>
      <c r="H202" s="1">
        <v>-9.9266553978622999E-3</v>
      </c>
      <c r="I202" s="1">
        <v>2.8287903312957399E-2</v>
      </c>
      <c r="J202" s="1">
        <v>2.8287903312957399E-2</v>
      </c>
    </row>
    <row r="203" spans="1:10">
      <c r="A203">
        <v>201</v>
      </c>
      <c r="B203" s="1">
        <v>0</v>
      </c>
      <c r="C203" s="1">
        <v>212.01571307182499</v>
      </c>
      <c r="D203" s="1">
        <v>-131.03659668616001</v>
      </c>
      <c r="E203" s="1">
        <v>-0.40441198510950399</v>
      </c>
      <c r="F203" s="1">
        <v>-0.24400423321935699</v>
      </c>
      <c r="G203" s="1">
        <v>-0.161870520513275</v>
      </c>
      <c r="H203" s="1">
        <v>-0.118925941624809</v>
      </c>
      <c r="I203" s="1">
        <v>-8.7109482499272403E-2</v>
      </c>
      <c r="J203" s="1">
        <v>-8.7109482499272403E-2</v>
      </c>
    </row>
    <row r="204" spans="1:10">
      <c r="A204">
        <v>202</v>
      </c>
      <c r="B204" s="1">
        <v>0</v>
      </c>
      <c r="C204" s="1">
        <v>212.05030380912601</v>
      </c>
      <c r="D204" s="1">
        <v>-131.31117816592001</v>
      </c>
      <c r="E204" s="1">
        <v>-0.51393958390860905</v>
      </c>
      <c r="F204" s="1">
        <v>-0.36019607181953001</v>
      </c>
      <c r="G204" s="1">
        <v>-0.28740822896861501</v>
      </c>
      <c r="H204" s="1">
        <v>-0.25474032268220898</v>
      </c>
      <c r="I204" s="1">
        <v>-0.23427588555256301</v>
      </c>
      <c r="J204" s="1">
        <v>-0.23427588555256301</v>
      </c>
    </row>
    <row r="205" spans="1:10">
      <c r="A205">
        <v>203</v>
      </c>
      <c r="B205" s="1">
        <v>0</v>
      </c>
      <c r="C205" s="1">
        <v>212.092139229867</v>
      </c>
      <c r="D205" s="1">
        <v>-131.566595617437</v>
      </c>
      <c r="E205" s="1">
        <v>-0.61317203219851901</v>
      </c>
      <c r="F205" s="1">
        <v>-0.47964817798418802</v>
      </c>
      <c r="G205" s="1">
        <v>-0.42462281699147197</v>
      </c>
      <c r="H205" s="1">
        <v>-0.40694008112643498</v>
      </c>
      <c r="I205" s="1">
        <v>-0.40111169274166503</v>
      </c>
      <c r="J205" s="1">
        <v>-0.40111169274166503</v>
      </c>
    </row>
    <row r="206" spans="1:10">
      <c r="A206">
        <v>204</v>
      </c>
      <c r="B206" s="1">
        <v>0</v>
      </c>
      <c r="C206" s="1">
        <v>212.14030814412601</v>
      </c>
      <c r="D206" s="1">
        <v>-131.80371453402901</v>
      </c>
      <c r="E206" s="1">
        <v>-0.700597133216604</v>
      </c>
      <c r="F206" s="1">
        <v>-0.59737896721941197</v>
      </c>
      <c r="G206" s="1">
        <v>-0.56527148931832005</v>
      </c>
      <c r="H206" s="1">
        <v>-0.56443978685274399</v>
      </c>
      <c r="I206" s="1">
        <v>-0.57397731745987801</v>
      </c>
      <c r="J206" s="1">
        <v>-0.57397731745987801</v>
      </c>
    </row>
    <row r="207" spans="1:10">
      <c r="A207">
        <v>205</v>
      </c>
      <c r="B207" s="1">
        <v>0</v>
      </c>
      <c r="C207" s="1">
        <v>212.193936813047</v>
      </c>
      <c r="D207" s="1">
        <v>-132.02336419412299</v>
      </c>
      <c r="E207" s="1">
        <v>-0.77355340099688796</v>
      </c>
      <c r="F207" s="1">
        <v>-0.706166090702254</v>
      </c>
      <c r="G207" s="1">
        <v>-0.69797501453393795</v>
      </c>
      <c r="H207" s="1">
        <v>-0.71251356559065404</v>
      </c>
      <c r="I207" s="1">
        <v>-0.73522179163131696</v>
      </c>
      <c r="J207" s="1">
        <v>-0.73522179163131696</v>
      </c>
    </row>
    <row r="208" spans="1:10">
      <c r="A208">
        <v>206</v>
      </c>
      <c r="B208" s="1">
        <v>0</v>
      </c>
      <c r="C208" s="1">
        <v>212.256406084415</v>
      </c>
      <c r="D208" s="1">
        <v>-132.22212049920401</v>
      </c>
      <c r="E208" s="1">
        <v>-0.82473276551201002</v>
      </c>
      <c r="F208" s="1">
        <v>-0.79376507566286103</v>
      </c>
      <c r="G208" s="1">
        <v>-0.80632824524610602</v>
      </c>
      <c r="H208" s="1">
        <v>-0.83168270090987995</v>
      </c>
      <c r="I208" s="1">
        <v>-0.86278534449621702</v>
      </c>
      <c r="J208" s="1">
        <v>-0.86278534449621702</v>
      </c>
    </row>
    <row r="209" spans="1:10">
      <c r="A209">
        <v>207</v>
      </c>
      <c r="B209" s="1">
        <v>0</v>
      </c>
      <c r="C209" s="1">
        <v>212.333321450558</v>
      </c>
      <c r="D209" s="1">
        <v>-132.39433589125099</v>
      </c>
      <c r="E209" s="1">
        <v>-0.82609381252035496</v>
      </c>
      <c r="F209" s="1">
        <v>-0.846646180531195</v>
      </c>
      <c r="G209" s="1">
        <v>-0.87348149311793499</v>
      </c>
      <c r="H209" s="1">
        <v>-0.90301191775512202</v>
      </c>
      <c r="I209" s="1">
        <v>-0.93614907088561905</v>
      </c>
      <c r="J209" s="1">
        <v>-0.93614907088561905</v>
      </c>
    </row>
    <row r="210" spans="1:10">
      <c r="A210">
        <v>208</v>
      </c>
      <c r="B210" s="1">
        <v>0</v>
      </c>
      <c r="C210" s="1">
        <v>212.42790774433999</v>
      </c>
      <c r="D210" s="1">
        <v>-132.53674462688599</v>
      </c>
      <c r="E210" s="1">
        <v>-0.76549858864103704</v>
      </c>
      <c r="F210" s="1">
        <v>-0.83831222230475</v>
      </c>
      <c r="G210" s="1">
        <v>-0.889041524471053</v>
      </c>
      <c r="H210" s="1">
        <v>-0.91548988536584297</v>
      </c>
      <c r="I210" s="1">
        <v>-0.94407362042824094</v>
      </c>
      <c r="J210" s="1">
        <v>-0.94407362042824094</v>
      </c>
    </row>
    <row r="211" spans="1:10">
      <c r="A211">
        <v>209</v>
      </c>
      <c r="B211" s="1">
        <v>0</v>
      </c>
      <c r="C211" s="1">
        <v>212.53937212881499</v>
      </c>
      <c r="D211" s="1">
        <v>-132.65009973726399</v>
      </c>
      <c r="E211" s="1">
        <v>-0.65009830667702295</v>
      </c>
      <c r="F211" s="1">
        <v>-0.74660056437784295</v>
      </c>
      <c r="G211" s="1">
        <v>-0.80994486799420395</v>
      </c>
      <c r="H211" s="1">
        <v>-0.84377843213297798</v>
      </c>
      <c r="I211" s="1">
        <v>-0.87745397665668101</v>
      </c>
      <c r="J211" s="1">
        <v>-0.87745397665668101</v>
      </c>
    </row>
    <row r="212" spans="1:10">
      <c r="A212">
        <v>210</v>
      </c>
      <c r="B212" s="1">
        <v>0</v>
      </c>
      <c r="C212" s="1">
        <v>212.66443870270999</v>
      </c>
      <c r="D212" s="1">
        <v>-132.737638343306</v>
      </c>
      <c r="E212" s="1">
        <v>-0.49096412431981601</v>
      </c>
      <c r="F212" s="1">
        <v>-0.58851319893460596</v>
      </c>
      <c r="G212" s="1">
        <v>-0.64426542256637698</v>
      </c>
      <c r="H212" s="1">
        <v>-0.66792543511212399</v>
      </c>
      <c r="I212" s="1">
        <v>-0.69058442597008696</v>
      </c>
      <c r="J212" s="1">
        <v>-0.69058442597008696</v>
      </c>
    </row>
    <row r="213" spans="1:10">
      <c r="A213">
        <v>211</v>
      </c>
      <c r="B213" s="1">
        <v>0</v>
      </c>
      <c r="C213" s="1">
        <v>212.79948701340999</v>
      </c>
      <c r="D213" s="1">
        <v>-132.80294304471701</v>
      </c>
      <c r="E213" s="1">
        <v>-0.30052633417358199</v>
      </c>
      <c r="F213" s="1">
        <v>-0.38327174226907301</v>
      </c>
      <c r="G213" s="1">
        <v>-0.41924624982317399</v>
      </c>
      <c r="H213" s="1">
        <v>-0.42302918725493999</v>
      </c>
      <c r="I213" s="1">
        <v>-0.42603252445201101</v>
      </c>
      <c r="J213" s="1">
        <v>-0.42603252445201101</v>
      </c>
    </row>
    <row r="214" spans="1:10">
      <c r="A214">
        <v>212</v>
      </c>
      <c r="B214" s="1">
        <v>0</v>
      </c>
      <c r="C214" s="1">
        <v>212.94162063341801</v>
      </c>
      <c r="D214" s="1">
        <v>-132.84887325066001</v>
      </c>
      <c r="E214" s="1">
        <v>-9.1094679067794004E-2</v>
      </c>
      <c r="F214" s="1">
        <v>-0.15000805003717199</v>
      </c>
      <c r="G214" s="1">
        <v>-0.161261428271188</v>
      </c>
      <c r="H214" s="1">
        <v>-0.142419371814582</v>
      </c>
      <c r="I214" s="1">
        <v>-0.123732812991818</v>
      </c>
      <c r="J214" s="1">
        <v>-0.123732812991818</v>
      </c>
    </row>
    <row r="215" spans="1:10">
      <c r="A215">
        <v>213</v>
      </c>
      <c r="B215" s="1">
        <v>0</v>
      </c>
      <c r="C215" s="1">
        <v>213.08819051687101</v>
      </c>
      <c r="D215" s="1">
        <v>-132.878041757754</v>
      </c>
      <c r="E215" s="1">
        <v>0.12505353156461699</v>
      </c>
      <c r="F215" s="1">
        <v>9.2851048691443297E-2</v>
      </c>
      <c r="G215" s="1">
        <v>0.10546432692831301</v>
      </c>
      <c r="H215" s="1">
        <v>0.14410653668721801</v>
      </c>
      <c r="I215" s="1">
        <v>0.18125662166209999</v>
      </c>
      <c r="J215" s="1">
        <v>0.18125662166209999</v>
      </c>
    </row>
    <row r="216" spans="1:10">
      <c r="A216">
        <v>214</v>
      </c>
      <c r="B216" s="1">
        <v>0</v>
      </c>
      <c r="C216" s="1">
        <v>213.23563961016001</v>
      </c>
      <c r="D216" s="1">
        <v>-132.89397011217699</v>
      </c>
      <c r="E216" s="1">
        <v>0.33491010395044801</v>
      </c>
      <c r="F216" s="1">
        <v>0.32727515186235201</v>
      </c>
      <c r="G216" s="1">
        <v>0.35860726607415899</v>
      </c>
      <c r="H216" s="1">
        <v>0.41013713817483199</v>
      </c>
      <c r="I216" s="1">
        <v>0.45874398904191999</v>
      </c>
      <c r="J216" s="1">
        <v>0.45874398904191999</v>
      </c>
    </row>
    <row r="217" spans="1:10">
      <c r="A217">
        <v>215</v>
      </c>
      <c r="B217" s="1">
        <v>0</v>
      </c>
      <c r="C217" s="1">
        <v>213.37982643575799</v>
      </c>
      <c r="D217" s="1">
        <v>-132.90076503302799</v>
      </c>
      <c r="E217" s="1">
        <v>0.52550440719244296</v>
      </c>
      <c r="F217" s="1">
        <v>0.53650493900613505</v>
      </c>
      <c r="G217" s="1">
        <v>0.57841082326558502</v>
      </c>
      <c r="H217" s="1">
        <v>0.63331295976604396</v>
      </c>
      <c r="I217" s="1">
        <v>0.68404124014722301</v>
      </c>
      <c r="J217" s="1">
        <v>0.68404124014722301</v>
      </c>
    </row>
    <row r="218" spans="1:10">
      <c r="A218">
        <v>216</v>
      </c>
      <c r="B218" s="1">
        <v>0</v>
      </c>
      <c r="C218" s="1">
        <v>213.517656408683</v>
      </c>
      <c r="D218" s="1">
        <v>-132.90148712336199</v>
      </c>
      <c r="E218" s="1">
        <v>0.68605761782754304</v>
      </c>
      <c r="F218" s="1">
        <v>0.70705973281115997</v>
      </c>
      <c r="G218" s="1">
        <v>0.749526617531728</v>
      </c>
      <c r="H218" s="1">
        <v>0.79706680478039904</v>
      </c>
      <c r="I218" s="1">
        <v>0.83955490017120804</v>
      </c>
      <c r="J218" s="1">
        <v>0.83955490017120804</v>
      </c>
    </row>
    <row r="219" spans="1:10">
      <c r="A219">
        <v>217</v>
      </c>
      <c r="B219" s="1">
        <v>0</v>
      </c>
      <c r="C219" s="1">
        <v>213.64740426145801</v>
      </c>
      <c r="D219" s="1">
        <v>-132.897828482916</v>
      </c>
      <c r="E219" s="1">
        <v>0.80886702743020999</v>
      </c>
      <c r="F219" s="1">
        <v>0.82947576990846905</v>
      </c>
      <c r="G219" s="1">
        <v>0.86163186009957804</v>
      </c>
      <c r="H219" s="1">
        <v>0.89094978861737595</v>
      </c>
      <c r="I219" s="1">
        <v>0.91486442767126097</v>
      </c>
      <c r="J219" s="1">
        <v>0.91486442767126097</v>
      </c>
    </row>
    <row r="220" spans="1:10">
      <c r="A220">
        <v>218</v>
      </c>
      <c r="B220" s="1">
        <v>0</v>
      </c>
      <c r="C220" s="1">
        <v>213.766641856409</v>
      </c>
      <c r="D220" s="1">
        <v>-132.892184938502</v>
      </c>
      <c r="E220" s="1">
        <v>0.88776852323246602</v>
      </c>
      <c r="F220" s="1">
        <v>0.89675625321189001</v>
      </c>
      <c r="G220" s="1">
        <v>0.90770058346612303</v>
      </c>
      <c r="H220" s="1">
        <v>0.90855539806074104</v>
      </c>
      <c r="I220" s="1">
        <v>0.90439890310341198</v>
      </c>
      <c r="J220" s="1">
        <v>0.90439890310341198</v>
      </c>
    </row>
    <row r="221" spans="1:10">
      <c r="A221">
        <v>219</v>
      </c>
      <c r="B221" s="1">
        <v>0</v>
      </c>
      <c r="C221" s="1">
        <v>213.87040696343701</v>
      </c>
      <c r="D221" s="1">
        <v>-132.88948730269999</v>
      </c>
      <c r="E221" s="1">
        <v>0.91672590164705503</v>
      </c>
      <c r="F221" s="1">
        <v>0.90299258599145504</v>
      </c>
      <c r="G221" s="1">
        <v>0.88557810505483303</v>
      </c>
      <c r="H221" s="1">
        <v>0.87257851876188297</v>
      </c>
      <c r="I221" s="1">
        <v>0.856271770751732</v>
      </c>
      <c r="J221" s="1">
        <v>0.856271770751732</v>
      </c>
    </row>
    <row r="222" spans="1:10">
      <c r="A222">
        <v>220</v>
      </c>
      <c r="B222" s="1">
        <v>0</v>
      </c>
      <c r="C222" s="1">
        <v>213.95288115451001</v>
      </c>
      <c r="D222" s="1">
        <v>-132.89552349981099</v>
      </c>
      <c r="E222" s="1">
        <v>0.89168330790300798</v>
      </c>
      <c r="F222" s="1">
        <v>0.85486661228014704</v>
      </c>
      <c r="G222" s="1">
        <v>0.82702807790758404</v>
      </c>
      <c r="H222" s="1">
        <v>0.80044818519286298</v>
      </c>
      <c r="I222" s="1">
        <v>0.77308376816847602</v>
      </c>
      <c r="J222" s="1">
        <v>0.77308376816847602</v>
      </c>
    </row>
    <row r="223" spans="1:10">
      <c r="A223">
        <v>221</v>
      </c>
      <c r="B223" s="1">
        <v>0</v>
      </c>
      <c r="C223" s="1">
        <v>214.01081456661299</v>
      </c>
      <c r="D223" s="1">
        <v>-132.91351380458201</v>
      </c>
      <c r="E223" s="1">
        <v>0.81381951688968002</v>
      </c>
      <c r="F223" s="1">
        <v>0.76991127789858604</v>
      </c>
      <c r="G223" s="1">
        <v>0.73187938512683104</v>
      </c>
      <c r="H223" s="1">
        <v>0.69380589775323598</v>
      </c>
      <c r="I223" s="1">
        <v>0.65809376708716605</v>
      </c>
      <c r="J223" s="1">
        <v>0.65809376708716605</v>
      </c>
    </row>
    <row r="224" spans="1:10">
      <c r="A224">
        <v>222</v>
      </c>
      <c r="B224" s="1">
        <v>0</v>
      </c>
      <c r="C224" s="1">
        <v>214.045175220169</v>
      </c>
      <c r="D224" s="1">
        <v>-132.94246150142399</v>
      </c>
      <c r="E224" s="1">
        <v>0.69990769947503295</v>
      </c>
      <c r="F224" s="1">
        <v>0.65259698880231498</v>
      </c>
      <c r="G224" s="1">
        <v>0.60637297598316298</v>
      </c>
      <c r="H224" s="1">
        <v>0.56070357562668904</v>
      </c>
      <c r="I224" s="1">
        <v>0.52063057790996903</v>
      </c>
      <c r="J224" s="1">
        <v>0.52063057790996903</v>
      </c>
    </row>
    <row r="225" spans="1:10">
      <c r="A225">
        <v>223</v>
      </c>
      <c r="B225" s="1">
        <v>0</v>
      </c>
      <c r="C225" s="1">
        <v>214.06041333748601</v>
      </c>
      <c r="D225" s="1">
        <v>-132.97788851888799</v>
      </c>
      <c r="E225" s="1">
        <v>0.56197132773752401</v>
      </c>
      <c r="F225" s="1">
        <v>0.51233229341715902</v>
      </c>
      <c r="G225" s="1">
        <v>0.46171729684215201</v>
      </c>
      <c r="H225" s="1">
        <v>0.41358917083232399</v>
      </c>
      <c r="I225" s="1">
        <v>0.37367560284519602</v>
      </c>
      <c r="J225" s="1">
        <v>0.37367560284519602</v>
      </c>
    </row>
    <row r="226" spans="1:10">
      <c r="A226">
        <v>224</v>
      </c>
      <c r="B226" s="1">
        <v>0</v>
      </c>
      <c r="C226" s="1">
        <v>214.06263361904701</v>
      </c>
      <c r="D226" s="1">
        <v>-133.01366309365301</v>
      </c>
      <c r="E226" s="1">
        <v>0.41025770715754101</v>
      </c>
      <c r="F226" s="1">
        <v>0.36101057086113902</v>
      </c>
      <c r="G226" s="1">
        <v>0.311039018349617</v>
      </c>
      <c r="H226" s="1">
        <v>0.26579998807733302</v>
      </c>
      <c r="I226" s="1">
        <v>0.23020182726736399</v>
      </c>
      <c r="J226" s="1">
        <v>0.23020182726736399</v>
      </c>
    </row>
    <row r="227" spans="1:10">
      <c r="A227">
        <v>225</v>
      </c>
      <c r="B227" s="1">
        <v>0</v>
      </c>
      <c r="C227" s="1">
        <v>214.05882492095901</v>
      </c>
      <c r="D227" s="1">
        <v>-133.04277003237101</v>
      </c>
      <c r="E227" s="1">
        <v>0.25600973099528801</v>
      </c>
      <c r="F227" s="1">
        <v>0.211302404090361</v>
      </c>
      <c r="G227" s="1">
        <v>0.167227817920093</v>
      </c>
      <c r="H227" s="1">
        <v>0.12936752289237999</v>
      </c>
      <c r="I227" s="1">
        <v>0.101172676446196</v>
      </c>
      <c r="J227" s="1">
        <v>0.101172676446196</v>
      </c>
    </row>
    <row r="228" spans="1:10">
      <c r="A228">
        <v>226</v>
      </c>
      <c r="B228" s="1">
        <v>0</v>
      </c>
      <c r="C228" s="1">
        <v>214.05714323746301</v>
      </c>
      <c r="D228" s="1">
        <v>-133.05702767558299</v>
      </c>
      <c r="E228" s="1">
        <v>0.111236165436309</v>
      </c>
      <c r="F228" s="1">
        <v>7.5895888487877899E-2</v>
      </c>
      <c r="G228" s="1">
        <v>4.2095656638366501E-2</v>
      </c>
      <c r="H228" s="1">
        <v>1.45269957496338E-2</v>
      </c>
      <c r="I228" s="1">
        <v>-4.5936991994608399E-3</v>
      </c>
      <c r="J228" s="1">
        <v>-4.5936991994608399E-3</v>
      </c>
    </row>
    <row r="229" spans="1:10">
      <c r="A229">
        <v>227</v>
      </c>
      <c r="B229" s="1">
        <v>0</v>
      </c>
      <c r="C229" s="1">
        <v>214.06586496709301</v>
      </c>
      <c r="D229" s="1">
        <v>-133.048134599755</v>
      </c>
      <c r="E229" s="1">
        <v>-1.28744567301168E-2</v>
      </c>
      <c r="F229" s="1">
        <v>-3.44323533921055E-2</v>
      </c>
      <c r="G229" s="1">
        <v>-5.52474230824486E-2</v>
      </c>
      <c r="H229" s="1">
        <v>-7.1446702466971601E-2</v>
      </c>
      <c r="I229" s="1">
        <v>-8.1298194447583599E-2</v>
      </c>
      <c r="J229" s="1">
        <v>-8.1298194447583599E-2</v>
      </c>
    </row>
    <row r="230" spans="1:10">
      <c r="A230">
        <v>228</v>
      </c>
      <c r="B230" s="1">
        <v>0</v>
      </c>
      <c r="C230" s="1">
        <v>214.09109819043499</v>
      </c>
      <c r="D230" s="1">
        <v>-133.00995833872</v>
      </c>
      <c r="E230" s="1">
        <v>-0.108737260157226</v>
      </c>
      <c r="F230" s="1">
        <v>-0.113605610449155</v>
      </c>
      <c r="G230" s="1">
        <v>-0.120736206006029</v>
      </c>
      <c r="H230" s="1">
        <v>-0.12625639599656299</v>
      </c>
      <c r="I230" s="1">
        <v>-0.12797710971057</v>
      </c>
      <c r="J230" s="1">
        <v>-0.12797710971057</v>
      </c>
    </row>
    <row r="231" spans="1:10">
      <c r="A231">
        <v>229</v>
      </c>
      <c r="B231" s="1">
        <v>0</v>
      </c>
      <c r="C231" s="1">
        <v>214.13570139903899</v>
      </c>
      <c r="D231" s="1">
        <v>-132.93961667385301</v>
      </c>
      <c r="E231" s="1">
        <v>-0.16919730479600001</v>
      </c>
      <c r="F231" s="1">
        <v>-0.16133496608273301</v>
      </c>
      <c r="G231" s="1">
        <v>-0.15609733433967601</v>
      </c>
      <c r="H231" s="1">
        <v>-0.15312330807893201</v>
      </c>
      <c r="I231" s="1">
        <v>-0.14885135337698299</v>
      </c>
      <c r="J231" s="1">
        <v>-0.14885135337698299</v>
      </c>
    </row>
    <row r="232" spans="1:10">
      <c r="A232">
        <v>230</v>
      </c>
      <c r="B232" s="1">
        <v>0</v>
      </c>
      <c r="C232" s="1">
        <v>214.199886748484</v>
      </c>
      <c r="D232" s="1">
        <v>-132.836874403667</v>
      </c>
      <c r="E232" s="1">
        <v>-0.19085618239671401</v>
      </c>
      <c r="F232" s="1">
        <v>-0.18087976428057501</v>
      </c>
      <c r="G232" s="1">
        <v>-0.167515187382377</v>
      </c>
      <c r="H232" s="1">
        <v>-0.15921292201574</v>
      </c>
      <c r="I232" s="1">
        <v>-0.15156882155269999</v>
      </c>
      <c r="J232" s="1">
        <v>-0.15156882155269999</v>
      </c>
    </row>
    <row r="233" spans="1:10">
      <c r="A233">
        <v>231</v>
      </c>
      <c r="B233" s="1">
        <v>0</v>
      </c>
      <c r="C233" s="1">
        <v>214.282131989795</v>
      </c>
      <c r="D233" s="1">
        <v>-132.70323143227</v>
      </c>
      <c r="E233" s="1">
        <v>-0.180143762144609</v>
      </c>
      <c r="F233" s="1">
        <v>-0.16450087008502101</v>
      </c>
      <c r="G233" s="1">
        <v>-0.15436594013704</v>
      </c>
      <c r="H233" s="1">
        <v>-0.15333699889953301</v>
      </c>
      <c r="I233" s="1">
        <v>-0.145435384854636</v>
      </c>
      <c r="J233" s="1">
        <v>-0.145435384854636</v>
      </c>
    </row>
    <row r="234" spans="1:10">
      <c r="A234">
        <v>232</v>
      </c>
      <c r="B234" s="1">
        <v>0</v>
      </c>
      <c r="C234" s="1">
        <v>214.379618573203</v>
      </c>
      <c r="D234" s="1">
        <v>-132.541484679121</v>
      </c>
      <c r="E234" s="1">
        <v>-0.145705934032207</v>
      </c>
      <c r="F234" s="1">
        <v>-0.12554486657017999</v>
      </c>
      <c r="G234" s="1">
        <v>-0.117249969070144</v>
      </c>
      <c r="H234" s="1">
        <v>-0.120726603719845</v>
      </c>
      <c r="I234" s="1">
        <v>-0.120371560994897</v>
      </c>
      <c r="J234" s="1">
        <v>-0.120371560994897</v>
      </c>
    </row>
    <row r="235" spans="1:10">
      <c r="A235">
        <v>233</v>
      </c>
      <c r="B235" s="1">
        <v>0</v>
      </c>
      <c r="C235" s="1">
        <v>214.48819176336801</v>
      </c>
      <c r="D235" s="1">
        <v>-132.35576796701301</v>
      </c>
      <c r="E235" s="1">
        <v>-9.7244474698072694E-2</v>
      </c>
      <c r="F235" s="1">
        <v>-7.7241450026804104E-2</v>
      </c>
      <c r="G235" s="1">
        <v>-7.1558646718926797E-2</v>
      </c>
      <c r="H235" s="1">
        <v>-7.9164292050620505E-2</v>
      </c>
      <c r="I235" s="1">
        <v>-8.4483949722880397E-2</v>
      </c>
      <c r="J235" s="1">
        <v>-8.4483949722880397E-2</v>
      </c>
    </row>
    <row r="236" spans="1:10">
      <c r="A236">
        <v>234</v>
      </c>
      <c r="B236" s="1">
        <v>0</v>
      </c>
      <c r="C236" s="1">
        <v>214.601991903449</v>
      </c>
      <c r="D236" s="1">
        <v>-132.15192075016699</v>
      </c>
      <c r="E236" s="1">
        <v>-4.48904321767713E-2</v>
      </c>
      <c r="F236" s="1">
        <v>-3.1281587010766901E-2</v>
      </c>
      <c r="G236" s="1">
        <v>-3.0716154686103801E-2</v>
      </c>
      <c r="H236" s="1">
        <v>-4.2697016538681902E-2</v>
      </c>
      <c r="I236" s="1">
        <v>-5.2554266366143999E-2</v>
      </c>
      <c r="J236" s="1">
        <v>-5.2554266366143999E-2</v>
      </c>
    </row>
    <row r="237" spans="1:10">
      <c r="A237">
        <v>235</v>
      </c>
      <c r="B237" s="1">
        <v>0</v>
      </c>
      <c r="C237" s="1">
        <v>214.71292616532301</v>
      </c>
      <c r="D237" s="1">
        <v>-131.938016346149</v>
      </c>
      <c r="E237" s="1">
        <v>9.0408091244853397E-4</v>
      </c>
      <c r="F237" s="1">
        <v>2.1436659157529898E-3</v>
      </c>
      <c r="G237" s="1">
        <v>-4.70250888878354E-3</v>
      </c>
      <c r="H237" s="1">
        <v>-2.1000791153937801E-2</v>
      </c>
      <c r="I237" s="1">
        <v>-3.4410781045551099E-2</v>
      </c>
      <c r="J237" s="1">
        <v>-3.4410781045551099E-2</v>
      </c>
    </row>
    <row r="238" spans="1:10">
      <c r="A238">
        <v>236</v>
      </c>
      <c r="B238" s="1">
        <v>0</v>
      </c>
      <c r="C238" s="1">
        <v>214.81126084613001</v>
      </c>
      <c r="D238" s="1">
        <v>-131.723769613304</v>
      </c>
      <c r="E238" s="1">
        <v>3.0163366585838899E-2</v>
      </c>
      <c r="F238" s="1">
        <v>1.49686286988526E-2</v>
      </c>
      <c r="G238" s="1">
        <v>2.8461388347977802E-4</v>
      </c>
      <c r="H238" s="1">
        <v>-1.9220740664877601E-2</v>
      </c>
      <c r="I238" s="1">
        <v>-3.4827694280124798E-2</v>
      </c>
      <c r="J238" s="1">
        <v>-3.4827694280124798E-2</v>
      </c>
    </row>
    <row r="239" spans="1:10">
      <c r="A239">
        <v>237</v>
      </c>
      <c r="B239" s="1">
        <v>0</v>
      </c>
      <c r="C239" s="1">
        <v>214.88866913194099</v>
      </c>
      <c r="D239" s="1">
        <v>-131.51748916272601</v>
      </c>
      <c r="E239" s="1">
        <v>3.6211516293519701E-2</v>
      </c>
      <c r="F239" s="1">
        <v>3.7539365326324501E-3</v>
      </c>
      <c r="G239" s="1">
        <v>-1.66755291932645E-2</v>
      </c>
      <c r="H239" s="1">
        <v>-3.6870563962224802E-2</v>
      </c>
      <c r="I239" s="1">
        <v>-5.2613093799834497E-2</v>
      </c>
      <c r="J239" s="1">
        <v>-5.2613093799834497E-2</v>
      </c>
    </row>
    <row r="240" spans="1:10">
      <c r="A240">
        <v>238</v>
      </c>
      <c r="B240" s="1">
        <v>0</v>
      </c>
      <c r="C240" s="1">
        <v>214.94146515087201</v>
      </c>
      <c r="D240" s="1">
        <v>-131.322843299038</v>
      </c>
      <c r="E240" s="1">
        <v>1.8270652484375201E-2</v>
      </c>
      <c r="F240" s="1">
        <v>-2.86391768136127E-2</v>
      </c>
      <c r="G240" s="1">
        <v>-5.0411038526703998E-2</v>
      </c>
      <c r="H240" s="1">
        <v>-6.7569900346143102E-2</v>
      </c>
      <c r="I240" s="1">
        <v>-8.0675260337102303E-2</v>
      </c>
      <c r="J240" s="1">
        <v>-8.0675260337102303E-2</v>
      </c>
    </row>
    <row r="241" spans="1:10">
      <c r="A241">
        <v>239</v>
      </c>
      <c r="B241" s="1">
        <v>0</v>
      </c>
      <c r="C241" s="1">
        <v>214.97013330473399</v>
      </c>
      <c r="D241" s="1">
        <v>-131.13933070130901</v>
      </c>
      <c r="E241" s="1">
        <v>-1.9666124358423E-2</v>
      </c>
      <c r="F241" s="1">
        <v>-7.5100009424943395E-2</v>
      </c>
      <c r="G241" s="1">
        <v>-9.2574030667435594E-2</v>
      </c>
      <c r="H241" s="1">
        <v>-0.102475482830072</v>
      </c>
      <c r="I241" s="1">
        <v>-0.109852377572735</v>
      </c>
      <c r="J241" s="1">
        <v>-0.109852377572735</v>
      </c>
    </row>
    <row r="242" spans="1:10">
      <c r="A242">
        <v>240</v>
      </c>
      <c r="B242" s="1">
        <v>0</v>
      </c>
      <c r="C242" s="1">
        <v>214.97624863316099</v>
      </c>
      <c r="D242" s="1">
        <v>-130.965360064522</v>
      </c>
      <c r="E242" s="1">
        <v>-7.2273250779062395E-2</v>
      </c>
      <c r="F242" s="1">
        <v>-0.128456029729306</v>
      </c>
      <c r="G242" s="1">
        <v>-0.13622284629531101</v>
      </c>
      <c r="H242" s="1">
        <v>-0.13517695740313199</v>
      </c>
      <c r="I242" s="1">
        <v>-0.13416340968370799</v>
      </c>
      <c r="J242" s="1">
        <v>-0.13416340968370799</v>
      </c>
    </row>
    <row r="243" spans="1:10">
      <c r="A243">
        <v>241</v>
      </c>
      <c r="B243" s="1">
        <v>0</v>
      </c>
      <c r="C243" s="1">
        <v>214.961790461292</v>
      </c>
      <c r="D243" s="1">
        <v>-130.79893642848199</v>
      </c>
      <c r="E243" s="1">
        <v>-0.13405615197433399</v>
      </c>
      <c r="F243" s="1">
        <v>-0.18264757089190101</v>
      </c>
      <c r="G243" s="1">
        <v>-0.17673693035442201</v>
      </c>
      <c r="H243" s="1">
        <v>-0.16262022052859401</v>
      </c>
      <c r="I243" s="1">
        <v>-0.15181610025717801</v>
      </c>
      <c r="J243" s="1">
        <v>-0.15181610025717801</v>
      </c>
    </row>
    <row r="244" spans="1:10">
      <c r="A244">
        <v>242</v>
      </c>
      <c r="B244" s="1">
        <v>0</v>
      </c>
      <c r="C244" s="1">
        <v>214.93069920331101</v>
      </c>
      <c r="D244" s="1">
        <v>-130.63610432822</v>
      </c>
      <c r="E244" s="1">
        <v>-0.19835293459669801</v>
      </c>
      <c r="F244" s="1">
        <v>-0.23123747372534301</v>
      </c>
      <c r="G244" s="1">
        <v>-0.20975819955810901</v>
      </c>
      <c r="H244" s="1">
        <v>-0.18266094968112101</v>
      </c>
      <c r="I244" s="1">
        <v>-0.16241420588983099</v>
      </c>
      <c r="J244" s="1">
        <v>-0.16241420588983099</v>
      </c>
    </row>
    <row r="245" spans="1:10">
      <c r="A245">
        <v>243</v>
      </c>
      <c r="B245" s="1">
        <v>0</v>
      </c>
      <c r="C245" s="1">
        <v>214.888723373098</v>
      </c>
      <c r="D245" s="1">
        <v>-130.47110073554299</v>
      </c>
      <c r="E245" s="1">
        <v>-0.25750776819432902</v>
      </c>
      <c r="F245" s="1">
        <v>-0.26749202483290402</v>
      </c>
      <c r="G245" s="1">
        <v>-0.23076374933441399</v>
      </c>
      <c r="H245" s="1">
        <v>-0.19299328947602101</v>
      </c>
      <c r="I245" s="1">
        <v>-0.16529574780236</v>
      </c>
      <c r="J245" s="1">
        <v>-0.16529574780236</v>
      </c>
    </row>
    <row r="246" spans="1:10">
      <c r="A246">
        <v>244</v>
      </c>
      <c r="B246" s="1">
        <v>0</v>
      </c>
      <c r="C246" s="1">
        <v>214.84204118179201</v>
      </c>
      <c r="D246" s="1">
        <v>-130.297733424565</v>
      </c>
      <c r="E246" s="1">
        <v>-0.30432997496558301</v>
      </c>
      <c r="F246" s="1">
        <v>-0.28647525210317298</v>
      </c>
      <c r="G246" s="1">
        <v>-0.23596569168989801</v>
      </c>
      <c r="H246" s="1">
        <v>-0.19148253057255701</v>
      </c>
      <c r="I246" s="1">
        <v>-0.15941530069733201</v>
      </c>
      <c r="J246" s="1">
        <v>-0.15941530069733201</v>
      </c>
    </row>
    <row r="247" spans="1:10">
      <c r="A247">
        <v>245</v>
      </c>
      <c r="B247" s="1">
        <v>0</v>
      </c>
      <c r="C247" s="1">
        <v>214.79547750438499</v>
      </c>
      <c r="D247" s="1">
        <v>-130.11116398281601</v>
      </c>
      <c r="E247" s="1">
        <v>-0.33381334722537298</v>
      </c>
      <c r="F247" s="1">
        <v>-0.28620883691973997</v>
      </c>
      <c r="G247" s="1">
        <v>-0.22517642573035301</v>
      </c>
      <c r="H247" s="1">
        <v>-0.17808563777816699</v>
      </c>
      <c r="I247" s="1">
        <v>-0.14440921208938501</v>
      </c>
      <c r="J247" s="1">
        <v>-0.14440921208938501</v>
      </c>
    </row>
    <row r="248" spans="1:10">
      <c r="A248">
        <v>246</v>
      </c>
      <c r="B248" s="1">
        <v>0</v>
      </c>
      <c r="C248" s="1">
        <v>214.74965590209399</v>
      </c>
      <c r="D248" s="1">
        <v>-129.910755782406</v>
      </c>
      <c r="E248" s="1">
        <v>-0.34579964134905999</v>
      </c>
      <c r="F248" s="1">
        <v>-0.26957896585594099</v>
      </c>
      <c r="G248" s="1">
        <v>-0.20271423717195999</v>
      </c>
      <c r="H248" s="1">
        <v>-0.15770371275112799</v>
      </c>
      <c r="I248" s="1">
        <v>-0.12567587846575601</v>
      </c>
      <c r="J248" s="1">
        <v>-0.12567587846575601</v>
      </c>
    </row>
    <row r="249" spans="1:10">
      <c r="A249">
        <v>247</v>
      </c>
      <c r="B249" s="1">
        <v>0</v>
      </c>
      <c r="C249" s="1">
        <v>214.700508736258</v>
      </c>
      <c r="D249" s="1">
        <v>-129.70056387301699</v>
      </c>
      <c r="E249" s="1">
        <v>-0.345208216710432</v>
      </c>
      <c r="F249" s="1">
        <v>-0.24422281031860299</v>
      </c>
      <c r="G249" s="1">
        <v>-0.17696765703215001</v>
      </c>
      <c r="H249" s="1">
        <v>-0.13873385981696601</v>
      </c>
      <c r="I249" s="1">
        <v>-0.111821884156142</v>
      </c>
      <c r="J249" s="1">
        <v>-0.111821884156142</v>
      </c>
    </row>
    <row r="250" spans="1:10">
      <c r="A250">
        <v>248</v>
      </c>
      <c r="B250" s="1">
        <v>0</v>
      </c>
      <c r="C250" s="1">
        <v>214.64269233161801</v>
      </c>
      <c r="D250" s="1">
        <v>-129.48591983524301</v>
      </c>
      <c r="E250" s="1">
        <v>-0.33833116471413399</v>
      </c>
      <c r="F250" s="1">
        <v>-0.21857718485819</v>
      </c>
      <c r="G250" s="1">
        <v>-0.15657069357860101</v>
      </c>
      <c r="H250" s="1">
        <v>-0.12957879416006701</v>
      </c>
      <c r="I250" s="1">
        <v>-0.110288905077538</v>
      </c>
      <c r="J250" s="1">
        <v>-0.110288905077538</v>
      </c>
    </row>
    <row r="251" spans="1:10">
      <c r="A251">
        <v>249</v>
      </c>
      <c r="B251" s="1">
        <v>0</v>
      </c>
      <c r="C251" s="1">
        <v>214.57225744239099</v>
      </c>
      <c r="D251" s="1">
        <v>-129.270761335949</v>
      </c>
      <c r="E251" s="1">
        <v>-0.32989761807698398</v>
      </c>
      <c r="F251" s="1">
        <v>-0.19885530405701901</v>
      </c>
      <c r="G251" s="1">
        <v>-0.147612191286384</v>
      </c>
      <c r="H251" s="1">
        <v>-0.129642730467594</v>
      </c>
      <c r="I251" s="1">
        <v>-0.11265723332041901</v>
      </c>
      <c r="J251" s="1">
        <v>-0.11265723332041901</v>
      </c>
    </row>
    <row r="252" spans="1:10">
      <c r="A252">
        <v>250</v>
      </c>
      <c r="B252" s="1">
        <v>0</v>
      </c>
      <c r="C252" s="1">
        <v>214.48626386358501</v>
      </c>
      <c r="D252" s="1">
        <v>-129.05801753418601</v>
      </c>
      <c r="E252" s="1">
        <v>-0.32326033668613202</v>
      </c>
      <c r="F252" s="1">
        <v>-0.18928237046554799</v>
      </c>
      <c r="G252" s="1">
        <v>-0.14894290083555001</v>
      </c>
      <c r="H252" s="1">
        <v>-0.136104463104743</v>
      </c>
      <c r="I252" s="1">
        <v>-0.12165024497323799</v>
      </c>
      <c r="J252" s="1">
        <v>-0.12165024497323799</v>
      </c>
    </row>
    <row r="253" spans="1:10">
      <c r="A253">
        <v>251</v>
      </c>
      <c r="B253" s="1">
        <v>0</v>
      </c>
      <c r="C253" s="1">
        <v>214.38223487239401</v>
      </c>
      <c r="D253" s="1">
        <v>-128.850154649963</v>
      </c>
      <c r="E253" s="1">
        <v>-0.32083915172904598</v>
      </c>
      <c r="F253" s="1">
        <v>-0.19265969904967001</v>
      </c>
      <c r="G253" s="1">
        <v>-0.159204196090627</v>
      </c>
      <c r="H253" s="1">
        <v>-0.151272025988134</v>
      </c>
      <c r="I253" s="1">
        <v>-0.138953548720678</v>
      </c>
      <c r="J253" s="1">
        <v>-0.138953548720678</v>
      </c>
    </row>
    <row r="254" spans="1:10">
      <c r="A254">
        <v>252</v>
      </c>
      <c r="B254" s="1">
        <v>0</v>
      </c>
      <c r="C254" s="1">
        <v>214.259146988297</v>
      </c>
      <c r="D254" s="1">
        <v>-128.64818620969399</v>
      </c>
      <c r="E254" s="1">
        <v>-0.32313299780457699</v>
      </c>
      <c r="F254" s="1">
        <v>-0.20609175418985601</v>
      </c>
      <c r="G254" s="1">
        <v>-0.179593258101306</v>
      </c>
      <c r="H254" s="1">
        <v>-0.17550962785861601</v>
      </c>
      <c r="I254" s="1">
        <v>-0.164411501634674</v>
      </c>
      <c r="J254" s="1">
        <v>-0.164411501634674</v>
      </c>
    </row>
    <row r="255" spans="1:10">
      <c r="A255">
        <v>253</v>
      </c>
      <c r="B255" s="1">
        <v>0</v>
      </c>
      <c r="C255" s="1">
        <v>214.11746782509201</v>
      </c>
      <c r="D255" s="1">
        <v>-128.451635185745</v>
      </c>
      <c r="E255" s="1">
        <v>-0.32874291757030899</v>
      </c>
      <c r="F255" s="1">
        <v>-0.228608127055622</v>
      </c>
      <c r="G255" s="1">
        <v>-0.209383111311922</v>
      </c>
      <c r="H255" s="1">
        <v>-0.20754092587560499</v>
      </c>
      <c r="I255" s="1">
        <v>-0.19663591295511601</v>
      </c>
      <c r="J255" s="1">
        <v>-0.19663591295511601</v>
      </c>
    </row>
    <row r="256" spans="1:10">
      <c r="A256">
        <v>254</v>
      </c>
      <c r="B256" s="1">
        <v>0</v>
      </c>
      <c r="C256" s="1">
        <v>213.95699454536401</v>
      </c>
      <c r="D256" s="1">
        <v>-128.260695500997</v>
      </c>
      <c r="E256" s="1">
        <v>-0.33660070776073697</v>
      </c>
      <c r="F256" s="1">
        <v>-0.260350616796301</v>
      </c>
      <c r="G256" s="1">
        <v>-0.24822785377909801</v>
      </c>
      <c r="H256" s="1">
        <v>-0.247132305533284</v>
      </c>
      <c r="I256" s="1">
        <v>-0.235817230758186</v>
      </c>
      <c r="J256" s="1">
        <v>-0.235817230758186</v>
      </c>
    </row>
    <row r="257" spans="1:10">
      <c r="A257">
        <v>255</v>
      </c>
      <c r="B257" s="1">
        <v>0</v>
      </c>
      <c r="C257" s="1">
        <v>213.77634806519399</v>
      </c>
      <c r="D257" s="1">
        <v>-128.07673774452999</v>
      </c>
      <c r="E257" s="1">
        <v>-0.34656541382742001</v>
      </c>
      <c r="F257" s="1">
        <v>-0.30213625847613901</v>
      </c>
      <c r="G257" s="1">
        <v>-0.29688598150960299</v>
      </c>
      <c r="H257" s="1">
        <v>-0.29579049919942602</v>
      </c>
      <c r="I257" s="1">
        <v>-0.28422386799491001</v>
      </c>
      <c r="J257" s="1">
        <v>-0.28422386799491001</v>
      </c>
    </row>
    <row r="258" spans="1:10">
      <c r="A258">
        <v>256</v>
      </c>
      <c r="B258" s="1">
        <v>0</v>
      </c>
      <c r="C258" s="1">
        <v>213.57581738027699</v>
      </c>
      <c r="D258" s="1">
        <v>-127.89946658217799</v>
      </c>
      <c r="E258" s="1">
        <v>-0.35789105937214999</v>
      </c>
      <c r="F258" s="1">
        <v>-0.35242201765282699</v>
      </c>
      <c r="G258" s="1">
        <v>-0.354576601187091</v>
      </c>
      <c r="H258" s="1">
        <v>-0.353691356162528</v>
      </c>
      <c r="I258" s="1">
        <v>-0.34272689754032998</v>
      </c>
      <c r="J258" s="1">
        <v>-0.34272689754032998</v>
      </c>
    </row>
    <row r="259" spans="1:10">
      <c r="A259">
        <v>257</v>
      </c>
      <c r="B259" s="1">
        <v>0</v>
      </c>
      <c r="C259" s="1">
        <v>213.35881652500899</v>
      </c>
      <c r="D259" s="1">
        <v>-127.725459772985</v>
      </c>
      <c r="E259" s="1">
        <v>-0.35925702997741299</v>
      </c>
      <c r="F259" s="1">
        <v>-0.388080494564292</v>
      </c>
      <c r="G259" s="1">
        <v>-0.417680690569397</v>
      </c>
      <c r="H259" s="1">
        <v>-0.41790331694920702</v>
      </c>
      <c r="I259" s="1">
        <v>-0.40872868876812102</v>
      </c>
      <c r="J259" s="1">
        <v>-0.40872868876812102</v>
      </c>
    </row>
    <row r="260" spans="1:10">
      <c r="A260">
        <v>258</v>
      </c>
      <c r="B260" s="1">
        <v>0</v>
      </c>
      <c r="C260" s="1">
        <v>213.12963843652699</v>
      </c>
      <c r="D260" s="1">
        <v>-127.550416500577</v>
      </c>
      <c r="E260" s="1">
        <v>-0.34203755967627097</v>
      </c>
      <c r="F260" s="1">
        <v>-0.395164609722712</v>
      </c>
      <c r="G260" s="1">
        <v>-0.44198409142251099</v>
      </c>
      <c r="H260" s="1">
        <v>-0.45911345186561903</v>
      </c>
      <c r="I260" s="1">
        <v>-0.468016701593853</v>
      </c>
      <c r="J260" s="1">
        <v>-0.468016701593853</v>
      </c>
    </row>
    <row r="261" spans="1:10">
      <c r="A261">
        <v>259</v>
      </c>
      <c r="B261" s="1">
        <v>0</v>
      </c>
      <c r="C261" s="1">
        <v>212.891982961644</v>
      </c>
      <c r="D261" s="1">
        <v>-127.370629370034</v>
      </c>
      <c r="E261" s="1">
        <v>-0.30243164722480698</v>
      </c>
      <c r="F261" s="1">
        <v>-0.36874573633082203</v>
      </c>
      <c r="G261" s="1">
        <v>-0.41996458362376599</v>
      </c>
      <c r="H261" s="1">
        <v>-0.44116619438346999</v>
      </c>
      <c r="I261" s="1">
        <v>-0.455783719754151</v>
      </c>
      <c r="J261" s="1">
        <v>-0.455783719754151</v>
      </c>
    </row>
    <row r="262" spans="1:10">
      <c r="A262">
        <v>260</v>
      </c>
      <c r="B262" s="1">
        <v>0</v>
      </c>
      <c r="C262" s="1">
        <v>212.64981270479501</v>
      </c>
      <c r="D262" s="1">
        <v>-127.182128557384</v>
      </c>
      <c r="E262" s="1">
        <v>-0.23985831097843399</v>
      </c>
      <c r="F262" s="1">
        <v>-0.31027242260188298</v>
      </c>
      <c r="G262" s="1">
        <v>-0.35560955017154999</v>
      </c>
      <c r="H262" s="1">
        <v>-0.37074976786425301</v>
      </c>
      <c r="I262" s="1">
        <v>-0.38156210819664599</v>
      </c>
      <c r="J262" s="1">
        <v>-0.38156210819664599</v>
      </c>
    </row>
    <row r="263" spans="1:10">
      <c r="A263">
        <v>261</v>
      </c>
      <c r="B263" s="1">
        <v>0</v>
      </c>
      <c r="C263" s="1">
        <v>212.40644306834</v>
      </c>
      <c r="D263" s="1">
        <v>-126.98159176624701</v>
      </c>
      <c r="E263" s="1">
        <v>-0.156400212282051</v>
      </c>
      <c r="F263" s="1">
        <v>-0.22546972679833699</v>
      </c>
      <c r="G263" s="1">
        <v>-0.25889154654038199</v>
      </c>
      <c r="H263" s="1">
        <v>-0.26248516327973398</v>
      </c>
      <c r="I263" s="1">
        <v>-0.26478844534972201</v>
      </c>
      <c r="J263" s="1">
        <v>-0.26478844534972201</v>
      </c>
    </row>
    <row r="264" spans="1:10">
      <c r="A264">
        <v>262</v>
      </c>
      <c r="B264" s="1">
        <v>0</v>
      </c>
      <c r="C264" s="1">
        <v>212.16274011948801</v>
      </c>
      <c r="D264" s="1">
        <v>-126.768146362298</v>
      </c>
      <c r="E264" s="1">
        <v>-5.7072886183732401E-2</v>
      </c>
      <c r="F264" s="1">
        <v>-0.12325076770810001</v>
      </c>
      <c r="G264" s="1">
        <v>-0.143374588015035</v>
      </c>
      <c r="H264" s="1">
        <v>-0.13503099122612999</v>
      </c>
      <c r="I264" s="1">
        <v>-0.129275376585781</v>
      </c>
      <c r="J264" s="1">
        <v>-0.129275376585781</v>
      </c>
    </row>
    <row r="265" spans="1:10">
      <c r="A265">
        <v>263</v>
      </c>
      <c r="B265" s="1">
        <v>0</v>
      </c>
      <c r="C265" s="1">
        <v>211.91716466410401</v>
      </c>
      <c r="D265" s="1">
        <v>-126.54332530673</v>
      </c>
      <c r="E265" s="1">
        <v>5.14099423194238E-2</v>
      </c>
      <c r="F265" s="1">
        <v>-1.35610523113314E-2</v>
      </c>
      <c r="G265" s="1">
        <v>-2.31217810169255E-2</v>
      </c>
      <c r="H265" s="1">
        <v>-6.8289585612433196E-3</v>
      </c>
      <c r="I265" s="1">
        <v>2.2866980179401201E-3</v>
      </c>
      <c r="J265" s="1">
        <v>2.2866980179401201E-3</v>
      </c>
    </row>
    <row r="266" spans="1:10">
      <c r="A266">
        <v>264</v>
      </c>
      <c r="B266" s="1">
        <v>0</v>
      </c>
      <c r="C266" s="1">
        <v>211.664434452395</v>
      </c>
      <c r="D266" s="1">
        <v>-126.312404961914</v>
      </c>
      <c r="E266" s="1">
        <v>0.15998684338524</v>
      </c>
      <c r="F266" s="1">
        <v>9.24570717772326E-2</v>
      </c>
      <c r="G266" s="1">
        <v>8.7725844864848995E-2</v>
      </c>
      <c r="H266" s="1">
        <v>0.10498375697437699</v>
      </c>
      <c r="I266" s="1">
        <v>0.11004206341249299</v>
      </c>
      <c r="J266" s="1">
        <v>0.11004206341249299</v>
      </c>
    </row>
    <row r="267" spans="1:10">
      <c r="A267">
        <v>265</v>
      </c>
      <c r="B267" s="1">
        <v>0</v>
      </c>
      <c r="C267" s="1">
        <v>211.39366577118099</v>
      </c>
      <c r="D267" s="1">
        <v>-126.08626351101</v>
      </c>
      <c r="E267" s="1">
        <v>0.25562735765333799</v>
      </c>
      <c r="F267" s="1">
        <v>0.18099977008427001</v>
      </c>
      <c r="G267" s="1">
        <v>0.17380976239809301</v>
      </c>
      <c r="H267" s="1">
        <v>0.18360534676861501</v>
      </c>
      <c r="I267" s="1">
        <v>0.176023512595406</v>
      </c>
      <c r="J267" s="1">
        <v>0.176023512595406</v>
      </c>
    </row>
    <row r="268" spans="1:10">
      <c r="A268">
        <v>266</v>
      </c>
      <c r="B268" s="1">
        <v>0</v>
      </c>
      <c r="C268" s="1">
        <v>211.09203926850401</v>
      </c>
      <c r="D268" s="1">
        <v>-125.877715142997</v>
      </c>
      <c r="E268" s="1">
        <v>0.324913134959672</v>
      </c>
      <c r="F268" s="1">
        <v>0.239119718282438</v>
      </c>
      <c r="G268" s="1">
        <v>0.22203531587467701</v>
      </c>
      <c r="H268" s="1">
        <v>0.21581174725253</v>
      </c>
      <c r="I268" s="1">
        <v>0.18697562747979601</v>
      </c>
      <c r="J268" s="1">
        <v>0.18697562747979601</v>
      </c>
    </row>
    <row r="269" spans="1:10">
      <c r="A269">
        <v>267</v>
      </c>
      <c r="B269" s="1">
        <v>0</v>
      </c>
      <c r="C269" s="1">
        <v>210.75192585708501</v>
      </c>
      <c r="D269" s="1">
        <v>-125.69438415669499</v>
      </c>
      <c r="E269" s="1">
        <v>0.36086326737404301</v>
      </c>
      <c r="F269" s="1">
        <v>0.26129794470728002</v>
      </c>
      <c r="G269" s="1">
        <v>0.227668002837731</v>
      </c>
      <c r="H269" s="1">
        <v>0.19750215517313999</v>
      </c>
      <c r="I269" s="1">
        <v>0.16735008424137701</v>
      </c>
      <c r="J269" s="1">
        <v>0.16735008424137701</v>
      </c>
    </row>
    <row r="270" spans="1:10">
      <c r="A270">
        <v>268</v>
      </c>
      <c r="B270" s="1">
        <v>0</v>
      </c>
      <c r="C270" s="1">
        <v>210.374008497376</v>
      </c>
      <c r="D270" s="1">
        <v>-125.535583185441</v>
      </c>
      <c r="E270" s="1">
        <v>0.36563410023461501</v>
      </c>
      <c r="F270" s="1">
        <v>0.25167803161150398</v>
      </c>
      <c r="G270" s="1">
        <v>0.20330011912795901</v>
      </c>
      <c r="H270" s="1">
        <v>0.184028020569655</v>
      </c>
      <c r="I270" s="1">
        <v>0.16191891122980401</v>
      </c>
      <c r="J270" s="1">
        <v>0.16191891122980401</v>
      </c>
    </row>
    <row r="271" spans="1:10">
      <c r="A271">
        <v>269</v>
      </c>
      <c r="B271" s="1">
        <v>0</v>
      </c>
      <c r="C271" s="1">
        <v>209.96579367051001</v>
      </c>
      <c r="D271" s="1">
        <v>-125.393801734981</v>
      </c>
      <c r="E271" s="1">
        <v>0.34857990170888697</v>
      </c>
      <c r="F271" s="1">
        <v>0.22147525122409201</v>
      </c>
      <c r="G271" s="1">
        <v>0.19126406696051301</v>
      </c>
      <c r="H271" s="1">
        <v>0.184752105980521</v>
      </c>
      <c r="I271" s="1">
        <v>0.17251259156023399</v>
      </c>
      <c r="J271" s="1">
        <v>0.17251259156023399</v>
      </c>
    </row>
    <row r="272" spans="1:10">
      <c r="A272">
        <v>270</v>
      </c>
      <c r="B272" s="1">
        <v>0</v>
      </c>
      <c r="C272" s="1">
        <v>209.539238466917</v>
      </c>
      <c r="D272" s="1">
        <v>-125.257079110901</v>
      </c>
      <c r="E272" s="1">
        <v>0.32346927415767301</v>
      </c>
      <c r="F272" s="1">
        <v>0.20696243615003501</v>
      </c>
      <c r="G272" s="1">
        <v>0.197922823695307</v>
      </c>
      <c r="H272" s="1">
        <v>0.204175730244401</v>
      </c>
      <c r="I272" s="1">
        <v>0.20202849124251501</v>
      </c>
      <c r="J272" s="1">
        <v>0.20202849124251501</v>
      </c>
    </row>
    <row r="273" spans="1:10">
      <c r="A273">
        <v>271</v>
      </c>
      <c r="B273" s="1">
        <v>0</v>
      </c>
      <c r="C273" s="1">
        <v>209.10739203031599</v>
      </c>
      <c r="D273" s="1">
        <v>-125.112362997142</v>
      </c>
      <c r="E273" s="1">
        <v>0.30481341677761897</v>
      </c>
      <c r="F273" s="1">
        <v>0.21723773600621099</v>
      </c>
      <c r="G273" s="1">
        <v>0.228100901095388</v>
      </c>
      <c r="H273" s="1">
        <v>0.245276937119115</v>
      </c>
      <c r="I273" s="1">
        <v>0.25194312641593702</v>
      </c>
      <c r="J273" s="1">
        <v>0.25194312641593702</v>
      </c>
    </row>
    <row r="274" spans="1:10">
      <c r="A274">
        <v>272</v>
      </c>
      <c r="B274" s="1">
        <v>0</v>
      </c>
      <c r="C274" s="1">
        <v>208.679391495429</v>
      </c>
      <c r="D274" s="1">
        <v>-124.950513548557</v>
      </c>
      <c r="E274" s="1">
        <v>0.30189215659475999</v>
      </c>
      <c r="F274" s="1">
        <v>0.254465759366098</v>
      </c>
      <c r="G274" s="1">
        <v>0.28179910481895798</v>
      </c>
      <c r="H274" s="1">
        <v>0.30658792835021098</v>
      </c>
      <c r="I274" s="1">
        <v>0.319645039281169</v>
      </c>
      <c r="J274" s="1">
        <v>0.319645039281169</v>
      </c>
    </row>
    <row r="275" spans="1:10">
      <c r="A275">
        <v>273</v>
      </c>
      <c r="B275" s="1">
        <v>0</v>
      </c>
      <c r="C275" s="1">
        <v>208.256580252681</v>
      </c>
      <c r="D275" s="1">
        <v>-124.77018516504199</v>
      </c>
      <c r="E275" s="1">
        <v>0.319945973277526</v>
      </c>
      <c r="F275" s="1">
        <v>0.312720425506824</v>
      </c>
      <c r="G275" s="1">
        <v>0.351469623672585</v>
      </c>
      <c r="H275" s="1">
        <v>0.379669616321621</v>
      </c>
      <c r="I275" s="1">
        <v>0.39601950599296698</v>
      </c>
      <c r="J275" s="1">
        <v>0.39601950599296698</v>
      </c>
    </row>
    <row r="276" spans="1:10">
      <c r="A276">
        <v>274</v>
      </c>
      <c r="B276" s="1">
        <v>0</v>
      </c>
      <c r="C276" s="1">
        <v>207.83257332408101</v>
      </c>
      <c r="D276" s="1">
        <v>-124.57776116212101</v>
      </c>
      <c r="E276" s="1">
        <v>0.35078651997093802</v>
      </c>
      <c r="F276" s="1">
        <v>0.37885532598392002</v>
      </c>
      <c r="G276" s="1">
        <v>0.423028233271736</v>
      </c>
      <c r="H276" s="1">
        <v>0.449971807239194</v>
      </c>
      <c r="I276" s="1">
        <v>0.46606581094175598</v>
      </c>
      <c r="J276" s="1">
        <v>0.46606581094175598</v>
      </c>
    </row>
    <row r="277" spans="1:10">
      <c r="A277">
        <v>275</v>
      </c>
      <c r="B277" s="1">
        <v>0</v>
      </c>
      <c r="C277" s="1">
        <v>207.397014194425</v>
      </c>
      <c r="D277" s="1">
        <v>-124.383596990301</v>
      </c>
      <c r="E277" s="1">
        <v>0.380418774888028</v>
      </c>
      <c r="F277" s="1">
        <v>0.43690915740444303</v>
      </c>
      <c r="G277" s="1">
        <v>0.48035998059384599</v>
      </c>
      <c r="H277" s="1">
        <v>0.50145775432895301</v>
      </c>
      <c r="I277" s="1">
        <v>0.51373582080515201</v>
      </c>
      <c r="J277" s="1">
        <v>0.51373582080515201</v>
      </c>
    </row>
    <row r="278" spans="1:10">
      <c r="A278">
        <v>276</v>
      </c>
      <c r="B278" s="1">
        <v>0</v>
      </c>
      <c r="C278" s="1">
        <v>206.939847952202</v>
      </c>
      <c r="D278" s="1">
        <v>-124.19774714306</v>
      </c>
      <c r="E278" s="1">
        <v>0.395773011509504</v>
      </c>
      <c r="F278" s="1">
        <v>0.47276633510858801</v>
      </c>
      <c r="G278" s="1">
        <v>0.50990925452316505</v>
      </c>
      <c r="H278" s="1">
        <v>0.52119935856370603</v>
      </c>
      <c r="I278" s="1">
        <v>0.52662143204912504</v>
      </c>
      <c r="J278" s="1">
        <v>0.52662143204912504</v>
      </c>
    </row>
    <row r="279" spans="1:10">
      <c r="A279">
        <v>277</v>
      </c>
      <c r="B279" s="1">
        <v>0</v>
      </c>
      <c r="C279" s="1">
        <v>206.45408710282899</v>
      </c>
      <c r="D279" s="1">
        <v>-124.027199385507</v>
      </c>
      <c r="E279" s="1">
        <v>0.38767109876044897</v>
      </c>
      <c r="F279" s="1">
        <v>0.47706060976213299</v>
      </c>
      <c r="G279" s="1">
        <v>0.50341749201441999</v>
      </c>
      <c r="H279" s="1">
        <v>0.50208940525874302</v>
      </c>
      <c r="I279" s="1">
        <v>0.49863380104960597</v>
      </c>
      <c r="J279" s="1">
        <v>0.49863380104960597</v>
      </c>
    </row>
    <row r="280" spans="1:10">
      <c r="A280">
        <v>278</v>
      </c>
      <c r="B280" s="1">
        <v>0</v>
      </c>
      <c r="C280" s="1">
        <v>205.93730063866801</v>
      </c>
      <c r="D280" s="1">
        <v>-123.874385716928</v>
      </c>
      <c r="E280" s="1">
        <v>0.35238448073999901</v>
      </c>
      <c r="F280" s="1">
        <v>0.44663451047870201</v>
      </c>
      <c r="G280" s="1">
        <v>0.45917826223762798</v>
      </c>
      <c r="H280" s="1">
        <v>0.44392496400359899</v>
      </c>
      <c r="I280" s="1">
        <v>0.43088898097675998</v>
      </c>
      <c r="J280" s="1">
        <v>0.43088898097675998</v>
      </c>
    </row>
    <row r="281" spans="1:10">
      <c r="A281">
        <v>279</v>
      </c>
      <c r="B281" s="1">
        <v>0</v>
      </c>
      <c r="C281" s="1">
        <v>205.391887171392</v>
      </c>
      <c r="D281" s="1">
        <v>-123.736909261851</v>
      </c>
      <c r="E281" s="1">
        <v>0.29556506746922601</v>
      </c>
      <c r="F281" s="1">
        <v>0.38462679844388897</v>
      </c>
      <c r="G281" s="1">
        <v>0.38197235485461001</v>
      </c>
      <c r="H281" s="1">
        <v>0.35310343404000799</v>
      </c>
      <c r="I281" s="1">
        <v>0.33114677362885903</v>
      </c>
      <c r="J281" s="1">
        <v>0.33114677362885903</v>
      </c>
    </row>
    <row r="282" spans="1:10">
      <c r="A282">
        <v>280</v>
      </c>
      <c r="B282" s="1">
        <v>0</v>
      </c>
      <c r="C282" s="1">
        <v>204.82431753818699</v>
      </c>
      <c r="D282" s="1">
        <v>-123.608301677439</v>
      </c>
      <c r="E282" s="1">
        <v>0.22550252724181499</v>
      </c>
      <c r="F282" s="1">
        <v>0.29928975695048599</v>
      </c>
      <c r="G282" s="1">
        <v>0.28182401765729898</v>
      </c>
      <c r="H282" s="1">
        <v>0.241247541867153</v>
      </c>
      <c r="I282" s="1">
        <v>0.21226291592347399</v>
      </c>
      <c r="J282" s="1">
        <v>0.21226291592347399</v>
      </c>
    </row>
    <row r="283" spans="1:10">
      <c r="A283">
        <v>281</v>
      </c>
      <c r="B283" s="1">
        <v>0</v>
      </c>
      <c r="C283" s="1">
        <v>204.242194787741</v>
      </c>
      <c r="D283" s="1">
        <v>-123.480963168458</v>
      </c>
      <c r="E283" s="1">
        <v>0.15003701935296401</v>
      </c>
      <c r="F283" s="1">
        <v>0.20935352451891701</v>
      </c>
      <c r="G283" s="1">
        <v>0.17031340179909099</v>
      </c>
      <c r="H283" s="1">
        <v>0.12145434350253401</v>
      </c>
      <c r="I283" s="1">
        <v>8.8352276075113395E-2</v>
      </c>
      <c r="J283" s="1">
        <v>8.8352276075113395E-2</v>
      </c>
    </row>
    <row r="284" spans="1:10">
      <c r="A284">
        <v>282</v>
      </c>
      <c r="B284" s="1">
        <v>0</v>
      </c>
      <c r="C284" s="1">
        <v>203.65001541307501</v>
      </c>
      <c r="D284" s="1">
        <v>-123.350401239967</v>
      </c>
      <c r="E284" s="1">
        <v>7.3595977425327405E-2</v>
      </c>
      <c r="F284" s="1">
        <v>0.12500693085951201</v>
      </c>
      <c r="G284" s="1">
        <v>7.0893128814304804E-2</v>
      </c>
      <c r="H284" s="1">
        <v>7.0472869326181301E-3</v>
      </c>
      <c r="I284" s="1">
        <v>-3.0718214961495901E-2</v>
      </c>
      <c r="J284" s="1">
        <v>-3.0718214961495901E-2</v>
      </c>
    </row>
    <row r="285" spans="1:10">
      <c r="A285">
        <v>283</v>
      </c>
      <c r="B285" s="1">
        <v>0</v>
      </c>
      <c r="C285" s="1">
        <v>203.04898337214399</v>
      </c>
      <c r="D285" s="1">
        <v>-123.21541664644199</v>
      </c>
      <c r="E285" s="1">
        <v>-3.0944850165610599E-3</v>
      </c>
      <c r="F285" s="1">
        <v>4.5939886373673702E-2</v>
      </c>
      <c r="G285" s="1">
        <v>-1.02363849371727E-2</v>
      </c>
      <c r="H285" s="1">
        <v>-7.4290945067218603E-2</v>
      </c>
      <c r="I285" s="1">
        <v>-0.114484899653007</v>
      </c>
      <c r="J285" s="1">
        <v>-0.114484899653007</v>
      </c>
    </row>
    <row r="286" spans="1:10">
      <c r="A286">
        <v>284</v>
      </c>
      <c r="B286" s="1">
        <v>0</v>
      </c>
      <c r="C286" s="1">
        <v>202.44037181164299</v>
      </c>
      <c r="D286" s="1">
        <v>-123.07474162460301</v>
      </c>
      <c r="E286" s="1">
        <v>-7.9591570255161004E-2</v>
      </c>
      <c r="F286" s="1">
        <v>-2.9248274865210502E-2</v>
      </c>
      <c r="G286" s="1">
        <v>-7.7017377714128005E-2</v>
      </c>
      <c r="H286" s="1">
        <v>-0.12965585643001901</v>
      </c>
      <c r="I286" s="1">
        <v>-0.161118867409584</v>
      </c>
      <c r="J286" s="1">
        <v>-0.161118867409584</v>
      </c>
    </row>
    <row r="287" spans="1:10">
      <c r="A287">
        <v>285</v>
      </c>
      <c r="B287" s="1">
        <v>0</v>
      </c>
      <c r="C287" s="1">
        <v>201.82674854999601</v>
      </c>
      <c r="D287" s="1">
        <v>-122.925814358099</v>
      </c>
      <c r="E287" s="1">
        <v>-0.154313153905832</v>
      </c>
      <c r="F287" s="1">
        <v>-0.10129874753198399</v>
      </c>
      <c r="G287" s="1">
        <v>-0.13370366181283</v>
      </c>
      <c r="H287" s="1">
        <v>-0.167342956697382</v>
      </c>
      <c r="I287" s="1">
        <v>-0.18295618543407899</v>
      </c>
      <c r="J287" s="1">
        <v>-0.18295618543407899</v>
      </c>
    </row>
    <row r="288" spans="1:10">
      <c r="A288">
        <v>286</v>
      </c>
      <c r="B288" s="1">
        <v>0</v>
      </c>
      <c r="C288" s="1">
        <v>201.21065587561799</v>
      </c>
      <c r="D288" s="1">
        <v>-122.766099121472</v>
      </c>
      <c r="E288" s="1">
        <v>-0.22559254938272399</v>
      </c>
      <c r="F288" s="1">
        <v>-0.17096357502498399</v>
      </c>
      <c r="G288" s="1">
        <v>-0.184895758633501</v>
      </c>
      <c r="H288" s="1">
        <v>-0.196202620442818</v>
      </c>
      <c r="I288" s="1">
        <v>-0.193018032226177</v>
      </c>
      <c r="J288" s="1">
        <v>-0.193018032226177</v>
      </c>
    </row>
    <row r="289" spans="1:10">
      <c r="A289">
        <v>287</v>
      </c>
      <c r="B289" s="1">
        <v>0</v>
      </c>
      <c r="C289" s="1">
        <v>200.59364325330401</v>
      </c>
      <c r="D289" s="1">
        <v>-122.594053512069</v>
      </c>
      <c r="E289" s="1">
        <v>-0.292378163142132</v>
      </c>
      <c r="F289" s="1">
        <v>-0.23934177108611701</v>
      </c>
      <c r="G289" s="1">
        <v>-0.23517279226098201</v>
      </c>
      <c r="H289" s="1">
        <v>-0.22464334633764299</v>
      </c>
      <c r="I289" s="1">
        <v>-0.20348279783866</v>
      </c>
      <c r="J289" s="1">
        <v>-0.20348279783866</v>
      </c>
    </row>
    <row r="290" spans="1:10">
      <c r="A290">
        <v>288</v>
      </c>
      <c r="B290" s="1">
        <v>0</v>
      </c>
      <c r="C290" s="1">
        <v>199.97762526071301</v>
      </c>
      <c r="D290" s="1">
        <v>-122.40777044704301</v>
      </c>
      <c r="E290" s="1">
        <v>-0.35264804940760502</v>
      </c>
      <c r="F290" s="1">
        <v>-0.305954283893072</v>
      </c>
      <c r="G290" s="1">
        <v>-0.28668040406392897</v>
      </c>
      <c r="H290" s="1">
        <v>-0.25779995942411899</v>
      </c>
      <c r="I290" s="1">
        <v>-0.22244529234501401</v>
      </c>
      <c r="J290" s="1">
        <v>-0.22244529234501401</v>
      </c>
    </row>
    <row r="291" spans="1:10">
      <c r="A291">
        <v>289</v>
      </c>
      <c r="B291" s="1">
        <v>0</v>
      </c>
      <c r="C291" s="1">
        <v>199.366405936608</v>
      </c>
      <c r="D291" s="1">
        <v>-122.20345374153401</v>
      </c>
      <c r="E291" s="1">
        <v>-0.40172818556629802</v>
      </c>
      <c r="F291" s="1">
        <v>-0.36677970222751799</v>
      </c>
      <c r="G291" s="1">
        <v>-0.336982535468621</v>
      </c>
      <c r="H291" s="1">
        <v>-0.295177726933673</v>
      </c>
      <c r="I291" s="1">
        <v>-0.25128703623516901</v>
      </c>
      <c r="J291" s="1">
        <v>-0.25128703623516901</v>
      </c>
    </row>
    <row r="292" spans="1:10">
      <c r="A292">
        <v>290</v>
      </c>
      <c r="B292" s="1">
        <v>0</v>
      </c>
      <c r="C292" s="1">
        <v>198.76290445468501</v>
      </c>
      <c r="D292" s="1">
        <v>-121.978192351513</v>
      </c>
      <c r="E292" s="1">
        <v>-0.43500057089994398</v>
      </c>
      <c r="F292" s="1">
        <v>-0.41684021559092299</v>
      </c>
      <c r="G292" s="1">
        <v>-0.38167866208914297</v>
      </c>
      <c r="H292" s="1">
        <v>-0.333209736176172</v>
      </c>
      <c r="I292" s="1">
        <v>-0.287112903784986</v>
      </c>
      <c r="J292" s="1">
        <v>-0.287112903784986</v>
      </c>
    </row>
    <row r="293" spans="1:10">
      <c r="A293">
        <v>291</v>
      </c>
      <c r="B293" s="1">
        <v>0</v>
      </c>
      <c r="C293" s="1">
        <v>198.165429662024</v>
      </c>
      <c r="D293" s="1">
        <v>-121.73368573965401</v>
      </c>
      <c r="E293" s="1">
        <v>-0.45169412482306298</v>
      </c>
      <c r="F293" s="1">
        <v>-0.45407989107167102</v>
      </c>
      <c r="G293" s="1">
        <v>-0.418454427801009</v>
      </c>
      <c r="H293" s="1">
        <v>-0.36936452151104499</v>
      </c>
      <c r="I293" s="1">
        <v>-0.32691498480505699</v>
      </c>
      <c r="J293" s="1">
        <v>-0.32691498480505699</v>
      </c>
    </row>
    <row r="294" spans="1:10">
      <c r="A294">
        <v>292</v>
      </c>
      <c r="B294" s="1">
        <v>0</v>
      </c>
      <c r="C294" s="1">
        <v>197.568071382912</v>
      </c>
      <c r="D294" s="1">
        <v>-121.475852460578</v>
      </c>
      <c r="E294" s="1">
        <v>-0.45473403282011299</v>
      </c>
      <c r="F294" s="1">
        <v>-0.47944740272055197</v>
      </c>
      <c r="G294" s="1">
        <v>-0.44742488299840399</v>
      </c>
      <c r="H294" s="1">
        <v>-0.40270294818293401</v>
      </c>
      <c r="I294" s="1">
        <v>-0.36841341057737498</v>
      </c>
      <c r="J294" s="1">
        <v>-0.36841341057737498</v>
      </c>
    </row>
    <row r="295" spans="1:10">
      <c r="A295">
        <v>293</v>
      </c>
      <c r="B295" s="1">
        <v>0</v>
      </c>
      <c r="C295" s="1">
        <v>196.96309869074099</v>
      </c>
      <c r="D295" s="1">
        <v>-121.21243175978699</v>
      </c>
      <c r="E295" s="1">
        <v>-0.44872275480128099</v>
      </c>
      <c r="F295" s="1">
        <v>-0.495184259482982</v>
      </c>
      <c r="G295" s="1">
        <v>-0.46967202657111701</v>
      </c>
      <c r="H295" s="1">
        <v>-0.43278645547570699</v>
      </c>
      <c r="I295" s="1">
        <v>-0.40872182173836702</v>
      </c>
      <c r="J295" s="1">
        <v>-0.40872182173836702</v>
      </c>
    </row>
    <row r="296" spans="1:10">
      <c r="A296">
        <v>294</v>
      </c>
      <c r="B296" s="1">
        <v>0</v>
      </c>
      <c r="C296" s="1">
        <v>196.34438238982</v>
      </c>
      <c r="D296" s="1">
        <v>-120.949560943888</v>
      </c>
      <c r="E296" s="1">
        <v>-0.43690924790581598</v>
      </c>
      <c r="F296" s="1">
        <v>-0.502147542112652</v>
      </c>
      <c r="G296" s="1">
        <v>-0.48474844556102398</v>
      </c>
      <c r="H296" s="1">
        <v>-0.45757716643464602</v>
      </c>
      <c r="I296" s="1">
        <v>-0.44182883182634197</v>
      </c>
      <c r="J296" s="1">
        <v>-0.44182883182634197</v>
      </c>
    </row>
    <row r="297" spans="1:10">
      <c r="A297">
        <v>295</v>
      </c>
      <c r="B297" s="1">
        <v>0</v>
      </c>
      <c r="C297" s="1">
        <v>195.71121153242001</v>
      </c>
      <c r="D297" s="1">
        <v>-120.687958700729</v>
      </c>
      <c r="E297" s="1">
        <v>-0.41766325102804502</v>
      </c>
      <c r="F297" s="1">
        <v>-0.49665142277916602</v>
      </c>
      <c r="G297" s="1">
        <v>-0.48768286789976401</v>
      </c>
      <c r="H297" s="1">
        <v>-0.47070723037194201</v>
      </c>
      <c r="I297" s="1">
        <v>-0.466206944594659</v>
      </c>
      <c r="J297" s="1">
        <v>-0.466206944594659</v>
      </c>
    </row>
    <row r="298" spans="1:10">
      <c r="A298">
        <v>296</v>
      </c>
      <c r="B298" s="1">
        <v>0</v>
      </c>
      <c r="C298" s="1">
        <v>195.06834705519199</v>
      </c>
      <c r="D298" s="1">
        <v>-120.422871292746</v>
      </c>
      <c r="E298" s="1">
        <v>-0.38479153558921497</v>
      </c>
      <c r="F298" s="1">
        <v>-0.470907293345874</v>
      </c>
      <c r="G298" s="1">
        <v>-0.469618547872585</v>
      </c>
      <c r="H298" s="1">
        <v>-0.46221692317794799</v>
      </c>
      <c r="I298" s="1">
        <v>-0.46815162184679998</v>
      </c>
      <c r="J298" s="1">
        <v>-0.46815162184679998</v>
      </c>
    </row>
    <row r="299" spans="1:10">
      <c r="A299">
        <v>297</v>
      </c>
      <c r="B299" s="1">
        <v>0</v>
      </c>
      <c r="C299" s="1">
        <v>194.42205547706601</v>
      </c>
      <c r="D299" s="1">
        <v>-120.148038689492</v>
      </c>
      <c r="E299" s="1">
        <v>-0.332401652778059</v>
      </c>
      <c r="F299" s="1">
        <v>-0.41732114289573002</v>
      </c>
      <c r="G299" s="1">
        <v>-0.42230726678286601</v>
      </c>
      <c r="H299" s="1">
        <v>-0.42309618829415202</v>
      </c>
      <c r="I299" s="1">
        <v>-0.43703616880060198</v>
      </c>
      <c r="J299" s="1">
        <v>-0.43703616880060198</v>
      </c>
    </row>
    <row r="300" spans="1:10">
      <c r="A300">
        <v>298</v>
      </c>
      <c r="B300" s="1">
        <v>0</v>
      </c>
      <c r="C300" s="1">
        <v>193.77574277786201</v>
      </c>
      <c r="D300" s="1">
        <v>-119.86006052746799</v>
      </c>
      <c r="E300" s="1">
        <v>-0.25829928064246099</v>
      </c>
      <c r="F300" s="1">
        <v>-0.33420678071445298</v>
      </c>
      <c r="G300" s="1">
        <v>-0.34260999429255801</v>
      </c>
      <c r="H300" s="1">
        <v>-0.349754955131857</v>
      </c>
      <c r="I300" s="1">
        <v>-0.36885715374143002</v>
      </c>
      <c r="J300" s="1">
        <v>-0.36885715374143002</v>
      </c>
    </row>
    <row r="301" spans="1:10">
      <c r="A301">
        <v>299</v>
      </c>
      <c r="B301" s="1">
        <v>0</v>
      </c>
      <c r="C301" s="1">
        <v>193.12759024540199</v>
      </c>
      <c r="D301" s="1">
        <v>-119.560760116341</v>
      </c>
      <c r="E301" s="1">
        <v>-0.166336321518258</v>
      </c>
      <c r="F301" s="1">
        <v>-0.22741448752913099</v>
      </c>
      <c r="G301" s="1">
        <v>-0.23703222999819201</v>
      </c>
      <c r="H301" s="1">
        <v>-0.24747455970157201</v>
      </c>
      <c r="I301" s="1">
        <v>-0.267787742096459</v>
      </c>
      <c r="J301" s="1">
        <v>-0.267787742096459</v>
      </c>
    </row>
    <row r="302" spans="1:10">
      <c r="A302">
        <v>300</v>
      </c>
      <c r="B302" s="1">
        <v>0</v>
      </c>
      <c r="C302" s="1">
        <v>192.471791238962</v>
      </c>
      <c r="D302" s="1">
        <v>-119.255947549179</v>
      </c>
      <c r="E302" s="1">
        <v>-6.5124116504193794E-2</v>
      </c>
      <c r="F302" s="1">
        <v>-0.107839209563906</v>
      </c>
      <c r="G302" s="1">
        <v>-0.117489328879401</v>
      </c>
      <c r="H302" s="1">
        <v>-0.128950801669418</v>
      </c>
      <c r="I302" s="1">
        <v>-0.14759158174791701</v>
      </c>
      <c r="J302" s="1">
        <v>-0.14759158174791701</v>
      </c>
    </row>
    <row r="303" spans="1:10">
      <c r="A303">
        <v>301</v>
      </c>
      <c r="B303" s="1">
        <v>0</v>
      </c>
      <c r="C303" s="1">
        <v>191.803419964207</v>
      </c>
      <c r="D303" s="1">
        <v>-118.950550824093</v>
      </c>
      <c r="E303" s="1">
        <v>3.6924123723281299E-2</v>
      </c>
      <c r="F303" s="1">
        <v>1.3891749148797299E-2</v>
      </c>
      <c r="G303" s="1">
        <v>4.6320583568899504E-3</v>
      </c>
      <c r="H303" s="1">
        <v>-6.2684399100021403E-3</v>
      </c>
      <c r="I303" s="1">
        <v>-2.1407176172715401E-2</v>
      </c>
      <c r="J303" s="1">
        <v>-2.1407176172715401E-2</v>
      </c>
    </row>
    <row r="304" spans="1:10">
      <c r="A304">
        <v>302</v>
      </c>
      <c r="B304" s="1">
        <v>0</v>
      </c>
      <c r="C304" s="1">
        <v>191.122367349662</v>
      </c>
      <c r="D304" s="1">
        <v>-118.644679887077</v>
      </c>
      <c r="E304" s="1">
        <v>0.13569234984055301</v>
      </c>
      <c r="F304" s="1">
        <v>0.13183514531669899</v>
      </c>
      <c r="G304" s="1">
        <v>0.12300364528499499</v>
      </c>
      <c r="H304" s="1">
        <v>0.11372300021781701</v>
      </c>
      <c r="I304" s="1">
        <v>0.10303386620256499</v>
      </c>
      <c r="J304" s="1">
        <v>0.10303386620256499</v>
      </c>
    </row>
    <row r="305" spans="1:10">
      <c r="A305">
        <v>303</v>
      </c>
      <c r="B305" s="1">
        <v>0</v>
      </c>
      <c r="C305" s="1">
        <v>190.432809730618</v>
      </c>
      <c r="D305" s="1">
        <v>-118.334157888414</v>
      </c>
      <c r="E305" s="1">
        <v>0.23105666583899101</v>
      </c>
      <c r="F305" s="1">
        <v>0.24464699475413401</v>
      </c>
      <c r="G305" s="1">
        <v>0.23627665482263099</v>
      </c>
      <c r="H305" s="1">
        <v>0.22939597445457499</v>
      </c>
      <c r="I305" s="1">
        <v>0.22350856263159299</v>
      </c>
      <c r="J305" s="1">
        <v>0.22350856263159299</v>
      </c>
    </row>
    <row r="306" spans="1:10">
      <c r="A306">
        <v>304</v>
      </c>
      <c r="B306" s="1">
        <v>0</v>
      </c>
      <c r="C306" s="1">
        <v>189.74109083028699</v>
      </c>
      <c r="D306" s="1">
        <v>-118.012639160573</v>
      </c>
      <c r="E306" s="1">
        <v>0.324979489032443</v>
      </c>
      <c r="F306" s="1">
        <v>0.35382688847761301</v>
      </c>
      <c r="G306" s="1">
        <v>0.34629266695372901</v>
      </c>
      <c r="H306" s="1">
        <v>0.34255033751418201</v>
      </c>
      <c r="I306" s="1">
        <v>0.34152194084685999</v>
      </c>
      <c r="J306" s="1">
        <v>0.34152194084685999</v>
      </c>
    </row>
    <row r="307" spans="1:10">
      <c r="A307">
        <v>305</v>
      </c>
      <c r="B307" s="1">
        <v>0</v>
      </c>
      <c r="C307" s="1">
        <v>189.053652150771</v>
      </c>
      <c r="D307" s="1">
        <v>-117.673678803333</v>
      </c>
      <c r="E307" s="1">
        <v>0.41960527733317499</v>
      </c>
      <c r="F307" s="1">
        <v>0.46190933100467602</v>
      </c>
      <c r="G307" s="1">
        <v>0.45630634568726602</v>
      </c>
      <c r="H307" s="1">
        <v>0.45568096421328602</v>
      </c>
      <c r="I307" s="1">
        <v>0.458568594607413</v>
      </c>
      <c r="J307" s="1">
        <v>0.458568594607413</v>
      </c>
    </row>
    <row r="308" spans="1:10">
      <c r="A308">
        <v>306</v>
      </c>
      <c r="B308" s="1">
        <v>0</v>
      </c>
      <c r="C308" s="1">
        <v>188.375010915269</v>
      </c>
      <c r="D308" s="1">
        <v>-117.312754735306</v>
      </c>
      <c r="E308" s="1">
        <v>0.51540676635840998</v>
      </c>
      <c r="F308" s="1">
        <v>0.56828518829001895</v>
      </c>
      <c r="G308" s="1">
        <v>0.56435130109895204</v>
      </c>
      <c r="H308" s="1">
        <v>0.56583076274364397</v>
      </c>
      <c r="I308" s="1">
        <v>0.57085723850536796</v>
      </c>
      <c r="J308" s="1">
        <v>0.57085723850536796</v>
      </c>
    </row>
    <row r="309" spans="1:10">
      <c r="A309">
        <v>307</v>
      </c>
      <c r="B309" s="1">
        <v>0</v>
      </c>
      <c r="C309" s="1">
        <v>187.70585401698401</v>
      </c>
      <c r="D309" s="1">
        <v>-116.929173759241</v>
      </c>
      <c r="E309" s="1">
        <v>0.60814980051554801</v>
      </c>
      <c r="F309" s="1">
        <v>0.66806962519421997</v>
      </c>
      <c r="G309" s="1">
        <v>0.66525340970230196</v>
      </c>
      <c r="H309" s="1">
        <v>0.66711042402437204</v>
      </c>
      <c r="I309" s="1">
        <v>0.67191162169712004</v>
      </c>
      <c r="J309" s="1">
        <v>0.67191162169712004</v>
      </c>
    </row>
    <row r="310" spans="1:10">
      <c r="A310">
        <v>308</v>
      </c>
      <c r="B310" s="1">
        <v>0</v>
      </c>
      <c r="C310" s="1">
        <v>187.04529561254401</v>
      </c>
      <c r="D310" s="1">
        <v>-116.52381400603601</v>
      </c>
      <c r="E310" s="1">
        <v>0.69192499163273102</v>
      </c>
      <c r="F310" s="1">
        <v>0.75502365704477303</v>
      </c>
      <c r="G310" s="1">
        <v>0.75240594146094897</v>
      </c>
      <c r="H310" s="1">
        <v>0.75245314893675097</v>
      </c>
      <c r="I310" s="1">
        <v>0.75444051638049803</v>
      </c>
      <c r="J310" s="1">
        <v>0.75444051638049803</v>
      </c>
    </row>
    <row r="311" spans="1:10">
      <c r="A311">
        <v>309</v>
      </c>
      <c r="B311" s="1">
        <v>0</v>
      </c>
      <c r="C311" s="1">
        <v>186.39170295233899</v>
      </c>
      <c r="D311" s="1">
        <v>-116.098299165206</v>
      </c>
      <c r="E311" s="1">
        <v>0.76063988462845999</v>
      </c>
      <c r="F311" s="1">
        <v>0.822518496866393</v>
      </c>
      <c r="G311" s="1">
        <v>0.81871298671501302</v>
      </c>
      <c r="H311" s="1">
        <v>0.81458108555813102</v>
      </c>
      <c r="I311" s="1">
        <v>0.81127906469492905</v>
      </c>
      <c r="J311" s="1">
        <v>0.81127906469492905</v>
      </c>
    </row>
    <row r="312" spans="1:10">
      <c r="A312">
        <v>310</v>
      </c>
      <c r="B312" s="1">
        <v>0</v>
      </c>
      <c r="C312" s="1">
        <v>185.74184554955201</v>
      </c>
      <c r="D312" s="1">
        <v>-115.655849397816</v>
      </c>
      <c r="E312" s="1">
        <v>0.80741891670982102</v>
      </c>
      <c r="F312" s="1">
        <v>0.863062718724393</v>
      </c>
      <c r="G312" s="1">
        <v>0.85618067057856695</v>
      </c>
      <c r="H312" s="1">
        <v>0.84557761430471601</v>
      </c>
      <c r="I312" s="1">
        <v>0.83486663526690497</v>
      </c>
      <c r="J312" s="1">
        <v>0.83486663526690497</v>
      </c>
    </row>
    <row r="313" spans="1:10">
      <c r="A313">
        <v>311</v>
      </c>
      <c r="B313" s="1">
        <v>0</v>
      </c>
      <c r="C313" s="1">
        <v>185.09203349517099</v>
      </c>
      <c r="D313" s="1">
        <v>-115.20014312136</v>
      </c>
      <c r="E313" s="1">
        <v>0.82597595916001798</v>
      </c>
      <c r="F313" s="1">
        <v>0.869976905651071</v>
      </c>
      <c r="G313" s="1">
        <v>0.85777573357438497</v>
      </c>
      <c r="H313" s="1">
        <v>0.83873123537091399</v>
      </c>
      <c r="I313" s="1">
        <v>0.818966708896539</v>
      </c>
      <c r="J313" s="1">
        <v>0.818966708896539</v>
      </c>
    </row>
    <row r="314" spans="1:10">
      <c r="A314">
        <v>312</v>
      </c>
      <c r="B314" s="1">
        <v>0</v>
      </c>
      <c r="C314" s="1">
        <v>184.44080030376799</v>
      </c>
      <c r="D314" s="1">
        <v>-114.732634277659</v>
      </c>
      <c r="E314" s="1">
        <v>0.813509947908301</v>
      </c>
      <c r="F314" s="1">
        <v>0.84058393680891097</v>
      </c>
      <c r="G314" s="1">
        <v>0.820852538576332</v>
      </c>
      <c r="H314" s="1">
        <v>0.79193306062370505</v>
      </c>
      <c r="I314" s="1">
        <v>0.76196532153079399</v>
      </c>
      <c r="J314" s="1">
        <v>0.76196532153079399</v>
      </c>
    </row>
    <row r="315" spans="1:10">
      <c r="A315">
        <v>313</v>
      </c>
      <c r="B315" s="1">
        <v>0</v>
      </c>
      <c r="C315" s="1">
        <v>183.78847837899599</v>
      </c>
      <c r="D315" s="1">
        <v>-114.252976988999</v>
      </c>
      <c r="E315" s="1">
        <v>0.77045400984854895</v>
      </c>
      <c r="F315" s="1">
        <v>0.77610029163150696</v>
      </c>
      <c r="G315" s="1">
        <v>0.74715292930648003</v>
      </c>
      <c r="H315" s="1">
        <v>0.707610053067526</v>
      </c>
      <c r="I315" s="1">
        <v>0.67365430111311697</v>
      </c>
      <c r="J315" s="1">
        <v>0.67365430111311697</v>
      </c>
    </row>
    <row r="316" spans="1:10">
      <c r="A316">
        <v>314</v>
      </c>
      <c r="B316" s="1">
        <v>0</v>
      </c>
      <c r="C316" s="1">
        <v>183.134929023474</v>
      </c>
      <c r="D316" s="1">
        <v>-113.76129567008201</v>
      </c>
      <c r="E316" s="1">
        <v>0.69828972124571398</v>
      </c>
      <c r="F316" s="1">
        <v>0.67939685971151598</v>
      </c>
      <c r="G316" s="1">
        <v>0.64046935635826596</v>
      </c>
      <c r="H316" s="1">
        <v>0.596586979476455</v>
      </c>
      <c r="I316" s="1">
        <v>0.56532923059745499</v>
      </c>
      <c r="J316" s="1">
        <v>0.56532923059745499</v>
      </c>
    </row>
    <row r="317" spans="1:10">
      <c r="A317">
        <v>315</v>
      </c>
      <c r="B317" s="1">
        <v>0</v>
      </c>
      <c r="C317" s="1">
        <v>182.479330931813</v>
      </c>
      <c r="D317" s="1">
        <v>-113.258396648248</v>
      </c>
      <c r="E317" s="1">
        <v>0.59928027652733795</v>
      </c>
      <c r="F317" s="1">
        <v>0.55454443195856096</v>
      </c>
      <c r="G317" s="1">
        <v>0.50748152618245901</v>
      </c>
      <c r="H317" s="1">
        <v>0.46701510564798798</v>
      </c>
      <c r="I317" s="1">
        <v>0.43917199491823999</v>
      </c>
      <c r="J317" s="1">
        <v>0.43917199491823999</v>
      </c>
    </row>
    <row r="318" spans="1:10">
      <c r="A318">
        <v>316</v>
      </c>
      <c r="B318" s="1">
        <v>0</v>
      </c>
      <c r="C318" s="1">
        <v>181.82062950914701</v>
      </c>
      <c r="D318" s="1">
        <v>-112.745318942116</v>
      </c>
      <c r="E318" s="1">
        <v>0.47670788499880201</v>
      </c>
      <c r="F318" s="1">
        <v>0.40685521063482999</v>
      </c>
      <c r="G318" s="1">
        <v>0.358230304441576</v>
      </c>
      <c r="H318" s="1">
        <v>0.322162614750993</v>
      </c>
      <c r="I318" s="1">
        <v>0.29849937178784097</v>
      </c>
      <c r="J318" s="1">
        <v>0.29849937178784097</v>
      </c>
    </row>
    <row r="319" spans="1:10">
      <c r="A319">
        <v>317</v>
      </c>
      <c r="B319" s="1">
        <v>0</v>
      </c>
      <c r="C319" s="1">
        <v>181.157408620561</v>
      </c>
      <c r="D319" s="1">
        <v>-112.223462588525</v>
      </c>
      <c r="E319" s="1">
        <v>0.33440818547558099</v>
      </c>
      <c r="F319" s="1">
        <v>0.242278254335133</v>
      </c>
      <c r="G319" s="1">
        <v>0.19655244702778399</v>
      </c>
      <c r="H319" s="1">
        <v>0.16593011679139999</v>
      </c>
      <c r="I319" s="1">
        <v>0.14721547077664299</v>
      </c>
      <c r="J319" s="1">
        <v>0.14721547077664299</v>
      </c>
    </row>
    <row r="320" spans="1:10">
      <c r="A320">
        <v>318</v>
      </c>
      <c r="B320" s="1">
        <v>0</v>
      </c>
      <c r="C320" s="1">
        <v>180.489396175086</v>
      </c>
      <c r="D320" s="1">
        <v>-111.693083111582</v>
      </c>
      <c r="E320" s="1">
        <v>0.17791380596304401</v>
      </c>
      <c r="F320" s="1">
        <v>6.83999263691248E-2</v>
      </c>
      <c r="G320" s="1">
        <v>2.8174353618908202E-2</v>
      </c>
      <c r="H320" s="1">
        <v>4.0321633441067197E-3</v>
      </c>
      <c r="I320" s="1">
        <v>-9.0922744854537892E-3</v>
      </c>
      <c r="J320" s="1">
        <v>-9.0922744854537892E-3</v>
      </c>
    </row>
    <row r="321" spans="1:10">
      <c r="A321">
        <v>319</v>
      </c>
      <c r="B321" s="1">
        <v>0</v>
      </c>
      <c r="C321" s="1">
        <v>179.81947183479301</v>
      </c>
      <c r="D321" s="1">
        <v>-111.151283841431</v>
      </c>
      <c r="E321" s="1">
        <v>1.6204718443987E-2</v>
      </c>
      <c r="F321" s="1">
        <v>-0.10404978206122401</v>
      </c>
      <c r="G321" s="1">
        <v>-0.13770520796867899</v>
      </c>
      <c r="H321" s="1">
        <v>-0.15447988393162801</v>
      </c>
      <c r="I321" s="1">
        <v>-0.16163506427778801</v>
      </c>
      <c r="J321" s="1">
        <v>-0.16163506427778801</v>
      </c>
    </row>
    <row r="322" spans="1:10">
      <c r="A322">
        <v>320</v>
      </c>
      <c r="B322" s="1">
        <v>0</v>
      </c>
      <c r="C322" s="1">
        <v>179.15245093748399</v>
      </c>
      <c r="D322" s="1">
        <v>-110.59323199295901</v>
      </c>
      <c r="E322" s="1">
        <v>-0.13963618802199501</v>
      </c>
      <c r="F322" s="1">
        <v>-0.26285727107233398</v>
      </c>
      <c r="G322" s="1">
        <v>-0.29027920458838702</v>
      </c>
      <c r="H322" s="1">
        <v>-0.29912573892118999</v>
      </c>
      <c r="I322" s="1">
        <v>-0.30030604241369402</v>
      </c>
      <c r="J322" s="1">
        <v>-0.30030604241369402</v>
      </c>
    </row>
    <row r="323" spans="1:10">
      <c r="A323">
        <v>321</v>
      </c>
      <c r="B323" s="1">
        <v>0</v>
      </c>
      <c r="C323" s="1">
        <v>178.491242502093</v>
      </c>
      <c r="D323" s="1">
        <v>-110.016000634745</v>
      </c>
      <c r="E323" s="1">
        <v>-0.28038125686151699</v>
      </c>
      <c r="F323" s="1">
        <v>-0.39849354873967902</v>
      </c>
      <c r="G323" s="1">
        <v>-0.418851140672927</v>
      </c>
      <c r="H323" s="1">
        <v>-0.42245477261786801</v>
      </c>
      <c r="I323" s="1">
        <v>-0.41813793652403303</v>
      </c>
      <c r="J323" s="1">
        <v>-0.41813793652403303</v>
      </c>
    </row>
    <row r="324" spans="1:10">
      <c r="A324">
        <v>322</v>
      </c>
      <c r="B324" s="1">
        <v>0</v>
      </c>
      <c r="C324" s="1">
        <v>177.83463222501501</v>
      </c>
      <c r="D324" s="1">
        <v>-109.420785640549</v>
      </c>
      <c r="E324" s="1">
        <v>-0.40109918010051598</v>
      </c>
      <c r="F324" s="1">
        <v>-0.50652779442447105</v>
      </c>
      <c r="G324" s="1">
        <v>-0.51672638451208197</v>
      </c>
      <c r="H324" s="1">
        <v>-0.51737127544225803</v>
      </c>
      <c r="I324" s="1">
        <v>-0.51367123006002602</v>
      </c>
      <c r="J324" s="1">
        <v>-0.51367123006002602</v>
      </c>
    </row>
    <row r="325" spans="1:10">
      <c r="A325">
        <v>323</v>
      </c>
      <c r="B325" s="1">
        <v>0</v>
      </c>
      <c r="C325" s="1">
        <v>177.178290052812</v>
      </c>
      <c r="D325" s="1">
        <v>-108.811898039303</v>
      </c>
      <c r="E325" s="1">
        <v>-0.50048405076984104</v>
      </c>
      <c r="F325" s="1">
        <v>-0.586727648507405</v>
      </c>
      <c r="G325" s="1">
        <v>-0.58519545912974902</v>
      </c>
      <c r="H325" s="1">
        <v>-0.58178917831423804</v>
      </c>
      <c r="I325" s="1">
        <v>-0.57742510057170104</v>
      </c>
      <c r="J325" s="1">
        <v>-0.57742510057170104</v>
      </c>
    </row>
    <row r="326" spans="1:10">
      <c r="A326">
        <v>324</v>
      </c>
      <c r="B326" s="1">
        <v>0</v>
      </c>
      <c r="C326" s="1">
        <v>176.51717297562999</v>
      </c>
      <c r="D326" s="1">
        <v>-108.194361122522</v>
      </c>
      <c r="E326" s="1">
        <v>-0.57880751264821095</v>
      </c>
      <c r="F326" s="1">
        <v>-0.64070513091200998</v>
      </c>
      <c r="G326" s="1">
        <v>-0.627280904443693</v>
      </c>
      <c r="H326" s="1">
        <v>-0.61972847998782699</v>
      </c>
      <c r="I326" s="1">
        <v>-0.61415802362449701</v>
      </c>
      <c r="J326" s="1">
        <v>-0.61415802362449701</v>
      </c>
    </row>
    <row r="327" spans="1:10">
      <c r="A327">
        <v>325</v>
      </c>
      <c r="B327" s="1">
        <v>0</v>
      </c>
      <c r="C327" s="1">
        <v>175.84801858224799</v>
      </c>
      <c r="D327" s="1">
        <v>-107.571416774197</v>
      </c>
      <c r="E327" s="1">
        <v>-0.63570301361016801</v>
      </c>
      <c r="F327" s="1">
        <v>-0.66945060093183795</v>
      </c>
      <c r="G327" s="1">
        <v>-0.64495154240182695</v>
      </c>
      <c r="H327" s="1">
        <v>-0.63368932253024401</v>
      </c>
      <c r="I327" s="1">
        <v>-0.62678479145256405</v>
      </c>
      <c r="J327" s="1">
        <v>-0.62678479145256405</v>
      </c>
    </row>
    <row r="328" spans="1:10">
      <c r="A328">
        <v>326</v>
      </c>
      <c r="B328" s="1">
        <v>0</v>
      </c>
      <c r="C328" s="1">
        <v>175.17028168541799</v>
      </c>
      <c r="D328" s="1">
        <v>-106.943588722245</v>
      </c>
      <c r="E328" s="1">
        <v>-0.66941393573381403</v>
      </c>
      <c r="F328" s="1">
        <v>-0.67248883581760299</v>
      </c>
      <c r="G328" s="1">
        <v>-0.63823543066291599</v>
      </c>
      <c r="H328" s="1">
        <v>-0.62375980317602797</v>
      </c>
      <c r="I328" s="1">
        <v>-0.61542128333212498</v>
      </c>
      <c r="J328" s="1">
        <v>-0.61542128333212498</v>
      </c>
    </row>
    <row r="329" spans="1:10">
      <c r="A329">
        <v>327</v>
      </c>
      <c r="B329" s="1">
        <v>0</v>
      </c>
      <c r="C329" s="1">
        <v>174.48396767804601</v>
      </c>
      <c r="D329" s="1">
        <v>-106.31084905882101</v>
      </c>
      <c r="E329" s="1">
        <v>-0.67910317478794002</v>
      </c>
      <c r="F329" s="1">
        <v>-0.65023052145420401</v>
      </c>
      <c r="G329" s="1">
        <v>-0.60768208076058206</v>
      </c>
      <c r="H329" s="1">
        <v>-0.59024256391535301</v>
      </c>
      <c r="I329" s="1">
        <v>-0.58018744231514996</v>
      </c>
      <c r="J329" s="1">
        <v>-0.58018744231514996</v>
      </c>
    </row>
    <row r="330" spans="1:10">
      <c r="A330">
        <v>328</v>
      </c>
      <c r="B330" s="1">
        <v>0</v>
      </c>
      <c r="C330" s="1">
        <v>173.78651944909399</v>
      </c>
      <c r="D330" s="1">
        <v>-105.67573120839</v>
      </c>
      <c r="E330" s="1">
        <v>-0.66809092553546601</v>
      </c>
      <c r="F330" s="1">
        <v>-0.60724279551135296</v>
      </c>
      <c r="G330" s="1">
        <v>-0.557748625336557</v>
      </c>
      <c r="H330" s="1">
        <v>-0.53723241830317603</v>
      </c>
      <c r="I330" s="1">
        <v>-0.52495589231909801</v>
      </c>
      <c r="J330" s="1">
        <v>-0.52495589231909801</v>
      </c>
    </row>
    <row r="331" spans="1:10">
      <c r="A331">
        <v>329</v>
      </c>
      <c r="B331" s="1">
        <v>0</v>
      </c>
      <c r="C331" s="1">
        <v>173.07333939307301</v>
      </c>
      <c r="D331" s="1">
        <v>-105.04280781885799</v>
      </c>
      <c r="E331" s="1">
        <v>-0.64337127086378099</v>
      </c>
      <c r="F331" s="1">
        <v>-0.551721606602256</v>
      </c>
      <c r="G331" s="1">
        <v>-0.496349763086811</v>
      </c>
      <c r="H331" s="1">
        <v>-0.47232333569746698</v>
      </c>
      <c r="I331" s="1">
        <v>-0.45713073417334699</v>
      </c>
      <c r="J331" s="1">
        <v>-0.45713073417334699</v>
      </c>
    </row>
    <row r="332" spans="1:10">
      <c r="A332">
        <v>330</v>
      </c>
      <c r="B332" s="1">
        <v>0</v>
      </c>
      <c r="C332" s="1">
        <v>172.34306354012401</v>
      </c>
      <c r="D332" s="1">
        <v>-104.41341656023999</v>
      </c>
      <c r="E332" s="1">
        <v>-0.61017349659312003</v>
      </c>
      <c r="F332" s="1">
        <v>-0.49004258685607699</v>
      </c>
      <c r="G332" s="1">
        <v>-0.42951557801546802</v>
      </c>
      <c r="H332" s="1">
        <v>-0.40134054255577201</v>
      </c>
      <c r="I332" s="1">
        <v>-0.38236677376664802</v>
      </c>
      <c r="J332" s="1">
        <v>-0.38236677376664802</v>
      </c>
    </row>
    <row r="333" spans="1:10">
      <c r="A333">
        <v>331</v>
      </c>
      <c r="B333" s="1">
        <v>0</v>
      </c>
      <c r="C333" s="1">
        <v>171.60158240370799</v>
      </c>
      <c r="D333" s="1">
        <v>-103.781639246917</v>
      </c>
      <c r="E333" s="1">
        <v>-0.56751869322806603</v>
      </c>
      <c r="F333" s="1">
        <v>-0.42246483751620101</v>
      </c>
      <c r="G333" s="1">
        <v>-0.357315364006694</v>
      </c>
      <c r="H333" s="1">
        <v>-0.32429950618478598</v>
      </c>
      <c r="I333" s="1">
        <v>-0.300555157990743</v>
      </c>
      <c r="J333" s="1">
        <v>-0.300555157990743</v>
      </c>
    </row>
    <row r="334" spans="1:10">
      <c r="A334">
        <v>332</v>
      </c>
      <c r="B334" s="1">
        <v>0</v>
      </c>
      <c r="C334" s="1">
        <v>170.859717921559</v>
      </c>
      <c r="D334" s="1">
        <v>-103.136624920431</v>
      </c>
      <c r="E334" s="1">
        <v>-0.50996337336465503</v>
      </c>
      <c r="F334" s="1">
        <v>-0.34508190575161202</v>
      </c>
      <c r="G334" s="1">
        <v>-0.27608023775809398</v>
      </c>
      <c r="H334" s="1">
        <v>-0.237736227417258</v>
      </c>
      <c r="I334" s="1">
        <v>-0.20833417542621599</v>
      </c>
      <c r="J334" s="1">
        <v>-0.20833417542621599</v>
      </c>
    </row>
    <row r="335" spans="1:10">
      <c r="A335">
        <v>333</v>
      </c>
      <c r="B335" s="1">
        <v>0</v>
      </c>
      <c r="C335" s="1">
        <v>170.12804926213701</v>
      </c>
      <c r="D335" s="1">
        <v>-102.467764130584</v>
      </c>
      <c r="E335" s="1">
        <v>-0.43223418928403101</v>
      </c>
      <c r="F335" s="1">
        <v>-0.254460605765643</v>
      </c>
      <c r="G335" s="1">
        <v>-0.18314191794246401</v>
      </c>
      <c r="H335" s="1">
        <v>-0.13961623385910099</v>
      </c>
      <c r="I335" s="1">
        <v>-0.104274124572157</v>
      </c>
      <c r="J335" s="1">
        <v>-0.104274124572157</v>
      </c>
    </row>
    <row r="336" spans="1:10">
      <c r="A336">
        <v>334</v>
      </c>
      <c r="B336" s="1">
        <v>0</v>
      </c>
      <c r="C336" s="1">
        <v>169.41247287988801</v>
      </c>
      <c r="D336" s="1">
        <v>-101.769129038031</v>
      </c>
      <c r="E336" s="1">
        <v>-0.333278736081979</v>
      </c>
      <c r="F336" s="1">
        <v>-0.15139336471196399</v>
      </c>
      <c r="G336" s="1">
        <v>-8.0404149634659902E-2</v>
      </c>
      <c r="H336" s="1">
        <v>-3.2976223291541297E-2</v>
      </c>
      <c r="I336" s="1">
        <v>7.3621925357656402E-3</v>
      </c>
      <c r="J336" s="1">
        <v>7.3621925357656402E-3</v>
      </c>
    </row>
    <row r="337" spans="1:10">
      <c r="A337">
        <v>335</v>
      </c>
      <c r="B337" s="1">
        <v>0</v>
      </c>
      <c r="C337" s="1">
        <v>168.710786734267</v>
      </c>
      <c r="D337" s="1">
        <v>-101.042889426592</v>
      </c>
      <c r="E337" s="1">
        <v>-0.21940061093948701</v>
      </c>
      <c r="F337" s="1">
        <v>-4.3599003797169099E-2</v>
      </c>
      <c r="G337" s="1">
        <v>2.3272918142652001E-2</v>
      </c>
      <c r="H337" s="1">
        <v>7.1867749849957294E-2</v>
      </c>
      <c r="I337" s="1">
        <v>0.114664913061346</v>
      </c>
      <c r="J337" s="1">
        <v>0.114664913061346</v>
      </c>
    </row>
    <row r="338" spans="1:10">
      <c r="A338">
        <v>336</v>
      </c>
      <c r="B338" s="1">
        <v>0</v>
      </c>
      <c r="C338" s="1">
        <v>168.01325906808501</v>
      </c>
      <c r="D338" s="1">
        <v>-100.298744229848</v>
      </c>
      <c r="E338" s="1">
        <v>-0.103421632910169</v>
      </c>
      <c r="F338" s="1">
        <v>5.54821090736368E-2</v>
      </c>
      <c r="G338" s="1">
        <v>0.1135531751259</v>
      </c>
      <c r="H338" s="1">
        <v>0.15921051410384701</v>
      </c>
      <c r="I338" s="1">
        <v>0.20049721614157001</v>
      </c>
      <c r="J338" s="1">
        <v>0.20049721614157001</v>
      </c>
    </row>
    <row r="339" spans="1:10">
      <c r="A339">
        <v>337</v>
      </c>
      <c r="B339" s="1">
        <v>0</v>
      </c>
      <c r="C339" s="1">
        <v>167.307298924512</v>
      </c>
      <c r="D339" s="1">
        <v>-99.549251390381201</v>
      </c>
      <c r="E339" s="1">
        <v>2.6794764795567901E-4</v>
      </c>
      <c r="F339" s="1">
        <v>0.13185585591770599</v>
      </c>
      <c r="G339" s="1">
        <v>0.17598627916618101</v>
      </c>
      <c r="H339" s="1">
        <v>0.213779532627938</v>
      </c>
      <c r="I339" s="1">
        <v>0.24880524439333801</v>
      </c>
      <c r="J339" s="1">
        <v>0.24880524439333801</v>
      </c>
    </row>
    <row r="340" spans="1:10">
      <c r="A340">
        <v>338</v>
      </c>
      <c r="B340" s="1">
        <v>0</v>
      </c>
      <c r="C340" s="1">
        <v>166.58198696411401</v>
      </c>
      <c r="D340" s="1">
        <v>-98.805297486659001</v>
      </c>
      <c r="E340" s="1">
        <v>8.0427237681078595E-2</v>
      </c>
      <c r="F340" s="1">
        <v>0.17575742151854001</v>
      </c>
      <c r="G340" s="1">
        <v>0.20095716770111899</v>
      </c>
      <c r="H340" s="1">
        <v>0.22598500390927201</v>
      </c>
      <c r="I340" s="1">
        <v>0.250115111754666</v>
      </c>
      <c r="J340" s="1">
        <v>0.250115111754666</v>
      </c>
    </row>
    <row r="341" spans="1:10">
      <c r="A341">
        <v>339</v>
      </c>
      <c r="B341" s="1">
        <v>0</v>
      </c>
      <c r="C341" s="1">
        <v>165.83101386699099</v>
      </c>
      <c r="D341" s="1">
        <v>-98.073159838064896</v>
      </c>
      <c r="E341" s="1">
        <v>0.13185987390926299</v>
      </c>
      <c r="F341" s="1">
        <v>0.18446909526022601</v>
      </c>
      <c r="G341" s="1">
        <v>0.186697244707829</v>
      </c>
      <c r="H341" s="1">
        <v>0.19504172600835501</v>
      </c>
      <c r="I341" s="1">
        <v>0.20469689989096099</v>
      </c>
      <c r="J341" s="1">
        <v>0.20469689989096099</v>
      </c>
    </row>
    <row r="342" spans="1:10">
      <c r="A342">
        <v>340</v>
      </c>
      <c r="B342" s="1">
        <v>0</v>
      </c>
      <c r="C342" s="1">
        <v>165.05283978054601</v>
      </c>
      <c r="D342" s="1">
        <v>-97.354347620729698</v>
      </c>
      <c r="E342" s="1">
        <v>0.15527783718982799</v>
      </c>
      <c r="F342" s="1">
        <v>0.16197454008272399</v>
      </c>
      <c r="G342" s="1">
        <v>0.13910679186506</v>
      </c>
      <c r="H342" s="1">
        <v>0.128778382428095</v>
      </c>
      <c r="I342" s="1">
        <v>0.12228808020205401</v>
      </c>
      <c r="J342" s="1">
        <v>0.12228808020205401</v>
      </c>
    </row>
    <row r="343" spans="1:10">
      <c r="A343">
        <v>341</v>
      </c>
      <c r="B343" s="1">
        <v>0</v>
      </c>
      <c r="C343" s="1">
        <v>164.24734989762501</v>
      </c>
      <c r="D343" s="1">
        <v>-96.648946899164102</v>
      </c>
      <c r="E343" s="1">
        <v>0.15354342482959199</v>
      </c>
      <c r="F343" s="1">
        <v>0.11485651291525301</v>
      </c>
      <c r="G343" s="1">
        <v>6.7592765175277195E-2</v>
      </c>
      <c r="H343" s="1">
        <v>3.9272314595962102E-2</v>
      </c>
      <c r="I343" s="1">
        <v>1.7474765204496999E-2</v>
      </c>
      <c r="J343" s="1">
        <v>1.7474765204496999E-2</v>
      </c>
    </row>
    <row r="344" spans="1:10">
      <c r="A344">
        <v>342</v>
      </c>
      <c r="B344" s="1">
        <v>0</v>
      </c>
      <c r="C344" s="1">
        <v>163.41366792470899</v>
      </c>
      <c r="D344" s="1">
        <v>-95.957807801673695</v>
      </c>
      <c r="E344" s="1">
        <v>0.12910215554194299</v>
      </c>
      <c r="F344" s="1">
        <v>4.9266070821602101E-2</v>
      </c>
      <c r="G344" s="1">
        <v>-1.84295841772836E-2</v>
      </c>
      <c r="H344" s="1">
        <v>-6.1143505941117803E-2</v>
      </c>
      <c r="I344" s="1">
        <v>-9.4782621329215902E-2</v>
      </c>
      <c r="J344" s="1">
        <v>-9.4782621329215902E-2</v>
      </c>
    </row>
    <row r="345" spans="1:10">
      <c r="A345">
        <v>343</v>
      </c>
      <c r="B345" s="1">
        <v>0</v>
      </c>
      <c r="C345" s="1">
        <v>162.552208804359</v>
      </c>
      <c r="D345" s="1">
        <v>-95.280492464212699</v>
      </c>
      <c r="E345" s="1">
        <v>8.5718134275566599E-2</v>
      </c>
      <c r="F345" s="1">
        <v>-2.7846578925903E-2</v>
      </c>
      <c r="G345" s="1">
        <v>-0.109073442850899</v>
      </c>
      <c r="H345" s="1">
        <v>-0.16010733173374</v>
      </c>
      <c r="I345" s="1">
        <v>-0.20001737351128601</v>
      </c>
      <c r="J345" s="1">
        <v>-0.20001737351128601</v>
      </c>
    </row>
    <row r="346" spans="1:10">
      <c r="A346">
        <v>344</v>
      </c>
      <c r="B346" s="1">
        <v>0</v>
      </c>
      <c r="C346" s="1">
        <v>161.666884396585</v>
      </c>
      <c r="D346" s="1">
        <v>-94.613070030110194</v>
      </c>
      <c r="E346" s="1">
        <v>3.0379308457156601E-2</v>
      </c>
      <c r="F346" s="1">
        <v>-0.107244053154488</v>
      </c>
      <c r="G346" s="1">
        <v>-0.193205439617543</v>
      </c>
      <c r="H346" s="1">
        <v>-0.245076903658627</v>
      </c>
      <c r="I346" s="1">
        <v>-0.28468978684600099</v>
      </c>
      <c r="J346" s="1">
        <v>-0.28468978684600099</v>
      </c>
    </row>
    <row r="347" spans="1:10">
      <c r="A347">
        <v>345</v>
      </c>
      <c r="B347" s="1">
        <v>0</v>
      </c>
      <c r="C347" s="1">
        <v>160.76429629294699</v>
      </c>
      <c r="D347" s="1">
        <v>-93.948924527050494</v>
      </c>
      <c r="E347" s="1">
        <v>-2.78687196241094E-2</v>
      </c>
      <c r="F347" s="1">
        <v>-0.178692839361247</v>
      </c>
      <c r="G347" s="1">
        <v>-0.26010358608482398</v>
      </c>
      <c r="H347" s="1">
        <v>-0.30534221057905497</v>
      </c>
      <c r="I347" s="1">
        <v>-0.33847758918966497</v>
      </c>
      <c r="J347" s="1">
        <v>-0.33847758918966497</v>
      </c>
    </row>
    <row r="348" spans="1:10">
      <c r="A348">
        <v>346</v>
      </c>
      <c r="B348" s="1">
        <v>0</v>
      </c>
      <c r="C348" s="1">
        <v>159.851903644701</v>
      </c>
      <c r="D348" s="1">
        <v>-93.280587736428402</v>
      </c>
      <c r="E348" s="1">
        <v>-8.0600271586320105E-2</v>
      </c>
      <c r="F348" s="1">
        <v>-0.23295154582956401</v>
      </c>
      <c r="G348" s="1">
        <v>-0.30144121402923901</v>
      </c>
      <c r="H348" s="1">
        <v>-0.33401310629375303</v>
      </c>
      <c r="I348" s="1">
        <v>-0.356107585708343</v>
      </c>
      <c r="J348" s="1">
        <v>-0.356107585708343</v>
      </c>
    </row>
    <row r="349" spans="1:10">
      <c r="A349">
        <v>347</v>
      </c>
      <c r="B349" s="1">
        <v>0</v>
      </c>
      <c r="C349" s="1">
        <v>158.93672400406101</v>
      </c>
      <c r="D349" s="1">
        <v>-92.601039051818006</v>
      </c>
      <c r="E349" s="1">
        <v>-0.120555679724816</v>
      </c>
      <c r="F349" s="1">
        <v>-0.26351155994319603</v>
      </c>
      <c r="G349" s="1">
        <v>-0.312238339686643</v>
      </c>
      <c r="H349" s="1">
        <v>-0.32859018270329399</v>
      </c>
      <c r="I349" s="1">
        <v>-0.33742661581959499</v>
      </c>
      <c r="J349" s="1">
        <v>-0.33742661581959499</v>
      </c>
    </row>
    <row r="350" spans="1:10">
      <c r="A350">
        <v>348</v>
      </c>
      <c r="B350" s="1">
        <v>0</v>
      </c>
      <c r="C350" s="1">
        <v>158.024144783135</v>
      </c>
      <c r="D350" s="1">
        <v>-91.904894716683501</v>
      </c>
      <c r="E350" s="1">
        <v>-0.142655214242665</v>
      </c>
      <c r="F350" s="1">
        <v>-0.26771383303179103</v>
      </c>
      <c r="G350" s="1">
        <v>-0.29234082407185702</v>
      </c>
      <c r="H350" s="1">
        <v>-0.29086469273136101</v>
      </c>
      <c r="I350" s="1">
        <v>-0.286718272705343</v>
      </c>
      <c r="J350" s="1">
        <v>-0.286718272705343</v>
      </c>
    </row>
    <row r="351" spans="1:10">
      <c r="A351">
        <v>349</v>
      </c>
      <c r="B351" s="1">
        <v>0</v>
      </c>
      <c r="C351" s="1">
        <v>157.11609920788999</v>
      </c>
      <c r="D351" s="1">
        <v>-91.190232557796193</v>
      </c>
      <c r="E351" s="1">
        <v>-0.14545536745708801</v>
      </c>
      <c r="F351" s="1">
        <v>-0.247201562766349</v>
      </c>
      <c r="G351" s="1">
        <v>-0.24712405029976001</v>
      </c>
      <c r="H351" s="1">
        <v>-0.22912382080431801</v>
      </c>
      <c r="I351" s="1">
        <v>-0.21350254779230199</v>
      </c>
      <c r="J351" s="1">
        <v>-0.21350254779230199</v>
      </c>
    </row>
    <row r="352" spans="1:10">
      <c r="A352">
        <v>350</v>
      </c>
      <c r="B352" s="1">
        <v>0</v>
      </c>
      <c r="C352" s="1">
        <v>156.20917170651799</v>
      </c>
      <c r="D352" s="1">
        <v>-90.460487266919898</v>
      </c>
      <c r="E352" s="1">
        <v>-0.13259702274024199</v>
      </c>
      <c r="F352" s="1">
        <v>-0.20912452902786</v>
      </c>
      <c r="G352" s="1">
        <v>-0.18718110437202901</v>
      </c>
      <c r="H352" s="1">
        <v>-0.156463561266036</v>
      </c>
      <c r="I352" s="1">
        <v>-0.132790480681023</v>
      </c>
      <c r="J352" s="1">
        <v>-0.132790480681023</v>
      </c>
    </row>
    <row r="353" spans="1:10">
      <c r="A353">
        <v>351</v>
      </c>
      <c r="B353" s="1">
        <v>0</v>
      </c>
      <c r="C353" s="1">
        <v>155.296306234311</v>
      </c>
      <c r="D353" s="1">
        <v>-89.722742716968398</v>
      </c>
      <c r="E353" s="1">
        <v>-0.11070137493408</v>
      </c>
      <c r="F353" s="1">
        <v>-0.16350242192112299</v>
      </c>
      <c r="G353" s="1">
        <v>-0.12527337968202801</v>
      </c>
      <c r="H353" s="1">
        <v>-8.7217563543106197E-2</v>
      </c>
      <c r="I353" s="1">
        <v>-5.9912400075461301E-2</v>
      </c>
      <c r="J353" s="1">
        <v>-5.9912400075461301E-2</v>
      </c>
    </row>
    <row r="354" spans="1:10">
      <c r="A354">
        <v>352</v>
      </c>
      <c r="B354" s="1">
        <v>0</v>
      </c>
      <c r="C354" s="1">
        <v>154.37234829817001</v>
      </c>
      <c r="D354" s="1">
        <v>-88.982190535111997</v>
      </c>
      <c r="E354" s="1">
        <v>-8.3578013379337707E-2</v>
      </c>
      <c r="F354" s="1">
        <v>-0.116748504039378</v>
      </c>
      <c r="G354" s="1">
        <v>-6.9508585271591899E-2</v>
      </c>
      <c r="H354" s="1">
        <v>-2.9987113552635902E-2</v>
      </c>
      <c r="I354" s="1">
        <v>-3.5169878490819398E-3</v>
      </c>
      <c r="J354" s="1">
        <v>-3.5169878490819398E-3</v>
      </c>
    </row>
    <row r="355" spans="1:10">
      <c r="A355">
        <v>353</v>
      </c>
      <c r="B355" s="1">
        <v>0</v>
      </c>
      <c r="C355" s="1">
        <v>153.43734302323199</v>
      </c>
      <c r="D355" s="1">
        <v>-88.238832575813703</v>
      </c>
      <c r="E355" s="1">
        <v>-4.8886071647984801E-2</v>
      </c>
      <c r="F355" s="1">
        <v>-6.7762890146298105E-2</v>
      </c>
      <c r="G355" s="1">
        <v>-1.9135631311485199E-2</v>
      </c>
      <c r="H355" s="1">
        <v>1.6563281953722201E-2</v>
      </c>
      <c r="I355" s="1">
        <v>3.8522892897162798E-2</v>
      </c>
      <c r="J355" s="1">
        <v>3.8522892897162798E-2</v>
      </c>
    </row>
    <row r="356" spans="1:10">
      <c r="A356">
        <v>354</v>
      </c>
      <c r="B356" s="1">
        <v>0</v>
      </c>
      <c r="C356" s="1">
        <v>152.49404848387101</v>
      </c>
      <c r="D356" s="1">
        <v>-87.489968058888493</v>
      </c>
      <c r="E356" s="1">
        <v>-8.2908276976922902E-4</v>
      </c>
      <c r="F356" s="1">
        <v>-1.0384305620050299E-2</v>
      </c>
      <c r="G356" s="1">
        <v>3.3109928560463603E-2</v>
      </c>
      <c r="H356" s="1">
        <v>6.1156842670186499E-2</v>
      </c>
      <c r="I356" s="1">
        <v>7.6332028604781402E-2</v>
      </c>
      <c r="J356" s="1">
        <v>7.6332028604781402E-2</v>
      </c>
    </row>
    <row r="357" spans="1:10">
      <c r="A357">
        <v>355</v>
      </c>
      <c r="B357" s="1">
        <v>0</v>
      </c>
      <c r="C357" s="1">
        <v>151.541844582848</v>
      </c>
      <c r="D357" s="1">
        <v>-86.736288964566896</v>
      </c>
      <c r="E357" s="1">
        <v>6.3295234218003302E-2</v>
      </c>
      <c r="F357" s="1">
        <v>5.9866890985631402E-2</v>
      </c>
      <c r="G357" s="1">
        <v>9.39811618432599E-2</v>
      </c>
      <c r="H357" s="1">
        <v>0.112524237686443</v>
      </c>
      <c r="I357" s="1">
        <v>0.12032609086799</v>
      </c>
      <c r="J357" s="1">
        <v>0.12032609086799</v>
      </c>
    </row>
    <row r="358" spans="1:10">
      <c r="A358">
        <v>356</v>
      </c>
      <c r="B358" s="1">
        <v>0</v>
      </c>
      <c r="C358" s="1">
        <v>150.57293324140699</v>
      </c>
      <c r="D358" s="1">
        <v>-85.985678404457403</v>
      </c>
      <c r="E358" s="1">
        <v>0.138643581332416</v>
      </c>
      <c r="F358" s="1">
        <v>0.140694122207776</v>
      </c>
      <c r="G358" s="1">
        <v>0.16400481984885501</v>
      </c>
      <c r="H358" s="1">
        <v>0.17326391263469501</v>
      </c>
      <c r="I358" s="1">
        <v>0.174086474782427</v>
      </c>
      <c r="J358" s="1">
        <v>0.174086474782427</v>
      </c>
    </row>
    <row r="359" spans="1:10">
      <c r="A359">
        <v>357</v>
      </c>
      <c r="B359" s="1">
        <v>0</v>
      </c>
      <c r="C359" s="1">
        <v>149.57550185610799</v>
      </c>
      <c r="D359" s="1">
        <v>-85.250044799993105</v>
      </c>
      <c r="E359" s="1">
        <v>0.215271541458605</v>
      </c>
      <c r="F359" s="1">
        <v>0.224546975197711</v>
      </c>
      <c r="G359" s="1">
        <v>0.23828178652991</v>
      </c>
      <c r="H359" s="1">
        <v>0.23907220972085899</v>
      </c>
      <c r="I359" s="1">
        <v>0.233838396126998</v>
      </c>
      <c r="J359" s="1">
        <v>0.233838396126998</v>
      </c>
    </row>
    <row r="360" spans="1:10">
      <c r="A360">
        <v>358</v>
      </c>
      <c r="B360" s="1">
        <v>0</v>
      </c>
      <c r="C360" s="1">
        <v>148.540312842574</v>
      </c>
      <c r="D360" s="1">
        <v>-84.538732379038393</v>
      </c>
      <c r="E360" s="1">
        <v>0.28410612912080002</v>
      </c>
      <c r="F360" s="1">
        <v>0.30376489156139902</v>
      </c>
      <c r="G360" s="1">
        <v>0.30996675828083597</v>
      </c>
      <c r="H360" s="1">
        <v>0.304024409664293</v>
      </c>
      <c r="I360" s="1">
        <v>0.29417192842907902</v>
      </c>
      <c r="J360" s="1">
        <v>0.29417192842907902</v>
      </c>
    </row>
    <row r="361" spans="1:10">
      <c r="A361">
        <v>359</v>
      </c>
      <c r="B361" s="1">
        <v>0</v>
      </c>
      <c r="C361" s="1">
        <v>147.46407047529399</v>
      </c>
      <c r="D361" s="1">
        <v>-83.855154233076604</v>
      </c>
      <c r="E361" s="1">
        <v>0.33997282903760601</v>
      </c>
      <c r="F361" s="1">
        <v>0.372755193671025</v>
      </c>
      <c r="G361" s="1">
        <v>0.37393009954411099</v>
      </c>
      <c r="H361" s="1">
        <v>0.36322867799219599</v>
      </c>
      <c r="I361" s="1">
        <v>0.35018757821234198</v>
      </c>
      <c r="J361" s="1">
        <v>0.35018757821234198</v>
      </c>
    </row>
    <row r="362" spans="1:10">
      <c r="A362">
        <v>360</v>
      </c>
      <c r="B362" s="1">
        <v>0</v>
      </c>
      <c r="C362" s="1">
        <v>146.34850187870501</v>
      </c>
      <c r="D362" s="1">
        <v>-83.197711090169705</v>
      </c>
      <c r="E362" s="1">
        <v>0.38079618034123502</v>
      </c>
      <c r="F362" s="1">
        <v>0.42776317950250498</v>
      </c>
      <c r="G362" s="1">
        <v>0.42591883567223399</v>
      </c>
      <c r="H362" s="1">
        <v>0.41194388973042301</v>
      </c>
      <c r="I362" s="1">
        <v>0.39660841513869999</v>
      </c>
      <c r="J362" s="1">
        <v>0.39660841513869999</v>
      </c>
    </row>
    <row r="363" spans="1:10">
      <c r="A363">
        <v>361</v>
      </c>
      <c r="B363" s="1">
        <v>0</v>
      </c>
      <c r="C363" s="1">
        <v>145.198036122872</v>
      </c>
      <c r="D363" s="1">
        <v>-82.5621118695192</v>
      </c>
      <c r="E363" s="1">
        <v>0.405856083363971</v>
      </c>
      <c r="F363" s="1">
        <v>0.46563655715402702</v>
      </c>
      <c r="G363" s="1">
        <v>0.46146513859440502</v>
      </c>
      <c r="H363" s="1">
        <v>0.44460554477382103</v>
      </c>
      <c r="I363" s="1">
        <v>0.42681628636216801</v>
      </c>
      <c r="J363" s="1">
        <v>0.42681628636216801</v>
      </c>
    </row>
    <row r="364" spans="1:10">
      <c r="A364">
        <v>362</v>
      </c>
      <c r="B364" s="1">
        <v>0</v>
      </c>
      <c r="C364" s="1">
        <v>144.017732995328</v>
      </c>
      <c r="D364" s="1">
        <v>-81.943444589134003</v>
      </c>
      <c r="E364" s="1">
        <v>0.41457668013555299</v>
      </c>
      <c r="F364" s="1">
        <v>0.483146092365075</v>
      </c>
      <c r="G364" s="1">
        <v>0.47573455389726799</v>
      </c>
      <c r="H364" s="1">
        <v>0.45510124720175299</v>
      </c>
      <c r="I364" s="1">
        <v>0.43348164872492101</v>
      </c>
      <c r="J364" s="1">
        <v>0.43348164872492101</v>
      </c>
    </row>
    <row r="365" spans="1:10">
      <c r="A365">
        <v>363</v>
      </c>
      <c r="B365" s="1">
        <v>0</v>
      </c>
      <c r="C365" s="1">
        <v>142.811048061207</v>
      </c>
      <c r="D365" s="1">
        <v>-81.338411220305105</v>
      </c>
      <c r="E365" s="1">
        <v>0.40520192835441499</v>
      </c>
      <c r="F365" s="1">
        <v>0.47628203417354997</v>
      </c>
      <c r="G365" s="1">
        <v>0.463314840602436</v>
      </c>
      <c r="H365" s="1">
        <v>0.43693100495170201</v>
      </c>
      <c r="I365" s="1">
        <v>0.40906635002835401</v>
      </c>
      <c r="J365" s="1">
        <v>0.40906635002835401</v>
      </c>
    </row>
    <row r="366" spans="1:10">
      <c r="A366">
        <v>364</v>
      </c>
      <c r="B366" s="1">
        <v>0</v>
      </c>
      <c r="C366" s="1">
        <v>141.57906915407199</v>
      </c>
      <c r="D366" s="1">
        <v>-80.746091414088795</v>
      </c>
      <c r="E366" s="1">
        <v>0.37477565059757001</v>
      </c>
      <c r="F366" s="1">
        <v>0.44083187940884699</v>
      </c>
      <c r="G366" s="1">
        <v>0.41915380853043799</v>
      </c>
      <c r="H366" s="1">
        <v>0.38438067774853801</v>
      </c>
      <c r="I366" s="1">
        <v>0.358535608932669</v>
      </c>
      <c r="J366" s="1">
        <v>0.358535608932669</v>
      </c>
    </row>
    <row r="367" spans="1:10">
      <c r="A367">
        <v>365</v>
      </c>
      <c r="B367" s="1">
        <v>0</v>
      </c>
      <c r="C367" s="1">
        <v>140.32355433583899</v>
      </c>
      <c r="D367" s="1">
        <v>-80.164904941597499</v>
      </c>
      <c r="E367" s="1">
        <v>0.32257913159085599</v>
      </c>
      <c r="F367" s="1">
        <v>0.37622799134245999</v>
      </c>
      <c r="G367" s="1">
        <v>0.34262389722192599</v>
      </c>
      <c r="H367" s="1">
        <v>0.31006531124822301</v>
      </c>
      <c r="I367" s="1">
        <v>0.28810902108980901</v>
      </c>
      <c r="J367" s="1">
        <v>0.28810902108980901</v>
      </c>
    </row>
    <row r="368" spans="1:10">
      <c r="A368">
        <v>366</v>
      </c>
      <c r="B368" s="1">
        <v>0</v>
      </c>
      <c r="C368" s="1">
        <v>139.05001150304599</v>
      </c>
      <c r="D368" s="1">
        <v>-79.589532459795095</v>
      </c>
      <c r="E368" s="1">
        <v>0.253200571869172</v>
      </c>
      <c r="F368" s="1">
        <v>0.288706273543965</v>
      </c>
      <c r="G368" s="1">
        <v>0.250148339727161</v>
      </c>
      <c r="H368" s="1">
        <v>0.220932536290632</v>
      </c>
      <c r="I368" s="1">
        <v>0.20231147511108799</v>
      </c>
      <c r="J368" s="1">
        <v>0.20231147511108799</v>
      </c>
    </row>
    <row r="369" spans="1:10">
      <c r="A369">
        <v>367</v>
      </c>
      <c r="B369" s="1">
        <v>0</v>
      </c>
      <c r="C369" s="1">
        <v>137.76615699915101</v>
      </c>
      <c r="D369" s="1">
        <v>-79.012457050306594</v>
      </c>
      <c r="E369" s="1">
        <v>0.17466637677762201</v>
      </c>
      <c r="F369" s="1">
        <v>0.190159288179444</v>
      </c>
      <c r="G369" s="1">
        <v>0.15271057902867799</v>
      </c>
      <c r="H369" s="1">
        <v>0.12671864715446099</v>
      </c>
      <c r="I369" s="1">
        <v>0.111181067326526</v>
      </c>
      <c r="J369" s="1">
        <v>0.111181067326526</v>
      </c>
    </row>
    <row r="370" spans="1:10">
      <c r="A370">
        <v>368</v>
      </c>
      <c r="B370" s="1">
        <v>0</v>
      </c>
      <c r="C370" s="1">
        <v>136.47829448054699</v>
      </c>
      <c r="D370" s="1">
        <v>-78.427585230301403</v>
      </c>
      <c r="E370" s="1">
        <v>9.4332008512793594E-2</v>
      </c>
      <c r="F370" s="1">
        <v>9.4528874390448395E-2</v>
      </c>
      <c r="G370" s="1">
        <v>5.9490011957023997E-2</v>
      </c>
      <c r="H370" s="1">
        <v>3.7400082048407002E-2</v>
      </c>
      <c r="I370" s="1">
        <v>2.5204124749535501E-2</v>
      </c>
      <c r="J370" s="1">
        <v>2.5204124749535501E-2</v>
      </c>
    </row>
    <row r="371" spans="1:10">
      <c r="A371">
        <v>369</v>
      </c>
      <c r="B371" s="1">
        <v>0</v>
      </c>
      <c r="C371" s="1">
        <v>135.189863014281</v>
      </c>
      <c r="D371" s="1">
        <v>-77.831698535590803</v>
      </c>
      <c r="E371" s="1">
        <v>1.6894929590790701E-2</v>
      </c>
      <c r="F371" s="1">
        <v>6.7032048779367397E-3</v>
      </c>
      <c r="G371" s="1">
        <v>-2.3669434739446101E-2</v>
      </c>
      <c r="H371" s="1">
        <v>-4.0661291635785801E-2</v>
      </c>
      <c r="I371" s="1">
        <v>-4.8716078991333199E-2</v>
      </c>
      <c r="J371" s="1">
        <v>-4.8716078991333199E-2</v>
      </c>
    </row>
    <row r="372" spans="1:10">
      <c r="A372">
        <v>370</v>
      </c>
      <c r="B372" s="1">
        <v>0</v>
      </c>
      <c r="C372" s="1">
        <v>133.90240829925901</v>
      </c>
      <c r="D372" s="1">
        <v>-77.223481851532597</v>
      </c>
      <c r="E372" s="1">
        <v>-5.5099831168774899E-2</v>
      </c>
      <c r="F372" s="1">
        <v>-7.1251791830149999E-2</v>
      </c>
      <c r="G372" s="1">
        <v>-9.4197055192665802E-2</v>
      </c>
      <c r="H372" s="1">
        <v>-0.104660744751271</v>
      </c>
      <c r="I372" s="1">
        <v>-0.107557293583113</v>
      </c>
      <c r="J372" s="1">
        <v>-0.107557293583113</v>
      </c>
    </row>
    <row r="373" spans="1:10">
      <c r="A373">
        <v>371</v>
      </c>
      <c r="B373" s="1">
        <v>0</v>
      </c>
      <c r="C373" s="1">
        <v>132.617338966001</v>
      </c>
      <c r="D373" s="1">
        <v>-76.601766574520596</v>
      </c>
      <c r="E373" s="1">
        <v>-0.11973667837114001</v>
      </c>
      <c r="F373" s="1">
        <v>-0.138568181463085</v>
      </c>
      <c r="G373" s="1">
        <v>-0.15147941872558501</v>
      </c>
      <c r="H373" s="1">
        <v>-0.15415662528636101</v>
      </c>
      <c r="I373" s="1">
        <v>-0.150947327339849</v>
      </c>
      <c r="J373" s="1">
        <v>-0.150947327339849</v>
      </c>
    </row>
    <row r="374" spans="1:10">
      <c r="A374">
        <v>372</v>
      </c>
      <c r="B374" s="1">
        <v>0</v>
      </c>
      <c r="C374" s="1">
        <v>131.33675300040301</v>
      </c>
      <c r="D374" s="1">
        <v>-75.964703604241194</v>
      </c>
      <c r="E374" s="1">
        <v>-0.174950964045194</v>
      </c>
      <c r="F374" s="1">
        <v>-0.19482905309356999</v>
      </c>
      <c r="G374" s="1">
        <v>-0.19579759013012599</v>
      </c>
      <c r="H374" s="1">
        <v>-0.189985577908345</v>
      </c>
      <c r="I374" s="1">
        <v>-0.180115652962513</v>
      </c>
      <c r="J374" s="1">
        <v>-0.180115652962513</v>
      </c>
    </row>
    <row r="375" spans="1:10">
      <c r="A375">
        <v>373</v>
      </c>
      <c r="B375" s="1">
        <v>0</v>
      </c>
      <c r="C375" s="1">
        <v>130.061987975384</v>
      </c>
      <c r="D375" s="1">
        <v>-75.311212512037002</v>
      </c>
      <c r="E375" s="1">
        <v>-0.21980225381784599</v>
      </c>
      <c r="F375" s="1">
        <v>-0.235817235000297</v>
      </c>
      <c r="G375" s="1">
        <v>-0.229152802234665</v>
      </c>
      <c r="H375" s="1">
        <v>-0.21489382738730001</v>
      </c>
      <c r="I375" s="1">
        <v>-0.198422699077553</v>
      </c>
      <c r="J375" s="1">
        <v>-0.198422699077553</v>
      </c>
    </row>
    <row r="376" spans="1:10">
      <c r="A376">
        <v>374</v>
      </c>
      <c r="B376" s="1">
        <v>0</v>
      </c>
      <c r="C376" s="1">
        <v>128.790687047125</v>
      </c>
      <c r="D376" s="1">
        <v>-74.643915027428093</v>
      </c>
      <c r="E376" s="1">
        <v>-0.257054151277401</v>
      </c>
      <c r="F376" s="1">
        <v>-0.26412680882913198</v>
      </c>
      <c r="G376" s="1">
        <v>-0.24806055517311101</v>
      </c>
      <c r="H376" s="1">
        <v>-0.229178271051097</v>
      </c>
      <c r="I376" s="1">
        <v>-0.20971688284072301</v>
      </c>
      <c r="J376" s="1">
        <v>-0.20971688284072301</v>
      </c>
    </row>
    <row r="377" spans="1:10">
      <c r="A377">
        <v>375</v>
      </c>
      <c r="B377" s="1">
        <v>0</v>
      </c>
      <c r="C377" s="1">
        <v>127.51598483266299</v>
      </c>
      <c r="D377" s="1">
        <v>-73.969948907597995</v>
      </c>
      <c r="E377" s="1">
        <v>-0.29357467900044198</v>
      </c>
      <c r="F377" s="1">
        <v>-0.28842706487540598</v>
      </c>
      <c r="G377" s="1">
        <v>-0.26086501730830403</v>
      </c>
      <c r="H377" s="1">
        <v>-0.23540223859214299</v>
      </c>
      <c r="I377" s="1">
        <v>-0.21093401527963301</v>
      </c>
      <c r="J377" s="1">
        <v>-0.21093401527963301</v>
      </c>
    </row>
    <row r="378" spans="1:10">
      <c r="A378">
        <v>376</v>
      </c>
      <c r="B378" s="1">
        <v>0</v>
      </c>
      <c r="C378" s="1">
        <v>126.22999432909501</v>
      </c>
      <c r="D378" s="1">
        <v>-73.297481034757695</v>
      </c>
      <c r="E378" s="1">
        <v>-0.33650786073411598</v>
      </c>
      <c r="F378" s="1">
        <v>-0.317929257632385</v>
      </c>
      <c r="G378" s="1">
        <v>-0.27867309817074198</v>
      </c>
      <c r="H378" s="1">
        <v>-0.24621915191812599</v>
      </c>
      <c r="I378" s="1">
        <v>-0.21640037533265299</v>
      </c>
      <c r="J378" s="1">
        <v>-0.21640037533265299</v>
      </c>
    </row>
    <row r="379" spans="1:10">
      <c r="A379">
        <v>377</v>
      </c>
      <c r="B379" s="1">
        <v>0</v>
      </c>
      <c r="C379" s="1">
        <v>124.92855308533601</v>
      </c>
      <c r="D379" s="1">
        <v>-72.630961262102502</v>
      </c>
      <c r="E379" s="1">
        <v>-0.38834150489361702</v>
      </c>
      <c r="F379" s="1">
        <v>-0.357079991212231</v>
      </c>
      <c r="G379" s="1">
        <v>-0.30775472286293798</v>
      </c>
      <c r="H379" s="1">
        <v>-0.26940463463185399</v>
      </c>
      <c r="I379" s="1">
        <v>-0.23541618981346299</v>
      </c>
      <c r="J379" s="1">
        <v>-0.23541618981346299</v>
      </c>
    </row>
    <row r="380" spans="1:10">
      <c r="A380">
        <v>378</v>
      </c>
      <c r="B380" s="1">
        <v>0</v>
      </c>
      <c r="C380" s="1">
        <v>123.612780662113</v>
      </c>
      <c r="D380" s="1">
        <v>-71.9695647295962</v>
      </c>
      <c r="E380" s="1">
        <v>-0.44533607929204699</v>
      </c>
      <c r="F380" s="1">
        <v>-0.403693560646047</v>
      </c>
      <c r="G380" s="1">
        <v>-0.347477371846593</v>
      </c>
      <c r="H380" s="1">
        <v>-0.305601801367828</v>
      </c>
      <c r="I380" s="1">
        <v>-0.26976364445374601</v>
      </c>
      <c r="J380" s="1">
        <v>-0.26976364445374601</v>
      </c>
    </row>
    <row r="381" spans="1:10">
      <c r="A381">
        <v>379</v>
      </c>
      <c r="B381" s="1">
        <v>0</v>
      </c>
      <c r="C381" s="1">
        <v>122.287022888857</v>
      </c>
      <c r="D381" s="1">
        <v>-71.309247206412095</v>
      </c>
      <c r="E381" s="1">
        <v>-0.49972455254763298</v>
      </c>
      <c r="F381" s="1">
        <v>-0.45106780531622798</v>
      </c>
      <c r="G381" s="1">
        <v>-0.39225080064335299</v>
      </c>
      <c r="H381" s="1">
        <v>-0.3500505792652</v>
      </c>
      <c r="I381" s="1">
        <v>-0.31527684887495799</v>
      </c>
      <c r="J381" s="1">
        <v>-0.31527684887495799</v>
      </c>
    </row>
    <row r="382" spans="1:10">
      <c r="A382">
        <v>380</v>
      </c>
      <c r="B382" s="1">
        <v>0</v>
      </c>
      <c r="C382" s="1">
        <v>120.955918335033</v>
      </c>
      <c r="D382" s="1">
        <v>-70.645678366865098</v>
      </c>
      <c r="E382" s="1">
        <v>-0.54294183015627995</v>
      </c>
      <c r="F382" s="1">
        <v>-0.49131876795667001</v>
      </c>
      <c r="G382" s="1">
        <v>-0.43472210866946098</v>
      </c>
      <c r="H382" s="1">
        <v>-0.39564325006835999</v>
      </c>
      <c r="I382" s="1">
        <v>-0.36488134657707799</v>
      </c>
      <c r="J382" s="1">
        <v>-0.36488134657707799</v>
      </c>
    </row>
    <row r="383" spans="1:10">
      <c r="A383">
        <v>381</v>
      </c>
      <c r="B383" s="1">
        <v>0</v>
      </c>
      <c r="C383" s="1">
        <v>119.622712246174</v>
      </c>
      <c r="D383" s="1">
        <v>-69.975928008500603</v>
      </c>
      <c r="E383" s="1">
        <v>-0.567770667076956</v>
      </c>
      <c r="F383" s="1">
        <v>-0.517609577605185</v>
      </c>
      <c r="G383" s="1">
        <v>-0.467974713928754</v>
      </c>
      <c r="H383" s="1">
        <v>-0.43515548553355599</v>
      </c>
      <c r="I383" s="1">
        <v>-0.41092743649713198</v>
      </c>
      <c r="J383" s="1">
        <v>-0.41092743649713198</v>
      </c>
    </row>
    <row r="384" spans="1:10">
      <c r="A384">
        <v>382</v>
      </c>
      <c r="B384" s="1">
        <v>0</v>
      </c>
      <c r="C384" s="1">
        <v>118.289878924448</v>
      </c>
      <c r="D384" s="1">
        <v>-69.297844166941204</v>
      </c>
      <c r="E384" s="1">
        <v>-0.56832792252751496</v>
      </c>
      <c r="F384" s="1">
        <v>-0.52402200402298105</v>
      </c>
      <c r="G384" s="1">
        <v>-0.48547816468621302</v>
      </c>
      <c r="H384" s="1">
        <v>-0.46139150366673198</v>
      </c>
      <c r="I384" s="1">
        <v>-0.44550901552128103</v>
      </c>
      <c r="J384" s="1">
        <v>-0.44550901552128103</v>
      </c>
    </row>
    <row r="385" spans="1:10">
      <c r="A385">
        <v>383</v>
      </c>
      <c r="B385" s="1">
        <v>0</v>
      </c>
      <c r="C385" s="1">
        <v>116.96127152074899</v>
      </c>
      <c r="D385" s="1">
        <v>-68.607903893480298</v>
      </c>
      <c r="E385" s="1">
        <v>-0.538549040860687</v>
      </c>
      <c r="F385" s="1">
        <v>-0.50385013259523204</v>
      </c>
      <c r="G385" s="1">
        <v>-0.479469735035081</v>
      </c>
      <c r="H385" s="1">
        <v>-0.465766838569521</v>
      </c>
      <c r="I385" s="1">
        <v>-0.45922633402750501</v>
      </c>
      <c r="J385" s="1">
        <v>-0.45922633402750501</v>
      </c>
    </row>
    <row r="386" spans="1:10">
      <c r="A386">
        <v>384</v>
      </c>
      <c r="B386" s="1">
        <v>0</v>
      </c>
      <c r="C386" s="1">
        <v>115.642141712868</v>
      </c>
      <c r="D386" s="1">
        <v>-67.901193992845805</v>
      </c>
      <c r="E386" s="1">
        <v>-0.47263379658849602</v>
      </c>
      <c r="F386" s="1">
        <v>-0.45009057287637599</v>
      </c>
      <c r="G386" s="1">
        <v>-0.44154175646266902</v>
      </c>
      <c r="H386" s="1">
        <v>-0.43896493680156801</v>
      </c>
      <c r="I386" s="1">
        <v>-0.44195242225529702</v>
      </c>
      <c r="J386" s="1">
        <v>-0.44195242225529702</v>
      </c>
    </row>
    <row r="387" spans="1:10">
      <c r="A387">
        <v>385</v>
      </c>
      <c r="B387" s="1">
        <v>0</v>
      </c>
      <c r="C387" s="1">
        <v>114.33607117874701</v>
      </c>
      <c r="D387" s="1">
        <v>-67.174479677309094</v>
      </c>
      <c r="E387" s="1">
        <v>-0.36830349379457</v>
      </c>
      <c r="F387" s="1">
        <v>-0.35907223091783103</v>
      </c>
      <c r="G387" s="1">
        <v>-0.36647847924149302</v>
      </c>
      <c r="H387" s="1">
        <v>-0.374786288200255</v>
      </c>
      <c r="I387" s="1">
        <v>-0.386720251715019</v>
      </c>
      <c r="J387" s="1">
        <v>-0.386720251715019</v>
      </c>
    </row>
    <row r="388" spans="1:10">
      <c r="A388">
        <v>386</v>
      </c>
      <c r="B388" s="1">
        <v>0</v>
      </c>
      <c r="C388" s="1">
        <v>113.042210762736</v>
      </c>
      <c r="D388" s="1">
        <v>-66.428965255932795</v>
      </c>
      <c r="E388" s="1">
        <v>-0.229513234935211</v>
      </c>
      <c r="F388" s="1">
        <v>-0.233598472645212</v>
      </c>
      <c r="G388" s="1">
        <v>-0.25570774344924901</v>
      </c>
      <c r="H388" s="1">
        <v>-0.273702466331883</v>
      </c>
      <c r="I388" s="1">
        <v>-0.29331190572543098</v>
      </c>
      <c r="J388" s="1">
        <v>-0.29331190572543098</v>
      </c>
    </row>
    <row r="389" spans="1:10">
      <c r="A389">
        <v>387</v>
      </c>
      <c r="B389" s="1">
        <v>0</v>
      </c>
      <c r="C389" s="1">
        <v>111.755078595089</v>
      </c>
      <c r="D389" s="1">
        <v>-65.670495784514003</v>
      </c>
      <c r="E389" s="1">
        <v>-6.6440924013789898E-2</v>
      </c>
      <c r="F389" s="1">
        <v>-8.3132773441690205E-2</v>
      </c>
      <c r="G389" s="1">
        <v>-0.117723239246714</v>
      </c>
      <c r="H389" s="1">
        <v>-0.14345246629983399</v>
      </c>
      <c r="I389" s="1">
        <v>-0.16893103087269801</v>
      </c>
      <c r="J389" s="1">
        <v>-0.16893103087269801</v>
      </c>
    </row>
    <row r="390" spans="1:10">
      <c r="A390">
        <v>388</v>
      </c>
      <c r="B390" s="1">
        <v>0</v>
      </c>
      <c r="C390" s="1">
        <v>110.467472770474</v>
      </c>
      <c r="D390" s="1">
        <v>-64.906644188614607</v>
      </c>
      <c r="E390" s="1">
        <v>0.107776888099806</v>
      </c>
      <c r="F390" s="1">
        <v>7.9510728127956995E-2</v>
      </c>
      <c r="G390" s="1">
        <v>3.5187760680002997E-2</v>
      </c>
      <c r="H390" s="1">
        <v>4.1110476874450701E-3</v>
      </c>
      <c r="I390" s="1">
        <v>-2.5150443799589001E-2</v>
      </c>
      <c r="J390" s="1">
        <v>-2.5150443799589001E-2</v>
      </c>
    </row>
    <row r="391" spans="1:10">
      <c r="A391">
        <v>389</v>
      </c>
      <c r="B391" s="1">
        <v>0</v>
      </c>
      <c r="C391" s="1">
        <v>109.174889296635</v>
      </c>
      <c r="D391" s="1">
        <v>-64.142293028132798</v>
      </c>
      <c r="E391" s="1">
        <v>0.281918626335738</v>
      </c>
      <c r="F391" s="1">
        <v>0.24320386495003199</v>
      </c>
      <c r="G391" s="1">
        <v>0.192059121287286</v>
      </c>
      <c r="H391" s="1">
        <v>0.15810454555190701</v>
      </c>
      <c r="I391" s="1">
        <v>0.12710957202648299</v>
      </c>
      <c r="J391" s="1">
        <v>0.12710957202648299</v>
      </c>
    </row>
    <row r="392" spans="1:10">
      <c r="A392">
        <v>390</v>
      </c>
      <c r="B392" s="1">
        <v>0</v>
      </c>
      <c r="C392" s="1">
        <v>107.877529322966</v>
      </c>
      <c r="D392" s="1">
        <v>-63.377626797800403</v>
      </c>
      <c r="E392" s="1">
        <v>0.44916579289835501</v>
      </c>
      <c r="F392" s="1">
        <v>0.401182000063045</v>
      </c>
      <c r="G392" s="1">
        <v>0.345975579332304</v>
      </c>
      <c r="H392" s="1">
        <v>0.311350004098983</v>
      </c>
      <c r="I392" s="1">
        <v>0.28035880003258701</v>
      </c>
      <c r="J392" s="1">
        <v>0.28035880003258701</v>
      </c>
    </row>
    <row r="393" spans="1:10">
      <c r="A393">
        <v>391</v>
      </c>
      <c r="B393" s="1">
        <v>0</v>
      </c>
      <c r="C393" s="1">
        <v>106.578834167377</v>
      </c>
      <c r="D393" s="1">
        <v>-62.609596462196798</v>
      </c>
      <c r="E393" s="1">
        <v>0.60604319615470104</v>
      </c>
      <c r="F393" s="1">
        <v>0.55009311709713404</v>
      </c>
      <c r="G393" s="1">
        <v>0.49315023436403699</v>
      </c>
      <c r="H393" s="1">
        <v>0.45953472550229402</v>
      </c>
      <c r="I393" s="1">
        <v>0.42983026204339497</v>
      </c>
      <c r="J393" s="1">
        <v>0.42983026204339497</v>
      </c>
    </row>
    <row r="394" spans="1:10">
      <c r="A394">
        <v>392</v>
      </c>
      <c r="B394" s="1">
        <v>0</v>
      </c>
      <c r="C394" s="1">
        <v>105.282261168633</v>
      </c>
      <c r="D394" s="1">
        <v>-61.835143517973599</v>
      </c>
      <c r="E394" s="1">
        <v>0.74941442752231002</v>
      </c>
      <c r="F394" s="1">
        <v>0.68696898056572298</v>
      </c>
      <c r="G394" s="1">
        <v>0.63001915157437305</v>
      </c>
      <c r="H394" s="1">
        <v>0.59850052615277605</v>
      </c>
      <c r="I394" s="1">
        <v>0.57091395212339002</v>
      </c>
      <c r="J394" s="1">
        <v>0.57091395212339002</v>
      </c>
    </row>
    <row r="395" spans="1:10">
      <c r="A395">
        <v>393</v>
      </c>
      <c r="B395" s="1">
        <v>0</v>
      </c>
      <c r="C395" s="1">
        <v>103.988129821486</v>
      </c>
      <c r="D395" s="1">
        <v>-61.054354127682799</v>
      </c>
      <c r="E395" s="1">
        <v>0.87332293238804903</v>
      </c>
      <c r="F395" s="1">
        <v>0.80599822846750102</v>
      </c>
      <c r="G395" s="1">
        <v>0.75027516230906499</v>
      </c>
      <c r="H395" s="1">
        <v>0.72147222882870199</v>
      </c>
      <c r="I395" s="1">
        <v>0.69645693987956703</v>
      </c>
      <c r="J395" s="1">
        <v>0.69645693987956703</v>
      </c>
    </row>
    <row r="396" spans="1:10">
      <c r="A396">
        <v>394</v>
      </c>
      <c r="B396" s="1">
        <v>0</v>
      </c>
      <c r="C396" s="1">
        <v>102.69402465208999</v>
      </c>
      <c r="D396" s="1">
        <v>-60.270056519836899</v>
      </c>
      <c r="E396" s="1">
        <v>0.96929319020850302</v>
      </c>
      <c r="F396" s="1">
        <v>0.89881183048382196</v>
      </c>
      <c r="G396" s="1">
        <v>0.845383203950689</v>
      </c>
      <c r="H396" s="1">
        <v>0.81963612240610895</v>
      </c>
      <c r="I396" s="1">
        <v>0.79734872903574605</v>
      </c>
      <c r="J396" s="1">
        <v>0.79734872903574605</v>
      </c>
    </row>
    <row r="397" spans="1:10">
      <c r="A397">
        <v>395</v>
      </c>
      <c r="B397" s="1">
        <v>0</v>
      </c>
      <c r="C397" s="1">
        <v>101.399212522106</v>
      </c>
      <c r="D397" s="1">
        <v>-59.4834036905064</v>
      </c>
      <c r="E397" s="1">
        <v>1.0307590354899501</v>
      </c>
      <c r="F397" s="1">
        <v>0.95893204261611198</v>
      </c>
      <c r="G397" s="1">
        <v>0.90899603177871302</v>
      </c>
      <c r="H397" s="1">
        <v>0.88649206926410695</v>
      </c>
      <c r="I397" s="1">
        <v>0.866889946494382</v>
      </c>
      <c r="J397" s="1">
        <v>0.866889946494382</v>
      </c>
    </row>
    <row r="398" spans="1:10">
      <c r="A398">
        <v>396</v>
      </c>
      <c r="B398" s="1">
        <v>0</v>
      </c>
      <c r="C398" s="1">
        <v>100.107019958262</v>
      </c>
      <c r="D398" s="1">
        <v>-58.691495909226802</v>
      </c>
      <c r="E398" s="1">
        <v>1.0556619097961</v>
      </c>
      <c r="F398" s="1">
        <v>0.98438564390667604</v>
      </c>
      <c r="G398" s="1">
        <v>0.93929480891088701</v>
      </c>
      <c r="H398" s="1">
        <v>0.92011605779410299</v>
      </c>
      <c r="I398" s="1">
        <v>0.90308194373218897</v>
      </c>
      <c r="J398" s="1">
        <v>0.90308194373218897</v>
      </c>
    </row>
    <row r="399" spans="1:10">
      <c r="A399">
        <v>397</v>
      </c>
      <c r="B399" s="1">
        <v>0</v>
      </c>
      <c r="C399" s="1">
        <v>98.822466623035595</v>
      </c>
      <c r="D399" s="1">
        <v>-57.889747177282501</v>
      </c>
      <c r="E399" s="1">
        <v>1.0444582380401299</v>
      </c>
      <c r="F399" s="1">
        <v>0.97574166205629298</v>
      </c>
      <c r="G399" s="1">
        <v>0.936821808193116</v>
      </c>
      <c r="H399" s="1">
        <v>0.92099198892483902</v>
      </c>
      <c r="I399" s="1">
        <v>0.90644998178646496</v>
      </c>
      <c r="J399" s="1">
        <v>0.90644998178646496</v>
      </c>
    </row>
    <row r="400" spans="1:10">
      <c r="A400">
        <v>398</v>
      </c>
      <c r="B400" s="1">
        <v>0</v>
      </c>
      <c r="C400" s="1">
        <v>97.549213657667806</v>
      </c>
      <c r="D400" s="1">
        <v>-57.0749369814882</v>
      </c>
      <c r="E400" s="1">
        <v>0.99748932796219902</v>
      </c>
      <c r="F400" s="1">
        <v>0.93354440816028705</v>
      </c>
      <c r="G400" s="1">
        <v>0.90197354466047797</v>
      </c>
      <c r="H400" s="1">
        <v>0.88956816063307498</v>
      </c>
      <c r="I400" s="1">
        <v>0.87757498927143696</v>
      </c>
      <c r="J400" s="1">
        <v>0.87757498927143696</v>
      </c>
    </row>
    <row r="401" spans="1:10">
      <c r="A401">
        <v>399</v>
      </c>
      <c r="B401" s="1">
        <v>0</v>
      </c>
      <c r="C401" s="1">
        <v>96.288488638725397</v>
      </c>
      <c r="D401" s="1">
        <v>-56.246285441719202</v>
      </c>
      <c r="E401" s="1">
        <v>0.91401536923808602</v>
      </c>
      <c r="F401" s="1">
        <v>0.85699143145831103</v>
      </c>
      <c r="G401" s="1">
        <v>0.83356116741501196</v>
      </c>
      <c r="H401" s="1">
        <v>0.82459548163311003</v>
      </c>
      <c r="I401" s="1">
        <v>0.81519532419164797</v>
      </c>
      <c r="J401" s="1">
        <v>0.81519532419164797</v>
      </c>
    </row>
    <row r="402" spans="1:10">
      <c r="A402">
        <v>400</v>
      </c>
      <c r="B402" s="1">
        <v>0</v>
      </c>
      <c r="C402" s="1">
        <v>95.039668341839899</v>
      </c>
      <c r="D402" s="1">
        <v>-55.4048704779361</v>
      </c>
      <c r="E402" s="1">
        <v>0.79325621746164598</v>
      </c>
      <c r="F402" s="1">
        <v>0.74523377616827702</v>
      </c>
      <c r="G402" s="1">
        <v>0.73045393082514898</v>
      </c>
      <c r="H402" s="1">
        <v>0.724855461345839</v>
      </c>
      <c r="I402" s="1">
        <v>0.71801397758213104</v>
      </c>
      <c r="J402" s="1">
        <v>0.71801397758213104</v>
      </c>
    </row>
    <row r="403" spans="1:10">
      <c r="A403">
        <v>401</v>
      </c>
      <c r="B403" s="1">
        <v>0</v>
      </c>
      <c r="C403" s="1">
        <v>93.801745396360602</v>
      </c>
      <c r="D403" s="1">
        <v>-54.552160874812103</v>
      </c>
      <c r="E403" s="1">
        <v>0.63610061458152201</v>
      </c>
      <c r="F403" s="1">
        <v>0.598905292659907</v>
      </c>
      <c r="G403" s="1">
        <v>0.59307411179500402</v>
      </c>
      <c r="H403" s="1">
        <v>0.59065038561897099</v>
      </c>
      <c r="I403" s="1">
        <v>0.586284726739421</v>
      </c>
      <c r="J403" s="1">
        <v>0.586284726739421</v>
      </c>
    </row>
    <row r="404" spans="1:10">
      <c r="A404">
        <v>402</v>
      </c>
      <c r="B404" s="1">
        <v>0</v>
      </c>
      <c r="C404" s="1">
        <v>92.574702652761601</v>
      </c>
      <c r="D404" s="1">
        <v>-53.6886414814971</v>
      </c>
      <c r="E404" s="1">
        <v>0.44649041924861799</v>
      </c>
      <c r="F404" s="1">
        <v>0.42130008897146298</v>
      </c>
      <c r="G404" s="1">
        <v>0.42431594875495099</v>
      </c>
      <c r="H404" s="1">
        <v>0.42462862029003601</v>
      </c>
      <c r="I404" s="1">
        <v>0.42255625869660202</v>
      </c>
      <c r="J404" s="1">
        <v>0.42255625869660202</v>
      </c>
    </row>
    <row r="405" spans="1:10">
      <c r="A405">
        <v>403</v>
      </c>
      <c r="B405" s="1">
        <v>0</v>
      </c>
      <c r="C405" s="1">
        <v>91.360241068442207</v>
      </c>
      <c r="D405" s="1">
        <v>-52.813084853628801</v>
      </c>
      <c r="E405" s="1">
        <v>0.23196445342796301</v>
      </c>
      <c r="F405" s="1">
        <v>0.21885404753101001</v>
      </c>
      <c r="G405" s="1">
        <v>0.229829852866686</v>
      </c>
      <c r="H405" s="1">
        <v>0.23202777656493301</v>
      </c>
      <c r="I405" s="1">
        <v>0.231822748565889</v>
      </c>
      <c r="J405" s="1">
        <v>0.231822748565889</v>
      </c>
    </row>
    <row r="406" spans="1:10">
      <c r="A406">
        <v>404</v>
      </c>
      <c r="B406" s="1">
        <v>0</v>
      </c>
      <c r="C406" s="1">
        <v>90.161753958960304</v>
      </c>
      <c r="D406" s="1">
        <v>-51.922576680329897</v>
      </c>
      <c r="E406" s="1">
        <v>3.2760838321905699E-3</v>
      </c>
      <c r="F406" s="1">
        <v>1.00656573391688E-3</v>
      </c>
      <c r="G406" s="1">
        <v>1.8003989182034202E-2</v>
      </c>
      <c r="H406" s="1">
        <v>2.0746032868316801E-2</v>
      </c>
      <c r="I406" s="1">
        <v>2.1626117716095902E-2</v>
      </c>
      <c r="J406" s="1">
        <v>2.1626117716095902E-2</v>
      </c>
    </row>
    <row r="407" spans="1:10">
      <c r="A407">
        <v>405</v>
      </c>
      <c r="B407" s="1">
        <v>0</v>
      </c>
      <c r="C407" s="1">
        <v>88.983899298937303</v>
      </c>
      <c r="D407" s="1">
        <v>-51.012943442835997</v>
      </c>
      <c r="E407" s="1">
        <v>-0.226481518467153</v>
      </c>
      <c r="F407" s="1">
        <v>-0.22018962913142501</v>
      </c>
      <c r="G407" s="1">
        <v>-0.199988265332365</v>
      </c>
      <c r="H407" s="1">
        <v>-0.19837054625210701</v>
      </c>
      <c r="I407" s="1">
        <v>-0.197472606715905</v>
      </c>
      <c r="J407" s="1">
        <v>-0.197472606715905</v>
      </c>
    </row>
    <row r="408" spans="1:10">
      <c r="A408">
        <v>406</v>
      </c>
      <c r="B408" s="1">
        <v>0</v>
      </c>
      <c r="C408" s="1">
        <v>87.832527111308494</v>
      </c>
      <c r="D408" s="1">
        <v>-50.078825130715103</v>
      </c>
      <c r="E408" s="1">
        <v>-0.442408550583479</v>
      </c>
      <c r="F408" s="1">
        <v>-0.430189831096839</v>
      </c>
      <c r="G408" s="1">
        <v>-0.40983617721957399</v>
      </c>
      <c r="H408" s="1">
        <v>-0.41091040532302198</v>
      </c>
      <c r="I408" s="1">
        <v>-0.41105711192921002</v>
      </c>
      <c r="J408" s="1">
        <v>-0.41105711192921002</v>
      </c>
    </row>
    <row r="409" spans="1:10">
      <c r="A409">
        <v>407</v>
      </c>
      <c r="B409" s="1">
        <v>0</v>
      </c>
      <c r="C409" s="1">
        <v>86.714494179738395</v>
      </c>
      <c r="D409" s="1">
        <v>-49.113860434377898</v>
      </c>
      <c r="E409" s="1">
        <v>-0.62845700792817605</v>
      </c>
      <c r="F409" s="1">
        <v>-0.61253396805597005</v>
      </c>
      <c r="G409" s="1">
        <v>-0.59448785312986197</v>
      </c>
      <c r="H409" s="1">
        <v>-0.599203059479123</v>
      </c>
      <c r="I409" s="1">
        <v>-0.60106886070116095</v>
      </c>
      <c r="J409" s="1">
        <v>-0.60106886070116095</v>
      </c>
    </row>
    <row r="410" spans="1:10">
      <c r="A410">
        <v>408</v>
      </c>
      <c r="B410" s="1">
        <v>0</v>
      </c>
      <c r="C410" s="1">
        <v>85.635832414526803</v>
      </c>
      <c r="D410" s="1">
        <v>-48.112517840951497</v>
      </c>
      <c r="E410" s="1">
        <v>-0.76977134004508196</v>
      </c>
      <c r="F410" s="1">
        <v>-0.75144012712541997</v>
      </c>
      <c r="G410" s="1">
        <v>-0.73697038584040697</v>
      </c>
      <c r="H410" s="1">
        <v>-0.74531854825704602</v>
      </c>
      <c r="I410" s="1">
        <v>-0.74891627727524201</v>
      </c>
      <c r="J410" s="1">
        <v>-0.74891627727524201</v>
      </c>
    </row>
    <row r="411" spans="1:10">
      <c r="A411">
        <v>409</v>
      </c>
      <c r="B411" s="1">
        <v>0</v>
      </c>
      <c r="C411" s="1">
        <v>84.598791020911193</v>
      </c>
      <c r="D411" s="1">
        <v>-47.073052568415299</v>
      </c>
      <c r="E411" s="1">
        <v>-0.85617197971268399</v>
      </c>
      <c r="F411" s="1">
        <v>-0.83568436603110197</v>
      </c>
      <c r="G411" s="1">
        <v>-0.82473441477662801</v>
      </c>
      <c r="H411" s="1">
        <v>-0.83574973082215798</v>
      </c>
      <c r="I411" s="1">
        <v>-0.84040804244261802</v>
      </c>
      <c r="J411" s="1">
        <v>-0.84040804244261802</v>
      </c>
    </row>
    <row r="412" spans="1:10">
      <c r="A412">
        <v>410</v>
      </c>
      <c r="B412" s="1">
        <v>0</v>
      </c>
      <c r="C412" s="1">
        <v>83.601569952025102</v>
      </c>
      <c r="D412" s="1">
        <v>-45.997772181257801</v>
      </c>
      <c r="E412" s="1">
        <v>-0.88287177993981902</v>
      </c>
      <c r="F412" s="1">
        <v>-0.85968822498406805</v>
      </c>
      <c r="G412" s="1">
        <v>-0.85119414654528203</v>
      </c>
      <c r="H412" s="1">
        <v>-0.86327404251943496</v>
      </c>
      <c r="I412" s="1">
        <v>-0.86786261678656695</v>
      </c>
      <c r="J412" s="1">
        <v>-0.86786261678656695</v>
      </c>
    </row>
    <row r="413" spans="1:10">
      <c r="A413">
        <v>411</v>
      </c>
      <c r="B413" s="1">
        <v>0</v>
      </c>
      <c r="C413" s="1">
        <v>82.641799639098906</v>
      </c>
      <c r="D413" s="1">
        <v>-44.889556219925502</v>
      </c>
      <c r="E413" s="1">
        <v>-0.84718055015682103</v>
      </c>
      <c r="F413" s="1">
        <v>-0.82044116535919798</v>
      </c>
      <c r="G413" s="1">
        <v>-0.81285746535181103</v>
      </c>
      <c r="H413" s="1">
        <v>-0.82424364708179998</v>
      </c>
      <c r="I413" s="1">
        <v>-0.82755458124916004</v>
      </c>
      <c r="J413" s="1">
        <v>-0.82755458124916004</v>
      </c>
    </row>
    <row r="414" spans="1:10">
      <c r="A414">
        <v>412</v>
      </c>
      <c r="B414" s="1">
        <v>0</v>
      </c>
      <c r="C414" s="1">
        <v>81.717343323484599</v>
      </c>
      <c r="D414" s="1">
        <v>-43.751053694949903</v>
      </c>
      <c r="E414" s="1">
        <v>-0.74753754294027797</v>
      </c>
      <c r="F414" s="1">
        <v>-0.71663932369213501</v>
      </c>
      <c r="G414" s="1">
        <v>-0.70847176565345604</v>
      </c>
      <c r="H414" s="1">
        <v>-0.71765069854603702</v>
      </c>
      <c r="I414" s="1">
        <v>-0.71866871992776205</v>
      </c>
      <c r="J414" s="1">
        <v>-0.71866871992776205</v>
      </c>
    </row>
    <row r="415" spans="1:10">
      <c r="A415">
        <v>413</v>
      </c>
      <c r="B415" s="1">
        <v>0</v>
      </c>
      <c r="C415" s="1">
        <v>80.821026469900801</v>
      </c>
      <c r="D415" s="1">
        <v>-42.589953989453797</v>
      </c>
      <c r="E415" s="1">
        <v>-0.58834805756819697</v>
      </c>
      <c r="F415" s="1">
        <v>-0.55341833169040899</v>
      </c>
      <c r="G415" s="1">
        <v>-0.54366392763265003</v>
      </c>
      <c r="H415" s="1">
        <v>-0.54960336466226001</v>
      </c>
      <c r="I415" s="1">
        <v>-0.54763708704587</v>
      </c>
      <c r="J415" s="1">
        <v>-0.54763708704587</v>
      </c>
    </row>
    <row r="416" spans="1:10">
      <c r="A416">
        <v>414</v>
      </c>
      <c r="B416" s="1">
        <v>0</v>
      </c>
      <c r="C416" s="1">
        <v>79.935668071528994</v>
      </c>
      <c r="D416" s="1">
        <v>-41.423956235683299</v>
      </c>
      <c r="E416" s="1">
        <v>-0.38446339906326399</v>
      </c>
      <c r="F416" s="1">
        <v>-0.34647676834617802</v>
      </c>
      <c r="G416" s="1">
        <v>-0.33483543466777999</v>
      </c>
      <c r="H416" s="1">
        <v>-0.33705834507739402</v>
      </c>
      <c r="I416" s="1">
        <v>-0.331801797732168</v>
      </c>
      <c r="J416" s="1">
        <v>-0.331801797732168</v>
      </c>
    </row>
    <row r="417" spans="1:10">
      <c r="A417">
        <v>415</v>
      </c>
      <c r="B417" s="1">
        <v>0</v>
      </c>
      <c r="C417" s="1">
        <v>79.034988058566299</v>
      </c>
      <c r="D417" s="1">
        <v>-40.279862726840797</v>
      </c>
      <c r="E417" s="1">
        <v>-0.15996689747936399</v>
      </c>
      <c r="F417" s="1">
        <v>-0.120387407692675</v>
      </c>
      <c r="G417" s="1">
        <v>-0.107093381258607</v>
      </c>
      <c r="H417" s="1">
        <v>-0.105561009128138</v>
      </c>
      <c r="I417" s="1">
        <v>-9.7080951908026195E-2</v>
      </c>
      <c r="J417" s="1">
        <v>-9.7080951908026195E-2</v>
      </c>
    </row>
    <row r="418" spans="1:10">
      <c r="A418">
        <v>416</v>
      </c>
      <c r="B418" s="1">
        <v>0</v>
      </c>
      <c r="C418" s="1">
        <v>78.088727094064893</v>
      </c>
      <c r="D418" s="1">
        <v>-39.188459934541299</v>
      </c>
      <c r="E418" s="1">
        <v>5.7111602802137798E-2</v>
      </c>
      <c r="F418" s="1">
        <v>9.69126873709171E-2</v>
      </c>
      <c r="G418" s="1">
        <v>0.111611062179719</v>
      </c>
      <c r="H418" s="1">
        <v>0.116853336084972</v>
      </c>
      <c r="I418" s="1">
        <v>0.12832763784336901</v>
      </c>
      <c r="J418" s="1">
        <v>0.12832763784336901</v>
      </c>
    </row>
    <row r="419" spans="1:10">
      <c r="A419">
        <v>417</v>
      </c>
      <c r="B419" s="1">
        <v>0</v>
      </c>
      <c r="C419" s="1">
        <v>77.066425234992906</v>
      </c>
      <c r="D419" s="1">
        <v>-38.180740650775697</v>
      </c>
      <c r="E419" s="1">
        <v>0.23832414483518899</v>
      </c>
      <c r="F419" s="1">
        <v>0.277801521640895</v>
      </c>
      <c r="G419" s="1">
        <v>0.29428803738770098</v>
      </c>
      <c r="H419" s="1">
        <v>0.30367651991193101</v>
      </c>
      <c r="I419" s="1">
        <v>0.31820831637688202</v>
      </c>
      <c r="J419" s="1">
        <v>0.31820831637688202</v>
      </c>
    </row>
    <row r="420" spans="1:10">
      <c r="A420">
        <v>418</v>
      </c>
      <c r="B420" s="1">
        <v>0</v>
      </c>
      <c r="C420" s="1">
        <v>75.938255197169198</v>
      </c>
      <c r="D420" s="1">
        <v>-37.287071460774399</v>
      </c>
      <c r="E420" s="1">
        <v>0.35510749700081501</v>
      </c>
      <c r="F420" s="1">
        <v>0.39521024957224399</v>
      </c>
      <c r="G420" s="1">
        <v>0.41497895184308198</v>
      </c>
      <c r="H420" s="1">
        <v>0.42976978635492402</v>
      </c>
      <c r="I420" s="1">
        <v>0.447951744345289</v>
      </c>
      <c r="J420" s="1">
        <v>0.447951744345289</v>
      </c>
    </row>
    <row r="421" spans="1:10">
      <c r="A421">
        <v>419</v>
      </c>
      <c r="B421" s="1">
        <v>0</v>
      </c>
      <c r="C421" s="1">
        <v>74.677797548442797</v>
      </c>
      <c r="D421" s="1">
        <v>-36.5344180454941</v>
      </c>
      <c r="E421" s="1">
        <v>0.38082837334931602</v>
      </c>
      <c r="F421" s="1">
        <v>0.42427008715613101</v>
      </c>
      <c r="G421" s="1">
        <v>0.45003494913214498</v>
      </c>
      <c r="H421" s="1">
        <v>0.47226604638960601</v>
      </c>
      <c r="I421" s="1">
        <v>0.49516370271342602</v>
      </c>
      <c r="J421" s="1">
        <v>0.49516370271342602</v>
      </c>
    </row>
    <row r="422" spans="1:10">
      <c r="A422">
        <v>420</v>
      </c>
      <c r="B422" s="1">
        <v>0</v>
      </c>
      <c r="C422" s="1">
        <v>73.266952684487194</v>
      </c>
      <c r="D422" s="1">
        <v>-35.941433334389302</v>
      </c>
      <c r="E422" s="1">
        <v>0.29480135296318999</v>
      </c>
      <c r="F422" s="1">
        <v>0.34570911809717503</v>
      </c>
      <c r="G422" s="1">
        <v>0.38100634885080298</v>
      </c>
      <c r="H422" s="1">
        <v>0.41307383607556802</v>
      </c>
      <c r="I422" s="1">
        <v>0.441997584354623</v>
      </c>
      <c r="J422" s="1">
        <v>0.441997584354623</v>
      </c>
    </row>
    <row r="423" spans="1:10">
      <c r="A423">
        <v>421</v>
      </c>
      <c r="B423" s="1">
        <v>0</v>
      </c>
      <c r="C423" s="1">
        <v>71.698571453475594</v>
      </c>
      <c r="D423" s="1">
        <v>-35.515826692553198</v>
      </c>
      <c r="E423" s="1">
        <v>8.4102103429287894E-2</v>
      </c>
      <c r="F423" s="1">
        <v>0.14700476096172099</v>
      </c>
      <c r="G423" s="1">
        <v>0.19532029159478201</v>
      </c>
      <c r="H423" s="1">
        <v>0.239337844039823</v>
      </c>
      <c r="I423" s="1">
        <v>0.27549680009320798</v>
      </c>
      <c r="J423" s="1">
        <v>0.27549680009320798</v>
      </c>
    </row>
    <row r="424" spans="1:10">
      <c r="A424">
        <v>422</v>
      </c>
      <c r="B424" s="1">
        <v>0</v>
      </c>
      <c r="C424" s="1">
        <v>69.9804634022112</v>
      </c>
      <c r="D424" s="1">
        <v>-35.2503553771095</v>
      </c>
      <c r="E424" s="1">
        <v>-0.25285435634656001</v>
      </c>
      <c r="F424" s="1">
        <v>-0.17453297246596799</v>
      </c>
      <c r="G424" s="1">
        <v>-0.110905412856084</v>
      </c>
      <c r="H424" s="1">
        <v>-5.3838128479924301E-2</v>
      </c>
      <c r="I424" s="1">
        <v>-9.7719529187258996E-3</v>
      </c>
      <c r="J424" s="1">
        <v>-9.7719529187258996E-3</v>
      </c>
    </row>
    <row r="425" spans="1:10">
      <c r="A425">
        <v>423</v>
      </c>
      <c r="B425" s="1">
        <v>0</v>
      </c>
      <c r="C425" s="1">
        <v>68.145780498544497</v>
      </c>
      <c r="D425" s="1">
        <v>-35.112440659806801</v>
      </c>
      <c r="E425" s="1">
        <v>-0.695750969220156</v>
      </c>
      <c r="F425" s="1">
        <v>-0.60144300457858402</v>
      </c>
      <c r="G425" s="1">
        <v>-0.52259494882301205</v>
      </c>
      <c r="H425" s="1">
        <v>-0.45313814349491099</v>
      </c>
      <c r="I425" s="1">
        <v>-0.40154481115898399</v>
      </c>
      <c r="J425" s="1">
        <v>-0.40154481115898399</v>
      </c>
    </row>
    <row r="426" spans="1:10">
      <c r="A426">
        <v>424</v>
      </c>
      <c r="B426" s="1">
        <v>0</v>
      </c>
      <c r="C426" s="1">
        <v>66.264404003150901</v>
      </c>
      <c r="D426" s="1">
        <v>-35.0327810480862</v>
      </c>
      <c r="E426" s="1">
        <v>-1.19023465687297</v>
      </c>
      <c r="F426" s="1">
        <v>-1.0838724115295899</v>
      </c>
      <c r="G426" s="1">
        <v>-0.99336419469703596</v>
      </c>
      <c r="H426" s="1">
        <v>-0.91463435748599398</v>
      </c>
      <c r="I426" s="1">
        <v>-0.85750853508831404</v>
      </c>
      <c r="J426" s="1">
        <v>-0.85750853508831404</v>
      </c>
    </row>
    <row r="427" spans="1:10">
      <c r="A427">
        <v>425</v>
      </c>
      <c r="B427" s="1">
        <v>0</v>
      </c>
      <c r="C427" s="1">
        <v>64.4489547342896</v>
      </c>
      <c r="D427" s="1">
        <v>-34.899342224031003</v>
      </c>
      <c r="E427" s="1">
        <v>-1.6408162794219501</v>
      </c>
      <c r="F427" s="1">
        <v>-1.5318815541217501</v>
      </c>
      <c r="G427" s="1">
        <v>-1.43754383302629</v>
      </c>
      <c r="H427" s="1">
        <v>-1.3557380732901501</v>
      </c>
      <c r="I427" s="1">
        <v>-1.2972450066985399</v>
      </c>
      <c r="J427" s="1">
        <v>-1.2972450066985399</v>
      </c>
    </row>
    <row r="428" spans="1:10">
      <c r="A428">
        <v>426</v>
      </c>
      <c r="B428" s="1">
        <v>0</v>
      </c>
      <c r="C428" s="1">
        <v>62.855931328959997</v>
      </c>
      <c r="D428" s="1">
        <v>-34.556218840764501</v>
      </c>
      <c r="E428" s="1">
        <v>-1.9085305644588</v>
      </c>
      <c r="F428" s="1">
        <v>-1.8121509581685</v>
      </c>
      <c r="G428" s="1">
        <v>-1.72633651865412</v>
      </c>
      <c r="H428" s="1">
        <v>-1.6511219588994299</v>
      </c>
      <c r="I428" s="1">
        <v>-1.59805809598938</v>
      </c>
      <c r="J428" s="1">
        <v>-1.59805809598938</v>
      </c>
    </row>
    <row r="429" spans="1:10">
      <c r="A429">
        <v>427</v>
      </c>
      <c r="B429" s="1">
        <v>0</v>
      </c>
      <c r="C429" s="1">
        <v>61.677699469047603</v>
      </c>
      <c r="D429" s="1">
        <v>-33.811645016923897</v>
      </c>
      <c r="E429" s="1">
        <v>-1.81815777848225</v>
      </c>
      <c r="F429" s="1">
        <v>-1.7548465243467299</v>
      </c>
      <c r="G429" s="1">
        <v>-1.6944193412704101</v>
      </c>
      <c r="H429" s="1">
        <v>-1.63911943188053</v>
      </c>
      <c r="I429" s="1">
        <v>-1.60115989208622</v>
      </c>
      <c r="J429" s="1">
        <v>-1.60115989208622</v>
      </c>
    </row>
    <row r="430" spans="1:10">
      <c r="A430">
        <v>428</v>
      </c>
      <c r="B430" s="1">
        <v>0</v>
      </c>
      <c r="C430" s="1">
        <v>61.111509859823897</v>
      </c>
      <c r="D430" s="1">
        <v>-32.468975670526497</v>
      </c>
      <c r="E430" s="1">
        <v>-1.18790041424283</v>
      </c>
      <c r="F430" s="1">
        <v>-1.18225484137474</v>
      </c>
      <c r="G430" s="1">
        <v>-1.1678017744244999</v>
      </c>
      <c r="H430" s="1">
        <v>-1.1488504685608001</v>
      </c>
      <c r="I430" s="1">
        <v>-1.1381906822754699</v>
      </c>
      <c r="J430" s="1">
        <v>-1.1381906822754699</v>
      </c>
    </row>
    <row r="431" spans="1:10">
      <c r="A431">
        <v>429</v>
      </c>
      <c r="B431" s="1">
        <v>0</v>
      </c>
      <c r="C431" s="1">
        <v>61.296711267660001</v>
      </c>
      <c r="D431" s="1">
        <v>-30.389472348285501</v>
      </c>
      <c r="E431" s="1">
        <v>0.10871112203057</v>
      </c>
      <c r="F431" s="1">
        <v>2.9752233039289401E-2</v>
      </c>
      <c r="G431" s="1">
        <v>-2.47099231862364E-2</v>
      </c>
      <c r="H431" s="1">
        <v>-6.0395244400311202E-2</v>
      </c>
      <c r="I431" s="1">
        <v>-9.0711477856444803E-2</v>
      </c>
      <c r="J431" s="1">
        <v>-9.0711477856444803E-2</v>
      </c>
    </row>
    <row r="432" spans="1:10">
      <c r="A432">
        <v>430</v>
      </c>
      <c r="B432" s="1">
        <v>0</v>
      </c>
      <c r="C432" s="1">
        <v>62.218682150239701</v>
      </c>
      <c r="D432" s="1">
        <v>-27.588369936237498</v>
      </c>
      <c r="E432" s="1">
        <v>2.0472369222351401</v>
      </c>
      <c r="F432" s="1">
        <v>1.8563621373747301</v>
      </c>
      <c r="G432" s="1">
        <v>1.70935853397106</v>
      </c>
      <c r="H432" s="1">
        <v>1.6003927438354699</v>
      </c>
      <c r="I432" s="1">
        <v>1.51513571192353</v>
      </c>
      <c r="J432" s="1">
        <v>1.51513571192353</v>
      </c>
    </row>
    <row r="433" spans="1:10">
      <c r="A433">
        <v>431</v>
      </c>
      <c r="B433" s="1">
        <v>0</v>
      </c>
      <c r="C433" s="1">
        <v>63.617378220146897</v>
      </c>
      <c r="D433" s="1">
        <v>-24.3263267967315</v>
      </c>
      <c r="E433" s="1">
        <v>4.3609840341603601</v>
      </c>
      <c r="F433" s="1">
        <v>4.0324976465527902</v>
      </c>
      <c r="G433" s="1">
        <v>3.7703816747388701</v>
      </c>
      <c r="H433" s="1">
        <v>3.5705749756249299</v>
      </c>
      <c r="I433" s="1">
        <v>3.4172308656803501</v>
      </c>
      <c r="J433" s="1">
        <v>3.4172308656803501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2020-12-02T16:21:03Z</dcterms:created>
  <dcterms:modified xsi:type="dcterms:W3CDTF">2020-12-02T16:21:03Z</dcterms:modified>
</cp:coreProperties>
</file>