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1835/"/>
    </mc:Choice>
  </mc:AlternateContent>
  <xr:revisionPtr revIDLastSave="0" documentId="8_{A63E1057-C5DB-694A-BDEF-9C4E4A7748BA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<sst xmlns="http://schemas.openxmlformats.org/spreadsheetml/2006/main" count="10" uniqueCount="10">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</sst>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51.474222739538</c:v>
                </c:pt>
                <c:pt idx="1">
                  <c:v>48.973693476233002</c:v>
                </c:pt>
                <c:pt idx="2">
                  <c:v>47.369811405812598</c:v>
                </c:pt>
                <c:pt idx="3">
                  <c:v>47.120446862096301</c:v>
                </c:pt>
                <c:pt idx="4">
                  <c:v>48.159961843411097</c:v>
                </c:pt>
                <c:pt idx="5">
                  <c:v>50.121803134428802</c:v>
                </c:pt>
                <c:pt idx="6">
                  <c:v>52.553934808724001</c:v>
                </c:pt>
                <c:pt idx="7">
                  <c:v>55.046397876039002</c:v>
                </c:pt>
                <c:pt idx="8">
                  <c:v>57.281353168799001</c:v>
                </c:pt>
                <c:pt idx="9">
                  <c:v>59.031595386251198</c:v>
                </c:pt>
                <c:pt idx="10">
                  <c:v>60.149022576431598</c:v>
                </c:pt>
                <c:pt idx="11">
                  <c:v>60.558176246344203</c:v>
                </c:pt>
                <c:pt idx="12">
                  <c:v>60.248877375309199</c:v>
                </c:pt>
                <c:pt idx="13">
                  <c:v>59.271371538881802</c:v>
                </c:pt>
                <c:pt idx="14">
                  <c:v>57.728014232865704</c:v>
                </c:pt>
                <c:pt idx="15">
                  <c:v>55.745422098812398</c:v>
                </c:pt>
                <c:pt idx="16">
                  <c:v>53.441485244629703</c:v>
                </c:pt>
                <c:pt idx="17">
                  <c:v>50.913938008123999</c:v>
                </c:pt>
                <c:pt idx="18">
                  <c:v>48.245647000869504</c:v>
                </c:pt>
                <c:pt idx="19">
                  <c:v>45.5118764722572</c:v>
                </c:pt>
                <c:pt idx="20">
                  <c:v>42.779242808206</c:v>
                </c:pt>
                <c:pt idx="21">
                  <c:v>40.092744705766997</c:v>
                </c:pt>
                <c:pt idx="22">
                  <c:v>37.472963934223998</c:v>
                </c:pt>
                <c:pt idx="23">
                  <c:v>34.932902826433597</c:v>
                </c:pt>
                <c:pt idx="24">
                  <c:v>32.491245475128899</c:v>
                </c:pt>
                <c:pt idx="25">
                  <c:v>30.1738394309352</c:v>
                </c:pt>
                <c:pt idx="26">
                  <c:v>28.013638850000401</c:v>
                </c:pt>
                <c:pt idx="27">
                  <c:v>26.0465859685666</c:v>
                </c:pt>
                <c:pt idx="28">
                  <c:v>24.2989764109623</c:v>
                </c:pt>
                <c:pt idx="29">
                  <c:v>22.7801498998756</c:v>
                </c:pt>
                <c:pt idx="30">
                  <c:v>21.489831961996199</c:v>
                </c:pt>
                <c:pt idx="31">
                  <c:v>20.424754895273701</c:v>
                </c:pt>
                <c:pt idx="32">
                  <c:v>19.575694472738899</c:v>
                </c:pt>
                <c:pt idx="33">
                  <c:v>18.9253546886567</c:v>
                </c:pt>
                <c:pt idx="34">
                  <c:v>18.4501150178641</c:v>
                </c:pt>
                <c:pt idx="35">
                  <c:v>18.1241188933244</c:v>
                </c:pt>
                <c:pt idx="36">
                  <c:v>17.9279108376615</c:v>
                </c:pt>
                <c:pt idx="37">
                  <c:v>17.854830002253401</c:v>
                </c:pt>
                <c:pt idx="38">
                  <c:v>17.904652219534199</c:v>
                </c:pt>
                <c:pt idx="39">
                  <c:v>18.0707249049388</c:v>
                </c:pt>
                <c:pt idx="40">
                  <c:v>18.337690493921901</c:v>
                </c:pt>
                <c:pt idx="41">
                  <c:v>18.690041675265601</c:v>
                </c:pt>
                <c:pt idx="42">
                  <c:v>19.118355796757498</c:v>
                </c:pt>
                <c:pt idx="43">
                  <c:v>19.619750090748902</c:v>
                </c:pt>
                <c:pt idx="44">
                  <c:v>20.1960714877263</c:v>
                </c:pt>
                <c:pt idx="45">
                  <c:v>20.848582500446401</c:v>
                </c:pt>
                <c:pt idx="46">
                  <c:v>21.5698624091719</c:v>
                </c:pt>
                <c:pt idx="47">
                  <c:v>22.342792779329798</c:v>
                </c:pt>
                <c:pt idx="48">
                  <c:v>23.148958352668402</c:v>
                </c:pt>
                <c:pt idx="49">
                  <c:v>23.9738220252354</c:v>
                </c:pt>
                <c:pt idx="50">
                  <c:v>24.805188200842402</c:v>
                </c:pt>
                <c:pt idx="51">
                  <c:v>25.633559955562301</c:v>
                </c:pt>
                <c:pt idx="52">
                  <c:v>26.4524443814012</c:v>
                </c:pt>
                <c:pt idx="53">
                  <c:v>27.253424027596498</c:v>
                </c:pt>
                <c:pt idx="54">
                  <c:v>28.025037103147898</c:v>
                </c:pt>
                <c:pt idx="55">
                  <c:v>28.760657756674298</c:v>
                </c:pt>
                <c:pt idx="56">
                  <c:v>29.462195072457501</c:v>
                </c:pt>
                <c:pt idx="57">
                  <c:v>30.132038251419399</c:v>
                </c:pt>
                <c:pt idx="58">
                  <c:v>30.7660874106443</c:v>
                </c:pt>
                <c:pt idx="59">
                  <c:v>31.356973273677902</c:v>
                </c:pt>
                <c:pt idx="60">
                  <c:v>31.8981573433493</c:v>
                </c:pt>
                <c:pt idx="61">
                  <c:v>32.382678890158701</c:v>
                </c:pt>
                <c:pt idx="62">
                  <c:v>32.802012516321597</c:v>
                </c:pt>
                <c:pt idx="63">
                  <c:v>33.147510843237697</c:v>
                </c:pt>
                <c:pt idx="64">
                  <c:v>33.412857636600002</c:v>
                </c:pt>
                <c:pt idx="65">
                  <c:v>33.596063960933897</c:v>
                </c:pt>
                <c:pt idx="66">
                  <c:v>33.6982842470169</c:v>
                </c:pt>
                <c:pt idx="67">
                  <c:v>33.719774269621297</c:v>
                </c:pt>
                <c:pt idx="68">
                  <c:v>33.658579946125101</c:v>
                </c:pt>
                <c:pt idx="69">
                  <c:v>33.513650262564703</c:v>
                </c:pt>
                <c:pt idx="70">
                  <c:v>33.287527416681101</c:v>
                </c:pt>
                <c:pt idx="71">
                  <c:v>32.986389779970899</c:v>
                </c:pt>
                <c:pt idx="72">
                  <c:v>32.618570736490497</c:v>
                </c:pt>
                <c:pt idx="73">
                  <c:v>32.192983883814598</c:v>
                </c:pt>
                <c:pt idx="74">
                  <c:v>31.718505374341401</c:v>
                </c:pt>
                <c:pt idx="75">
                  <c:v>31.204649402389901</c:v>
                </c:pt>
                <c:pt idx="76">
                  <c:v>30.664056282508199</c:v>
                </c:pt>
                <c:pt idx="77">
                  <c:v>30.1128271788908</c:v>
                </c:pt>
                <c:pt idx="78">
                  <c:v>29.5661516668704</c:v>
                </c:pt>
                <c:pt idx="79">
                  <c:v>29.0359755738417</c:v>
                </c:pt>
                <c:pt idx="80">
                  <c:v>28.533631392732101</c:v>
                </c:pt>
                <c:pt idx="81">
                  <c:v>28.072219923605299</c:v>
                </c:pt>
                <c:pt idx="82">
                  <c:v>27.664432870568799</c:v>
                </c:pt>
                <c:pt idx="83">
                  <c:v>27.3159332091689</c:v>
                </c:pt>
                <c:pt idx="84">
                  <c:v>27.0206982409169</c:v>
                </c:pt>
                <c:pt idx="85">
                  <c:v>26.764019029686601</c:v>
                </c:pt>
                <c:pt idx="86">
                  <c:v>26.529676938185698</c:v>
                </c:pt>
                <c:pt idx="87">
                  <c:v>26.305441806359699</c:v>
                </c:pt>
                <c:pt idx="88">
                  <c:v>26.085813519366901</c:v>
                </c:pt>
                <c:pt idx="89">
                  <c:v>25.872742814472701</c:v>
                </c:pt>
                <c:pt idx="90">
                  <c:v>25.674842668916899</c:v>
                </c:pt>
                <c:pt idx="91">
                  <c:v>25.504713138299302</c:v>
                </c:pt>
                <c:pt idx="92">
                  <c:v>25.374835643993698</c:v>
                </c:pt>
                <c:pt idx="93">
                  <c:v>25.295728951754299</c:v>
                </c:pt>
                <c:pt idx="94">
                  <c:v>25.2767271302776</c:v>
                </c:pt>
                <c:pt idx="95">
                  <c:v>25.325119971814399</c:v>
                </c:pt>
                <c:pt idx="96">
                  <c:v>25.442727708392901</c:v>
                </c:pt>
                <c:pt idx="97">
                  <c:v>25.6227262898399</c:v>
                </c:pt>
                <c:pt idx="98">
                  <c:v>25.850000682975899</c:v>
                </c:pt>
                <c:pt idx="99">
                  <c:v>26.1058601788571</c:v>
                </c:pt>
                <c:pt idx="100">
                  <c:v>26.372846211756599</c:v>
                </c:pt>
                <c:pt idx="101">
                  <c:v>26.636081366854299</c:v>
                </c:pt>
                <c:pt idx="102">
                  <c:v>26.883613649811402</c:v>
                </c:pt>
                <c:pt idx="103">
                  <c:v>27.108028206999801</c:v>
                </c:pt>
                <c:pt idx="104">
                  <c:v>27.307520770443599</c:v>
                </c:pt>
                <c:pt idx="105">
                  <c:v>27.485575468651099</c:v>
                </c:pt>
                <c:pt idx="106">
                  <c:v>27.649883454773502</c:v>
                </c:pt>
                <c:pt idx="107">
                  <c:v>27.810010903934799</c:v>
                </c:pt>
                <c:pt idx="108">
                  <c:v>27.9750683675177</c:v>
                </c:pt>
                <c:pt idx="109">
                  <c:v>28.153382513929401</c:v>
                </c:pt>
                <c:pt idx="110">
                  <c:v>28.352440199927599</c:v>
                </c:pt>
                <c:pt idx="111">
                  <c:v>28.5762182917682</c:v>
                </c:pt>
                <c:pt idx="112">
                  <c:v>28.820799985404701</c:v>
                </c:pt>
                <c:pt idx="113">
                  <c:v>29.072822202826501</c:v>
                </c:pt>
                <c:pt idx="114">
                  <c:v>29.3138930636743</c:v>
                </c:pt>
                <c:pt idx="115">
                  <c:v>29.5282708898716</c:v>
                </c:pt>
                <c:pt idx="116">
                  <c:v>29.707111708716699</c:v>
                </c:pt>
                <c:pt idx="117">
                  <c:v>29.8473489657333</c:v>
                </c:pt>
                <c:pt idx="118">
                  <c:v>29.950152855029099</c:v>
                </c:pt>
                <c:pt idx="119">
                  <c:v>30.021151618558701</c:v>
                </c:pt>
                <c:pt idx="120">
                  <c:v>30.069319615563099</c:v>
                </c:pt>
                <c:pt idx="121">
                  <c:v>30.1029093903696</c:v>
                </c:pt>
                <c:pt idx="122">
                  <c:v>30.125512177322001</c:v>
                </c:pt>
                <c:pt idx="123">
                  <c:v>30.136872718800699</c:v>
                </c:pt>
                <c:pt idx="124">
                  <c:v>30.137893715994998</c:v>
                </c:pt>
                <c:pt idx="125">
                  <c:v>30.133490013990901</c:v>
                </c:pt>
                <c:pt idx="126">
                  <c:v>30.130660199102799</c:v>
                </c:pt>
                <c:pt idx="127">
                  <c:v>30.135760789561999</c:v>
                </c:pt>
                <c:pt idx="128">
                  <c:v>30.166563775437499</c:v>
                </c:pt>
                <c:pt idx="129">
                  <c:v>30.212421568871299</c:v>
                </c:pt>
                <c:pt idx="130">
                  <c:v>30.277339718191602</c:v>
                </c:pt>
                <c:pt idx="131">
                  <c:v>30.364806671740901</c:v>
                </c:pt>
                <c:pt idx="132">
                  <c:v>30.475488678430999</c:v>
                </c:pt>
                <c:pt idx="133">
                  <c:v>30.6079956898677</c:v>
                </c:pt>
                <c:pt idx="134">
                  <c:v>30.761981961842299</c:v>
                </c:pt>
                <c:pt idx="135">
                  <c:v>30.938441033917599</c:v>
                </c:pt>
                <c:pt idx="136">
                  <c:v>31.136038222488502</c:v>
                </c:pt>
                <c:pt idx="137">
                  <c:v>31.347924346740701</c:v>
                </c:pt>
                <c:pt idx="138">
                  <c:v>31.5626859731032</c:v>
                </c:pt>
                <c:pt idx="139">
                  <c:v>31.768816667456601</c:v>
                </c:pt>
                <c:pt idx="140">
                  <c:v>31.9597334531013</c:v>
                </c:pt>
                <c:pt idx="141">
                  <c:v>32.136275839166103</c:v>
                </c:pt>
                <c:pt idx="142">
                  <c:v>32.3057064584074</c:v>
                </c:pt>
                <c:pt idx="143">
                  <c:v>32.477638632645601</c:v>
                </c:pt>
                <c:pt idx="144">
                  <c:v>32.659184028112101</c:v>
                </c:pt>
                <c:pt idx="145">
                  <c:v>32.853860276816498</c:v>
                </c:pt>
                <c:pt idx="146">
                  <c:v>33.063576696350502</c:v>
                </c:pt>
                <c:pt idx="147">
                  <c:v>33.288466658667602</c:v>
                </c:pt>
                <c:pt idx="148">
                  <c:v>33.525662666871597</c:v>
                </c:pt>
                <c:pt idx="149">
                  <c:v>33.770664395594899</c:v>
                </c:pt>
                <c:pt idx="150">
                  <c:v>34.019415064859999</c:v>
                </c:pt>
                <c:pt idx="151">
                  <c:v>34.269212025536604</c:v>
                </c:pt>
                <c:pt idx="152">
                  <c:v>34.518919335577102</c:v>
                </c:pt>
                <c:pt idx="153">
                  <c:v>34.768559696113101</c:v>
                </c:pt>
                <c:pt idx="154">
                  <c:v>35.018671625434997</c:v>
                </c:pt>
                <c:pt idx="155">
                  <c:v>35.269400041782497</c:v>
                </c:pt>
                <c:pt idx="156">
                  <c:v>35.520084217849202</c:v>
                </c:pt>
                <c:pt idx="157">
                  <c:v>35.770772582316802</c:v>
                </c:pt>
                <c:pt idx="158">
                  <c:v>36.023673499211498</c:v>
                </c:pt>
                <c:pt idx="159">
                  <c:v>36.281834459525399</c:v>
                </c:pt>
                <c:pt idx="160">
                  <c:v>36.545902224726802</c:v>
                </c:pt>
                <c:pt idx="161">
                  <c:v>36.811373294332498</c:v>
                </c:pt>
                <c:pt idx="162">
                  <c:v>37.068349932041301</c:v>
                </c:pt>
                <c:pt idx="163">
                  <c:v>37.305191407918301</c:v>
                </c:pt>
                <c:pt idx="164">
                  <c:v>37.515096153722098</c:v>
                </c:pt>
                <c:pt idx="165">
                  <c:v>37.700094093043802</c:v>
                </c:pt>
                <c:pt idx="166">
                  <c:v>37.868096012273597</c:v>
                </c:pt>
                <c:pt idx="167">
                  <c:v>38.027344567943899</c:v>
                </c:pt>
                <c:pt idx="168">
                  <c:v>38.183889428714103</c:v>
                </c:pt>
                <c:pt idx="169">
                  <c:v>38.340713484461403</c:v>
                </c:pt>
                <c:pt idx="170">
                  <c:v>38.496151841480398</c:v>
                </c:pt>
                <c:pt idx="171">
                  <c:v>38.643586640011698</c:v>
                </c:pt>
                <c:pt idx="172">
                  <c:v>38.774464332703701</c:v>
                </c:pt>
                <c:pt idx="173">
                  <c:v>38.882849967014202</c:v>
                </c:pt>
                <c:pt idx="174">
                  <c:v>38.968109507366002</c:v>
                </c:pt>
                <c:pt idx="175">
                  <c:v>39.0344376500964</c:v>
                </c:pt>
                <c:pt idx="176">
                  <c:v>39.088684567563398</c:v>
                </c:pt>
                <c:pt idx="177">
                  <c:v>39.137742042843399</c:v>
                </c:pt>
                <c:pt idx="178">
                  <c:v>39.186579453196899</c:v>
                </c:pt>
                <c:pt idx="179">
                  <c:v>39.238292608242801</c:v>
                </c:pt>
                <c:pt idx="180">
                  <c:v>39.2941588506852</c:v>
                </c:pt>
                <c:pt idx="181">
                  <c:v>39.351860823701301</c:v>
                </c:pt>
                <c:pt idx="182">
                  <c:v>39.404639196201401</c:v>
                </c:pt>
                <c:pt idx="183">
                  <c:v>39.443630069256997</c:v>
                </c:pt>
                <c:pt idx="184">
                  <c:v>39.461918827709603</c:v>
                </c:pt>
                <c:pt idx="185">
                  <c:v>39.4568798203778</c:v>
                </c:pt>
                <c:pt idx="186">
                  <c:v>39.428344458652703</c:v>
                </c:pt>
                <c:pt idx="187">
                  <c:v>39.375077565828398</c:v>
                </c:pt>
                <c:pt idx="188">
                  <c:v>39.295351225629197</c:v>
                </c:pt>
                <c:pt idx="189">
                  <c:v>39.191763880656303</c:v>
                </c:pt>
                <c:pt idx="190">
                  <c:v>39.073520290428498</c:v>
                </c:pt>
                <c:pt idx="191">
                  <c:v>38.952865124397398</c:v>
                </c:pt>
                <c:pt idx="192">
                  <c:v>38.839906279068501</c:v>
                </c:pt>
                <c:pt idx="193">
                  <c:v>38.740323906583498</c:v>
                </c:pt>
                <c:pt idx="194">
                  <c:v>38.6552423611965</c:v>
                </c:pt>
                <c:pt idx="195">
                  <c:v>38.5805508890788</c:v>
                </c:pt>
                <c:pt idx="196">
                  <c:v>38.506948708180801</c:v>
                </c:pt>
                <c:pt idx="197">
                  <c:v>38.4233815224908</c:v>
                </c:pt>
                <c:pt idx="198">
                  <c:v>38.3221354878658</c:v>
                </c:pt>
                <c:pt idx="199">
                  <c:v>38.2025337614431</c:v>
                </c:pt>
                <c:pt idx="200">
                  <c:v>38.071445455197797</c:v>
                </c:pt>
                <c:pt idx="201">
                  <c:v>37.939814885270003</c:v>
                </c:pt>
                <c:pt idx="202">
                  <c:v>37.817276211421301</c:v>
                </c:pt>
                <c:pt idx="203">
                  <c:v>37.708081437098798</c:v>
                </c:pt>
                <c:pt idx="204">
                  <c:v>37.611339218137502</c:v>
                </c:pt>
                <c:pt idx="205">
                  <c:v>37.5261968893074</c:v>
                </c:pt>
                <c:pt idx="206">
                  <c:v>37.456057079127497</c:v>
                </c:pt>
                <c:pt idx="207">
                  <c:v>37.406547058797202</c:v>
                </c:pt>
                <c:pt idx="208">
                  <c:v>37.380912911195502</c:v>
                </c:pt>
                <c:pt idx="209">
                  <c:v>37.378382235592902</c:v>
                </c:pt>
                <c:pt idx="210">
                  <c:v>37.395698516939198</c:v>
                </c:pt>
                <c:pt idx="211">
                  <c:v>37.4292592486347</c:v>
                </c:pt>
                <c:pt idx="212">
                  <c:v>37.476184079184499</c:v>
                </c:pt>
                <c:pt idx="213">
                  <c:v>37.533838059304898</c:v>
                </c:pt>
                <c:pt idx="214">
                  <c:v>37.598676590798902</c:v>
                </c:pt>
                <c:pt idx="215">
                  <c:v>37.666569611602803</c:v>
                </c:pt>
                <c:pt idx="216">
                  <c:v>37.734433547866502</c:v>
                </c:pt>
                <c:pt idx="217">
                  <c:v>37.800554237772801</c:v>
                </c:pt>
                <c:pt idx="218">
                  <c:v>37.862515012131702</c:v>
                </c:pt>
                <c:pt idx="219">
                  <c:v>37.9153654622109</c:v>
                </c:pt>
                <c:pt idx="220">
                  <c:v>37.953299060695699</c:v>
                </c:pt>
                <c:pt idx="221">
                  <c:v>37.973077597874301</c:v>
                </c:pt>
                <c:pt idx="222">
                  <c:v>37.975680333589402</c:v>
                </c:pt>
                <c:pt idx="223">
                  <c:v>37.965568283295902</c:v>
                </c:pt>
                <c:pt idx="224">
                  <c:v>37.948856493175903</c:v>
                </c:pt>
                <c:pt idx="225">
                  <c:v>37.932543724468701</c:v>
                </c:pt>
                <c:pt idx="226">
                  <c:v>37.924795518163698</c:v>
                </c:pt>
                <c:pt idx="227">
                  <c:v>37.933897698318098</c:v>
                </c:pt>
                <c:pt idx="228">
                  <c:v>37.965967937466303</c:v>
                </c:pt>
                <c:pt idx="229">
                  <c:v>38.023874613612399</c:v>
                </c:pt>
                <c:pt idx="230">
                  <c:v>38.107840009188799</c:v>
                </c:pt>
                <c:pt idx="231">
                  <c:v>38.216352115356997</c:v>
                </c:pt>
                <c:pt idx="232">
                  <c:v>38.3466025664546</c:v>
                </c:pt>
                <c:pt idx="233">
                  <c:v>38.494446567609202</c:v>
                </c:pt>
                <c:pt idx="234">
                  <c:v>38.654034028375001</c:v>
                </c:pt>
                <c:pt idx="235">
                  <c:v>38.8172812649306</c:v>
                </c:pt>
                <c:pt idx="236">
                  <c:v>38.974463364975698</c:v>
                </c:pt>
                <c:pt idx="237">
                  <c:v>39.1172622076419</c:v>
                </c:pt>
                <c:pt idx="238">
                  <c:v>39.242000886044799</c:v>
                </c:pt>
                <c:pt idx="239">
                  <c:v>39.349173276656103</c:v>
                </c:pt>
                <c:pt idx="240">
                  <c:v>39.440364346397502</c:v>
                </c:pt>
                <c:pt idx="241">
                  <c:v>39.51756357336</c:v>
                </c:pt>
                <c:pt idx="242">
                  <c:v>39.584721651787902</c:v>
                </c:pt>
                <c:pt idx="243">
                  <c:v>39.647597674663501</c:v>
                </c:pt>
                <c:pt idx="244">
                  <c:v>39.712380981207303</c:v>
                </c:pt>
                <c:pt idx="245">
                  <c:v>39.7839082036026</c:v>
                </c:pt>
                <c:pt idx="246">
                  <c:v>39.8628152422406</c:v>
                </c:pt>
                <c:pt idx="247">
                  <c:v>39.945047357744301</c:v>
                </c:pt>
                <c:pt idx="248">
                  <c:v>40.025274304630003</c:v>
                </c:pt>
                <c:pt idx="249">
                  <c:v>40.099560614744398</c:v>
                </c:pt>
                <c:pt idx="250">
                  <c:v>40.164979863272002</c:v>
                </c:pt>
                <c:pt idx="251">
                  <c:v>40.219068818098599</c:v>
                </c:pt>
                <c:pt idx="252">
                  <c:v>40.260817150328101</c:v>
                </c:pt>
                <c:pt idx="253">
                  <c:v>40.290705357799901</c:v>
                </c:pt>
                <c:pt idx="254">
                  <c:v>40.308543170859103</c:v>
                </c:pt>
                <c:pt idx="255">
                  <c:v>40.312963550290497</c:v>
                </c:pt>
                <c:pt idx="256">
                  <c:v>40.304266720830597</c:v>
                </c:pt>
                <c:pt idx="257">
                  <c:v>40.285876825260303</c:v>
                </c:pt>
                <c:pt idx="258">
                  <c:v>40.2620955456198</c:v>
                </c:pt>
                <c:pt idx="259">
                  <c:v>40.236629894757698</c:v>
                </c:pt>
                <c:pt idx="260">
                  <c:v>40.213447877827399</c:v>
                </c:pt>
                <c:pt idx="261">
                  <c:v>40.195868561682502</c:v>
                </c:pt>
                <c:pt idx="262">
                  <c:v>40.184760266460898</c:v>
                </c:pt>
                <c:pt idx="263">
                  <c:v>40.178585033813803</c:v>
                </c:pt>
                <c:pt idx="264">
                  <c:v>40.172061025699897</c:v>
                </c:pt>
                <c:pt idx="265">
                  <c:v>40.154304096651401</c:v>
                </c:pt>
                <c:pt idx="266">
                  <c:v>40.112493573587798</c:v>
                </c:pt>
                <c:pt idx="267">
                  <c:v>40.038998251712499</c:v>
                </c:pt>
                <c:pt idx="268">
                  <c:v>39.934498424912697</c:v>
                </c:pt>
                <c:pt idx="269">
                  <c:v>39.806497645618997</c:v>
                </c:pt>
                <c:pt idx="270">
                  <c:v>39.666950023396602</c:v>
                </c:pt>
                <c:pt idx="271">
                  <c:v>39.528901733793901</c:v>
                </c:pt>
                <c:pt idx="272">
                  <c:v>39.401486887990899</c:v>
                </c:pt>
                <c:pt idx="273">
                  <c:v>39.286045772066203</c:v>
                </c:pt>
                <c:pt idx="274">
                  <c:v>39.1761903308618</c:v>
                </c:pt>
                <c:pt idx="275">
                  <c:v>39.061561065507099</c:v>
                </c:pt>
                <c:pt idx="276">
                  <c:v>38.932100119014201</c:v>
                </c:pt>
                <c:pt idx="277">
                  <c:v>38.780817043554599</c:v>
                </c:pt>
                <c:pt idx="278">
                  <c:v>38.6052778681577</c:v>
                </c:pt>
                <c:pt idx="279">
                  <c:v>38.407878212509203</c:v>
                </c:pt>
                <c:pt idx="280">
                  <c:v>38.195085830880799</c:v>
                </c:pt>
                <c:pt idx="281">
                  <c:v>37.974500482250697</c:v>
                </c:pt>
                <c:pt idx="282">
                  <c:v>37.750615019025098</c:v>
                </c:pt>
                <c:pt idx="283">
                  <c:v>37.524629257725302</c:v>
                </c:pt>
                <c:pt idx="284">
                  <c:v>37.2978115797412</c:v>
                </c:pt>
                <c:pt idx="285">
                  <c:v>37.072724395179002</c:v>
                </c:pt>
                <c:pt idx="286">
                  <c:v>36.851904020155303</c:v>
                </c:pt>
                <c:pt idx="287">
                  <c:v>36.636893463950699</c:v>
                </c:pt>
                <c:pt idx="288">
                  <c:v>36.429600398276598</c:v>
                </c:pt>
                <c:pt idx="289">
                  <c:v>36.233821511857798</c:v>
                </c:pt>
                <c:pt idx="290">
                  <c:v>36.052468233823703</c:v>
                </c:pt>
                <c:pt idx="291">
                  <c:v>35.883841490586697</c:v>
                </c:pt>
                <c:pt idx="292">
                  <c:v>35.722023486904199</c:v>
                </c:pt>
                <c:pt idx="293">
                  <c:v>35.559276529916701</c:v>
                </c:pt>
                <c:pt idx="294">
                  <c:v>35.389465759630802</c:v>
                </c:pt>
                <c:pt idx="295">
                  <c:v>35.211875508556901</c:v>
                </c:pt>
                <c:pt idx="296">
                  <c:v>35.031262566712201</c:v>
                </c:pt>
                <c:pt idx="297">
                  <c:v>34.853889375186398</c:v>
                </c:pt>
                <c:pt idx="298">
                  <c:v>34.683157218021101</c:v>
                </c:pt>
                <c:pt idx="299">
                  <c:v>34.517241274120998</c:v>
                </c:pt>
                <c:pt idx="300">
                  <c:v>34.350326658256897</c:v>
                </c:pt>
                <c:pt idx="301">
                  <c:v>34.1774766538432</c:v>
                </c:pt>
                <c:pt idx="302">
                  <c:v>33.998568268554003</c:v>
                </c:pt>
                <c:pt idx="303">
                  <c:v>33.817760977643701</c:v>
                </c:pt>
                <c:pt idx="304">
                  <c:v>33.641379586493201</c:v>
                </c:pt>
                <c:pt idx="305">
                  <c:v>33.4758468153127</c:v>
                </c:pt>
                <c:pt idx="306">
                  <c:v>33.326236035599202</c:v>
                </c:pt>
                <c:pt idx="307">
                  <c:v>33.193229999409098</c:v>
                </c:pt>
                <c:pt idx="308">
                  <c:v>33.0759388121228</c:v>
                </c:pt>
                <c:pt idx="309">
                  <c:v>32.972716431079498</c:v>
                </c:pt>
                <c:pt idx="310">
                  <c:v>32.880302914852898</c:v>
                </c:pt>
                <c:pt idx="311">
                  <c:v>32.794952671907502</c:v>
                </c:pt>
                <c:pt idx="312">
                  <c:v>32.715109105845997</c:v>
                </c:pt>
                <c:pt idx="313">
                  <c:v>32.640989601239802</c:v>
                </c:pt>
                <c:pt idx="314">
                  <c:v>32.5723444035713</c:v>
                </c:pt>
                <c:pt idx="315">
                  <c:v>32.508274896049798</c:v>
                </c:pt>
                <c:pt idx="316">
                  <c:v>32.4476988890436</c:v>
                </c:pt>
                <c:pt idx="317">
                  <c:v>32.3892193020747</c:v>
                </c:pt>
                <c:pt idx="318">
                  <c:v>32.332610831230298</c:v>
                </c:pt>
                <c:pt idx="319">
                  <c:v>32.280808255669498</c:v>
                </c:pt>
                <c:pt idx="320">
                  <c:v>32.2386787368293</c:v>
                </c:pt>
                <c:pt idx="321">
                  <c:v>32.209169650722103</c:v>
                </c:pt>
                <c:pt idx="322">
                  <c:v>32.191082944208397</c:v>
                </c:pt>
                <c:pt idx="323">
                  <c:v>32.180076999463601</c:v>
                </c:pt>
                <c:pt idx="324">
                  <c:v>32.1710640527495</c:v>
                </c:pt>
                <c:pt idx="325">
                  <c:v>32.160711454246602</c:v>
                </c:pt>
                <c:pt idx="326">
                  <c:v>32.148405167402302</c:v>
                </c:pt>
                <c:pt idx="327">
                  <c:v>32.1341018296554</c:v>
                </c:pt>
                <c:pt idx="328">
                  <c:v>32.115202858576502</c:v>
                </c:pt>
                <c:pt idx="329">
                  <c:v>32.087047041954797</c:v>
                </c:pt>
                <c:pt idx="330">
                  <c:v>32.048172099742303</c:v>
                </c:pt>
                <c:pt idx="331">
                  <c:v>32.004358379079797</c:v>
                </c:pt>
                <c:pt idx="332">
                  <c:v>31.9663472989977</c:v>
                </c:pt>
                <c:pt idx="333">
                  <c:v>31.944693365061099</c:v>
                </c:pt>
                <c:pt idx="334">
                  <c:v>31.9453256274581</c:v>
                </c:pt>
                <c:pt idx="335">
                  <c:v>31.966116339416899</c:v>
                </c:pt>
                <c:pt idx="336">
                  <c:v>31.997422922584999</c:v>
                </c:pt>
                <c:pt idx="337">
                  <c:v>32.0267375074189</c:v>
                </c:pt>
                <c:pt idx="338">
                  <c:v>32.0432175487013</c:v>
                </c:pt>
                <c:pt idx="339">
                  <c:v>32.040627889897998</c:v>
                </c:pt>
                <c:pt idx="340">
                  <c:v>32.017484242348402</c:v>
                </c:pt>
                <c:pt idx="341">
                  <c:v>31.973689602959698</c:v>
                </c:pt>
                <c:pt idx="342">
                  <c:v>31.908360074299502</c:v>
                </c:pt>
                <c:pt idx="343">
                  <c:v>31.821917945082902</c:v>
                </c:pt>
                <c:pt idx="344">
                  <c:v>31.718325144368301</c:v>
                </c:pt>
                <c:pt idx="345">
                  <c:v>31.604264967906001</c:v>
                </c:pt>
                <c:pt idx="346">
                  <c:v>31.487282409860399</c:v>
                </c:pt>
                <c:pt idx="347">
                  <c:v>31.3744790213218</c:v>
                </c:pt>
                <c:pt idx="348">
                  <c:v>31.2713417803913</c:v>
                </c:pt>
                <c:pt idx="349">
                  <c:v>31.1799339030452</c:v>
                </c:pt>
                <c:pt idx="350">
                  <c:v>31.096994683463102</c:v>
                </c:pt>
                <c:pt idx="351">
                  <c:v>31.015627810621901</c:v>
                </c:pt>
                <c:pt idx="352">
                  <c:v>30.930823970593799</c:v>
                </c:pt>
                <c:pt idx="353">
                  <c:v>30.842744781621299</c:v>
                </c:pt>
                <c:pt idx="354">
                  <c:v>30.754233309852498</c:v>
                </c:pt>
                <c:pt idx="355">
                  <c:v>30.6647408134186</c:v>
                </c:pt>
                <c:pt idx="356">
                  <c:v>30.566553487083599</c:v>
                </c:pt>
                <c:pt idx="357">
                  <c:v>30.447960962851301</c:v>
                </c:pt>
                <c:pt idx="358">
                  <c:v>30.299815158135001</c:v>
                </c:pt>
                <c:pt idx="359">
                  <c:v>30.118850054317701</c:v>
                </c:pt>
                <c:pt idx="360">
                  <c:v>29.9067316450876</c:v>
                </c:pt>
                <c:pt idx="361">
                  <c:v>29.667738005100901</c:v>
                </c:pt>
                <c:pt idx="362">
                  <c:v>29.4067149445513</c:v>
                </c:pt>
                <c:pt idx="363">
                  <c:v>29.126880119538601</c:v>
                </c:pt>
                <c:pt idx="364">
                  <c:v>28.829099985879299</c:v>
                </c:pt>
                <c:pt idx="365">
                  <c:v>28.514956288014499</c:v>
                </c:pt>
                <c:pt idx="366">
                  <c:v>28.1898349681098</c:v>
                </c:pt>
                <c:pt idx="367">
                  <c:v>27.861389237104401</c:v>
                </c:pt>
                <c:pt idx="368">
                  <c:v>27.535928639933701</c:v>
                </c:pt>
                <c:pt idx="369">
                  <c:v>27.2169689624391</c:v>
                </c:pt>
                <c:pt idx="370">
                  <c:v>26.9061866909109</c:v>
                </c:pt>
                <c:pt idx="371">
                  <c:v>26.605150858971498</c:v>
                </c:pt>
                <c:pt idx="372">
                  <c:v>26.316133843683801</c:v>
                </c:pt>
                <c:pt idx="373">
                  <c:v>26.0406677221</c:v>
                </c:pt>
                <c:pt idx="374">
                  <c:v>25.776639138431101</c:v>
                </c:pt>
                <c:pt idx="375">
                  <c:v>25.517508223545502</c:v>
                </c:pt>
                <c:pt idx="376">
                  <c:v>25.2558108294159</c:v>
                </c:pt>
                <c:pt idx="377">
                  <c:v>24.987897379458602</c:v>
                </c:pt>
                <c:pt idx="378">
                  <c:v>24.715470521888601</c:v>
                </c:pt>
                <c:pt idx="379">
                  <c:v>24.4435063389951</c:v>
                </c:pt>
                <c:pt idx="380">
                  <c:v>24.177292891713201</c:v>
                </c:pt>
                <c:pt idx="381">
                  <c:v>23.9207046800549</c:v>
                </c:pt>
                <c:pt idx="382">
                  <c:v>23.676770823793198</c:v>
                </c:pt>
                <c:pt idx="383">
                  <c:v>23.449765052369401</c:v>
                </c:pt>
                <c:pt idx="384">
                  <c:v>23.245184743266101</c:v>
                </c:pt>
                <c:pt idx="385">
                  <c:v>23.066674950507601</c:v>
                </c:pt>
                <c:pt idx="386">
                  <c:v>22.913276092196</c:v>
                </c:pt>
                <c:pt idx="387">
                  <c:v>22.7792278414687</c:v>
                </c:pt>
                <c:pt idx="388">
                  <c:v>22.656891202251099</c:v>
                </c:pt>
                <c:pt idx="389">
                  <c:v>22.5411914002214</c:v>
                </c:pt>
                <c:pt idx="390">
                  <c:v>22.431668619210601</c:v>
                </c:pt>
                <c:pt idx="391">
                  <c:v>22.331069306514301</c:v>
                </c:pt>
                <c:pt idx="392">
                  <c:v>22.242165834953902</c:v>
                </c:pt>
                <c:pt idx="393">
                  <c:v>22.164604714548201</c:v>
                </c:pt>
                <c:pt idx="394">
                  <c:v>22.095272215362499</c:v>
                </c:pt>
                <c:pt idx="395">
                  <c:v>22.032668536053599</c:v>
                </c:pt>
                <c:pt idx="396">
                  <c:v>21.979262873433601</c:v>
                </c:pt>
                <c:pt idx="397">
                  <c:v>21.939123427861599</c:v>
                </c:pt>
                <c:pt idx="398">
                  <c:v>21.914872573376499</c:v>
                </c:pt>
                <c:pt idx="399">
                  <c:v>21.906632283509602</c:v>
                </c:pt>
                <c:pt idx="400">
                  <c:v>21.9126436216761</c:v>
                </c:pt>
                <c:pt idx="401">
                  <c:v>21.930784364984699</c:v>
                </c:pt>
                <c:pt idx="402">
                  <c:v>21.9599998992061</c:v>
                </c:pt>
                <c:pt idx="403">
                  <c:v>22.0010642910702</c:v>
                </c:pt>
                <c:pt idx="404">
                  <c:v>22.0565387823995</c:v>
                </c:pt>
                <c:pt idx="405">
                  <c:v>22.130300473410301</c:v>
                </c:pt>
                <c:pt idx="406">
                  <c:v>22.2274462857708</c:v>
                </c:pt>
                <c:pt idx="407">
                  <c:v>22.354123603402599</c:v>
                </c:pt>
                <c:pt idx="408">
                  <c:v>22.515731384204599</c:v>
                </c:pt>
                <c:pt idx="409">
                  <c:v>22.713974742738799</c:v>
                </c:pt>
                <c:pt idx="410">
                  <c:v>22.946576357912502</c:v>
                </c:pt>
                <c:pt idx="411">
                  <c:v>23.2107169096641</c:v>
                </c:pt>
                <c:pt idx="412">
                  <c:v>23.503801163555899</c:v>
                </c:pt>
                <c:pt idx="413">
                  <c:v>23.818167606741401</c:v>
                </c:pt>
                <c:pt idx="414">
                  <c:v>24.1361264922248</c:v>
                </c:pt>
                <c:pt idx="415">
                  <c:v>24.4308987495343</c:v>
                </c:pt>
                <c:pt idx="416">
                  <c:v>24.671774762177701</c:v>
                </c:pt>
                <c:pt idx="417">
                  <c:v>24.82792204966</c:v>
                </c:pt>
                <c:pt idx="418">
                  <c:v>24.869239624816299</c:v>
                </c:pt>
                <c:pt idx="419">
                  <c:v>24.769147529065599</c:v>
                </c:pt>
                <c:pt idx="420">
                  <c:v>24.5094837825954</c:v>
                </c:pt>
                <c:pt idx="421">
                  <c:v>24.083078485608201</c:v>
                </c:pt>
                <c:pt idx="422">
                  <c:v>23.497694424229099</c:v>
                </c:pt>
                <c:pt idx="423">
                  <c:v>22.786370932510099</c:v>
                </c:pt>
                <c:pt idx="424">
                  <c:v>22.018798989413199</c:v>
                </c:pt>
                <c:pt idx="425">
                  <c:v>21.3073290654233</c:v>
                </c:pt>
                <c:pt idx="426">
                  <c:v>20.808121064114399</c:v>
                </c:pt>
                <c:pt idx="427">
                  <c:v>20.7131693596241</c:v>
                </c:pt>
                <c:pt idx="428">
                  <c:v>21.219363076722502</c:v>
                </c:pt>
                <c:pt idx="429">
                  <c:v>22.465726461894199</c:v>
                </c:pt>
                <c:pt idx="430">
                  <c:v>24.437364300479501</c:v>
                </c:pt>
                <c:pt idx="431">
                  <c:v>26.874013051643601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3-F742-BA7C-E50D44E76234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21.603454421079199</c:v>
                </c:pt>
                <c:pt idx="1">
                  <c:v>18.688397221288401</c:v>
                </c:pt>
                <c:pt idx="2">
                  <c:v>16.671552684060401</c:v>
                </c:pt>
                <c:pt idx="3">
                  <c:v>16.011135035971702</c:v>
                </c:pt>
                <c:pt idx="4">
                  <c:v>16.641847998208501</c:v>
                </c:pt>
                <c:pt idx="5">
                  <c:v>18.197476103897301</c:v>
                </c:pt>
                <c:pt idx="6">
                  <c:v>20.2263153850778</c:v>
                </c:pt>
                <c:pt idx="7">
                  <c:v>22.318731106853399</c:v>
                </c:pt>
                <c:pt idx="8">
                  <c:v>24.157198377278402</c:v>
                </c:pt>
                <c:pt idx="9">
                  <c:v>25.5148133852969</c:v>
                </c:pt>
                <c:pt idx="10">
                  <c:v>26.243759731386799</c:v>
                </c:pt>
                <c:pt idx="11">
                  <c:v>26.268845459569199</c:v>
                </c:pt>
                <c:pt idx="12">
                  <c:v>25.5801364879303</c:v>
                </c:pt>
                <c:pt idx="13">
                  <c:v>24.228099975281999</c:v>
                </c:pt>
                <c:pt idx="14">
                  <c:v>22.315288838638899</c:v>
                </c:pt>
                <c:pt idx="15">
                  <c:v>19.968493007970299</c:v>
                </c:pt>
                <c:pt idx="16">
                  <c:v>17.305752409563201</c:v>
                </c:pt>
                <c:pt idx="17">
                  <c:v>14.424928801990401</c:v>
                </c:pt>
                <c:pt idx="18">
                  <c:v>11.408995003840401</c:v>
                </c:pt>
                <c:pt idx="19">
                  <c:v>8.3333012996895306</c:v>
                </c:pt>
                <c:pt idx="20">
                  <c:v>5.2645308497241299</c:v>
                </c:pt>
                <c:pt idx="21">
                  <c:v>2.2477308606189799</c:v>
                </c:pt>
                <c:pt idx="22">
                  <c:v>-0.69648541338250403</c:v>
                </c:pt>
                <c:pt idx="23">
                  <c:v>-3.55509969171072</c:v>
                </c:pt>
                <c:pt idx="24">
                  <c:v>-6.3094258477208802</c:v>
                </c:pt>
                <c:pt idx="25">
                  <c:v>-8.9336265966562607</c:v>
                </c:pt>
                <c:pt idx="26">
                  <c:v>-11.394768781417801</c:v>
                </c:pt>
                <c:pt idx="27">
                  <c:v>-13.656940303429201</c:v>
                </c:pt>
                <c:pt idx="28">
                  <c:v>-15.693883100718301</c:v>
                </c:pt>
                <c:pt idx="29">
                  <c:v>-17.496300568932899</c:v>
                </c:pt>
                <c:pt idx="30">
                  <c:v>-19.0645139755859</c:v>
                </c:pt>
                <c:pt idx="31">
                  <c:v>-20.4018398821907</c:v>
                </c:pt>
                <c:pt idx="32">
                  <c:v>-21.5175522845819</c:v>
                </c:pt>
                <c:pt idx="33">
                  <c:v>-22.428997165193199</c:v>
                </c:pt>
                <c:pt idx="34">
                  <c:v>-23.159844857383899</c:v>
                </c:pt>
                <c:pt idx="35">
                  <c:v>-23.736001369678199</c:v>
                </c:pt>
                <c:pt idx="36">
                  <c:v>-24.1769711513281</c:v>
                </c:pt>
                <c:pt idx="37">
                  <c:v>-24.489463468664301</c:v>
                </c:pt>
                <c:pt idx="38">
                  <c:v>-24.673750215805001</c:v>
                </c:pt>
                <c:pt idx="39">
                  <c:v>-24.736530902361899</c:v>
                </c:pt>
                <c:pt idx="40">
                  <c:v>-24.693209355910501</c:v>
                </c:pt>
                <c:pt idx="41">
                  <c:v>-24.5593390392598</c:v>
                </c:pt>
                <c:pt idx="42">
                  <c:v>-24.344389533969998</c:v>
                </c:pt>
                <c:pt idx="43">
                  <c:v>-24.051292268113301</c:v>
                </c:pt>
                <c:pt idx="44">
                  <c:v>-23.678251439842199</c:v>
                </c:pt>
                <c:pt idx="45">
                  <c:v>-23.2240585141504</c:v>
                </c:pt>
                <c:pt idx="46">
                  <c:v>-22.696191096149001</c:v>
                </c:pt>
                <c:pt idx="47">
                  <c:v>-22.1118272722006</c:v>
                </c:pt>
                <c:pt idx="48">
                  <c:v>-21.489444426884798</c:v>
                </c:pt>
                <c:pt idx="49">
                  <c:v>-20.843643837889601</c:v>
                </c:pt>
                <c:pt idx="50">
                  <c:v>-20.186686880019799</c:v>
                </c:pt>
                <c:pt idx="51">
                  <c:v>-19.528137525086901</c:v>
                </c:pt>
                <c:pt idx="52">
                  <c:v>-18.874556827914699</c:v>
                </c:pt>
                <c:pt idx="53">
                  <c:v>-18.234431574364901</c:v>
                </c:pt>
                <c:pt idx="54">
                  <c:v>-17.6192944703782</c:v>
                </c:pt>
                <c:pt idx="55">
                  <c:v>-17.035844460522799</c:v>
                </c:pt>
                <c:pt idx="56">
                  <c:v>-16.482248436691499</c:v>
                </c:pt>
                <c:pt idx="57">
                  <c:v>-15.9561967622396</c:v>
                </c:pt>
                <c:pt idx="58">
                  <c:v>-15.461872967443799</c:v>
                </c:pt>
                <c:pt idx="59">
                  <c:v>-15.006734195464499</c:v>
                </c:pt>
                <c:pt idx="60">
                  <c:v>-14.5974108920792</c:v>
                </c:pt>
                <c:pt idx="61">
                  <c:v>-14.240959557774801</c:v>
                </c:pt>
                <c:pt idx="62">
                  <c:v>-13.9460048783983</c:v>
                </c:pt>
                <c:pt idx="63">
                  <c:v>-13.7212967677611</c:v>
                </c:pt>
                <c:pt idx="64">
                  <c:v>-13.5732571070834</c:v>
                </c:pt>
                <c:pt idx="65">
                  <c:v>-13.5039836478885</c:v>
                </c:pt>
                <c:pt idx="66">
                  <c:v>-13.512434216068</c:v>
                </c:pt>
                <c:pt idx="67">
                  <c:v>-13.598469189882501</c:v>
                </c:pt>
                <c:pt idx="68">
                  <c:v>-13.764163167967</c:v>
                </c:pt>
                <c:pt idx="69">
                  <c:v>-14.010692249879799</c:v>
                </c:pt>
                <c:pt idx="70">
                  <c:v>-14.3356437895146</c:v>
                </c:pt>
                <c:pt idx="71">
                  <c:v>-14.732973310646001</c:v>
                </c:pt>
                <c:pt idx="72">
                  <c:v>-15.1944857913767</c:v>
                </c:pt>
                <c:pt idx="73">
                  <c:v>-15.711410768866299</c:v>
                </c:pt>
                <c:pt idx="74">
                  <c:v>-16.2750202603312</c:v>
                </c:pt>
                <c:pt idx="75">
                  <c:v>-16.875953365005302</c:v>
                </c:pt>
                <c:pt idx="76">
                  <c:v>-17.501728070237998</c:v>
                </c:pt>
                <c:pt idx="77">
                  <c:v>-18.136406196042799</c:v>
                </c:pt>
                <c:pt idx="78">
                  <c:v>-18.7649653192979</c:v>
                </c:pt>
                <c:pt idx="79">
                  <c:v>-19.375630247853898</c:v>
                </c:pt>
                <c:pt idx="80">
                  <c:v>-19.957241779034799</c:v>
                </c:pt>
                <c:pt idx="81">
                  <c:v>-20.4968741541932</c:v>
                </c:pt>
                <c:pt idx="82">
                  <c:v>-20.982011482972499</c:v>
                </c:pt>
                <c:pt idx="83">
                  <c:v>-21.4071662971667</c:v>
                </c:pt>
                <c:pt idx="84">
                  <c:v>-21.778535474476399</c:v>
                </c:pt>
                <c:pt idx="85">
                  <c:v>-22.111000131201799</c:v>
                </c:pt>
                <c:pt idx="86">
                  <c:v>-22.420940844162999</c:v>
                </c:pt>
                <c:pt idx="87">
                  <c:v>-22.720710248944702</c:v>
                </c:pt>
                <c:pt idx="88">
                  <c:v>-23.015975218957401</c:v>
                </c:pt>
                <c:pt idx="89">
                  <c:v>-23.304948313720001</c:v>
                </c:pt>
                <c:pt idx="90">
                  <c:v>-23.579175588597899</c:v>
                </c:pt>
                <c:pt idx="91">
                  <c:v>-23.8262109869423</c:v>
                </c:pt>
                <c:pt idx="92">
                  <c:v>-24.033721315462099</c:v>
                </c:pt>
                <c:pt idx="93">
                  <c:v>-24.191329562312099</c:v>
                </c:pt>
                <c:pt idx="94">
                  <c:v>-24.289836274765399</c:v>
                </c:pt>
                <c:pt idx="95">
                  <c:v>-24.322078518238801</c:v>
                </c:pt>
                <c:pt idx="96">
                  <c:v>-24.286354585864299</c:v>
                </c:pt>
                <c:pt idx="97">
                  <c:v>-24.189598196666701</c:v>
                </c:pt>
                <c:pt idx="98">
                  <c:v>-24.0470247313744</c:v>
                </c:pt>
                <c:pt idx="99">
                  <c:v>-23.877415538666</c:v>
                </c:pt>
                <c:pt idx="100">
                  <c:v>-23.698309835399499</c:v>
                </c:pt>
                <c:pt idx="101">
                  <c:v>-23.524655538160498</c:v>
                </c:pt>
                <c:pt idx="102">
                  <c:v>-23.3684649453315</c:v>
                </c:pt>
                <c:pt idx="103">
                  <c:v>-23.2372030661632</c:v>
                </c:pt>
                <c:pt idx="104">
                  <c:v>-23.132714318164101</c:v>
                </c:pt>
                <c:pt idx="105">
                  <c:v>-23.051544959956502</c:v>
                </c:pt>
                <c:pt idx="106">
                  <c:v>-22.986024816336901</c:v>
                </c:pt>
                <c:pt idx="107">
                  <c:v>-22.926599738031701</c:v>
                </c:pt>
                <c:pt idx="108">
                  <c:v>-22.8641627896701</c:v>
                </c:pt>
                <c:pt idx="109">
                  <c:v>-22.790383110784699</c:v>
                </c:pt>
                <c:pt idx="110">
                  <c:v>-22.697762477538099</c:v>
                </c:pt>
                <c:pt idx="111">
                  <c:v>-22.582306122186999</c:v>
                </c:pt>
                <c:pt idx="112">
                  <c:v>-22.447907048443401</c:v>
                </c:pt>
                <c:pt idx="113">
                  <c:v>-22.307899262465298</c:v>
                </c:pt>
                <c:pt idx="114">
                  <c:v>-22.180640916361899</c:v>
                </c:pt>
                <c:pt idx="115">
                  <c:v>-22.081835901093701</c:v>
                </c:pt>
                <c:pt idx="116">
                  <c:v>-22.020286925820699</c:v>
                </c:pt>
                <c:pt idx="117">
                  <c:v>-21.999016377414801</c:v>
                </c:pt>
                <c:pt idx="118">
                  <c:v>-22.0168075434615</c:v>
                </c:pt>
                <c:pt idx="119">
                  <c:v>-22.067983824477999</c:v>
                </c:pt>
                <c:pt idx="120">
                  <c:v>-22.143521116063599</c:v>
                </c:pt>
                <c:pt idx="121">
                  <c:v>-22.235116127119099</c:v>
                </c:pt>
                <c:pt idx="122">
                  <c:v>-22.339126190611299</c:v>
                </c:pt>
                <c:pt idx="123">
                  <c:v>-22.455754684696998</c:v>
                </c:pt>
                <c:pt idx="124">
                  <c:v>-22.584046748064001</c:v>
                </c:pt>
                <c:pt idx="125">
                  <c:v>-22.719035201020802</c:v>
                </c:pt>
                <c:pt idx="126">
                  <c:v>-22.853669005918899</c:v>
                </c:pt>
                <c:pt idx="127">
                  <c:v>-22.9815390946844</c:v>
                </c:pt>
                <c:pt idx="128">
                  <c:v>-23.084820817973402</c:v>
                </c:pt>
                <c:pt idx="129">
                  <c:v>-23.174108962205501</c:v>
                </c:pt>
                <c:pt idx="130">
                  <c:v>-23.2453449791862</c:v>
                </c:pt>
                <c:pt idx="131">
                  <c:v>-23.2949871376799</c:v>
                </c:pt>
                <c:pt idx="132">
                  <c:v>-23.322315515717801</c:v>
                </c:pt>
                <c:pt idx="133">
                  <c:v>-23.328665986924999</c:v>
                </c:pt>
                <c:pt idx="134">
                  <c:v>-23.314329520060902</c:v>
                </c:pt>
                <c:pt idx="135">
                  <c:v>-23.278257120703501</c:v>
                </c:pt>
                <c:pt idx="136">
                  <c:v>-23.221727279025998</c:v>
                </c:pt>
                <c:pt idx="137">
                  <c:v>-23.1515322028262</c:v>
                </c:pt>
                <c:pt idx="138">
                  <c:v>-23.0790275578311</c:v>
                </c:pt>
                <c:pt idx="139">
                  <c:v>-23.015661236272798</c:v>
                </c:pt>
                <c:pt idx="140">
                  <c:v>-22.9679569544316</c:v>
                </c:pt>
                <c:pt idx="141">
                  <c:v>-22.935015303007098</c:v>
                </c:pt>
                <c:pt idx="142">
                  <c:v>-22.9095131992602</c:v>
                </c:pt>
                <c:pt idx="143">
                  <c:v>-22.881776414251402</c:v>
                </c:pt>
                <c:pt idx="144">
                  <c:v>-22.844632007186899</c:v>
                </c:pt>
                <c:pt idx="145">
                  <c:v>-22.7945007874564</c:v>
                </c:pt>
                <c:pt idx="146">
                  <c:v>-22.729411676414401</c:v>
                </c:pt>
                <c:pt idx="147">
                  <c:v>-22.649169429179999</c:v>
                </c:pt>
                <c:pt idx="148">
                  <c:v>-22.556579659725401</c:v>
                </c:pt>
                <c:pt idx="149">
                  <c:v>-22.456080901383999</c:v>
                </c:pt>
                <c:pt idx="150">
                  <c:v>-22.3516683191772</c:v>
                </c:pt>
                <c:pt idx="151">
                  <c:v>-22.245983194296301</c:v>
                </c:pt>
                <c:pt idx="152">
                  <c:v>-22.140100411594599</c:v>
                </c:pt>
                <c:pt idx="153">
                  <c:v>-22.0339365922406</c:v>
                </c:pt>
                <c:pt idx="154">
                  <c:v>-21.926892996252199</c:v>
                </c:pt>
                <c:pt idx="155">
                  <c:v>-21.818765017930598</c:v>
                </c:pt>
                <c:pt idx="156">
                  <c:v>-21.710154304633601</c:v>
                </c:pt>
                <c:pt idx="157">
                  <c:v>-21.600954020778001</c:v>
                </c:pt>
                <c:pt idx="158">
                  <c:v>-21.4888981256899</c:v>
                </c:pt>
                <c:pt idx="159">
                  <c:v>-21.370882232939302</c:v>
                </c:pt>
                <c:pt idx="160">
                  <c:v>-21.246203518569999</c:v>
                </c:pt>
                <c:pt idx="161">
                  <c:v>-21.119310311576498</c:v>
                </c:pt>
                <c:pt idx="162">
                  <c:v>-21.000046122548301</c:v>
                </c:pt>
                <c:pt idx="163">
                  <c:v>-20.899998432140698</c:v>
                </c:pt>
                <c:pt idx="164">
                  <c:v>-20.825916532612499</c:v>
                </c:pt>
                <c:pt idx="165">
                  <c:v>-20.775719173539599</c:v>
                </c:pt>
                <c:pt idx="166">
                  <c:v>-20.741445170174199</c:v>
                </c:pt>
                <c:pt idx="167">
                  <c:v>-20.7148023963329</c:v>
                </c:pt>
                <c:pt idx="168">
                  <c:v>-20.6896926641436</c:v>
                </c:pt>
                <c:pt idx="169">
                  <c:v>-20.663085546656301</c:v>
                </c:pt>
                <c:pt idx="170">
                  <c:v>-20.6365994153897</c:v>
                </c:pt>
                <c:pt idx="171">
                  <c:v>-20.616806657974902</c:v>
                </c:pt>
                <c:pt idx="172">
                  <c:v>-20.612216437496301</c:v>
                </c:pt>
                <c:pt idx="173">
                  <c:v>-20.628720442437501</c:v>
                </c:pt>
                <c:pt idx="174">
                  <c:v>-20.666910585538599</c:v>
                </c:pt>
                <c:pt idx="175">
                  <c:v>-20.722551198952399</c:v>
                </c:pt>
                <c:pt idx="176">
                  <c:v>-20.788752286163401</c:v>
                </c:pt>
                <c:pt idx="177">
                  <c:v>-20.858583359055299</c:v>
                </c:pt>
                <c:pt idx="178">
                  <c:v>-20.927037396647599</c:v>
                </c:pt>
                <c:pt idx="179">
                  <c:v>-20.990981930269601</c:v>
                </c:pt>
                <c:pt idx="180">
                  <c:v>-21.0491038597469</c:v>
                </c:pt>
                <c:pt idx="181">
                  <c:v>-21.103685628000001</c:v>
                </c:pt>
                <c:pt idx="182">
                  <c:v>-21.161452467079499</c:v>
                </c:pt>
                <c:pt idx="183">
                  <c:v>-21.231234993427002</c:v>
                </c:pt>
                <c:pt idx="184">
                  <c:v>-21.319915378467201</c:v>
                </c:pt>
                <c:pt idx="185">
                  <c:v>-21.4300876990782</c:v>
                </c:pt>
                <c:pt idx="186">
                  <c:v>-21.561889868440002</c:v>
                </c:pt>
                <c:pt idx="187">
                  <c:v>-21.716527304052899</c:v>
                </c:pt>
                <c:pt idx="188">
                  <c:v>-21.895699076353601</c:v>
                </c:pt>
                <c:pt idx="189">
                  <c:v>-22.096778791662</c:v>
                </c:pt>
                <c:pt idx="190">
                  <c:v>-22.310534613641199</c:v>
                </c:pt>
                <c:pt idx="191">
                  <c:v>-22.524695657934402</c:v>
                </c:pt>
                <c:pt idx="192">
                  <c:v>-22.729128673180401</c:v>
                </c:pt>
                <c:pt idx="193">
                  <c:v>-22.918129017905201</c:v>
                </c:pt>
                <c:pt idx="194">
                  <c:v>-23.090548721332301</c:v>
                </c:pt>
                <c:pt idx="195">
                  <c:v>-23.250475801426798</c:v>
                </c:pt>
                <c:pt idx="196">
                  <c:v>-23.407189196792601</c:v>
                </c:pt>
                <c:pt idx="197">
                  <c:v>-23.571722271400201</c:v>
                </c:pt>
                <c:pt idx="198">
                  <c:v>-23.7517688761423</c:v>
                </c:pt>
                <c:pt idx="199">
                  <c:v>-23.9479868286484</c:v>
                </c:pt>
                <c:pt idx="200">
                  <c:v>-24.153488977985401</c:v>
                </c:pt>
                <c:pt idx="201">
                  <c:v>-24.357313955384601</c:v>
                </c:pt>
                <c:pt idx="202">
                  <c:v>-24.549811518959899</c:v>
                </c:pt>
                <c:pt idx="203">
                  <c:v>-24.726714529772401</c:v>
                </c:pt>
                <c:pt idx="204">
                  <c:v>-24.888900118517</c:v>
                </c:pt>
                <c:pt idx="205">
                  <c:v>-25.037207635664601</c:v>
                </c:pt>
                <c:pt idx="206">
                  <c:v>-25.168222014683501</c:v>
                </c:pt>
                <c:pt idx="207">
                  <c:v>-25.276304402743801</c:v>
                </c:pt>
                <c:pt idx="208">
                  <c:v>-25.358197968147898</c:v>
                </c:pt>
                <c:pt idx="209">
                  <c:v>-25.414665159523999</c:v>
                </c:pt>
                <c:pt idx="210">
                  <c:v>-25.448953283167999</c:v>
                </c:pt>
                <c:pt idx="211">
                  <c:v>-25.464656315614</c:v>
                </c:pt>
                <c:pt idx="212">
                  <c:v>-25.464646694791501</c:v>
                </c:pt>
                <c:pt idx="213">
                  <c:v>-25.451552025601401</c:v>
                </c:pt>
                <c:pt idx="214">
                  <c:v>-25.428910104046999</c:v>
                </c:pt>
                <c:pt idx="215">
                  <c:v>-25.4008447228703</c:v>
                </c:pt>
                <c:pt idx="216">
                  <c:v>-25.370433719934301</c:v>
                </c:pt>
                <c:pt idx="217">
                  <c:v>-25.339386059802901</c:v>
                </c:pt>
                <c:pt idx="218">
                  <c:v>-25.310113761521901</c:v>
                </c:pt>
                <c:pt idx="219">
                  <c:v>-25.287563136459699</c:v>
                </c:pt>
                <c:pt idx="220">
                  <c:v>-25.2775371653522</c:v>
                </c:pt>
                <c:pt idx="221">
                  <c:v>-25.2832710515464</c:v>
                </c:pt>
                <c:pt idx="222">
                  <c:v>-25.303783047404799</c:v>
                </c:pt>
                <c:pt idx="223">
                  <c:v>-25.334610135185802</c:v>
                </c:pt>
                <c:pt idx="224">
                  <c:v>-25.369635713849501</c:v>
                </c:pt>
                <c:pt idx="225">
                  <c:v>-25.401859877224901</c:v>
                </c:pt>
                <c:pt idx="226">
                  <c:v>-25.423116315909699</c:v>
                </c:pt>
                <c:pt idx="227">
                  <c:v>-25.425118791936899</c:v>
                </c:pt>
                <c:pt idx="228">
                  <c:v>-25.401749567160699</c:v>
                </c:pt>
                <c:pt idx="229">
                  <c:v>-25.350140549050799</c:v>
                </c:pt>
                <c:pt idx="230">
                  <c:v>-25.270070094339101</c:v>
                </c:pt>
                <c:pt idx="231">
                  <c:v>-25.1630512040052</c:v>
                </c:pt>
                <c:pt idx="232">
                  <c:v>-25.031893583311401</c:v>
                </c:pt>
                <c:pt idx="233">
                  <c:v>-24.880743702293799</c:v>
                </c:pt>
                <c:pt idx="234">
                  <c:v>-24.715453644338499</c:v>
                </c:pt>
                <c:pt idx="235">
                  <c:v>-24.5441093818411</c:v>
                </c:pt>
                <c:pt idx="236">
                  <c:v>-24.376438386715101</c:v>
                </c:pt>
                <c:pt idx="237">
                  <c:v>-24.220761589492199</c:v>
                </c:pt>
                <c:pt idx="238">
                  <c:v>-24.080758948874799</c:v>
                </c:pt>
                <c:pt idx="239">
                  <c:v>-23.955939887244099</c:v>
                </c:pt>
                <c:pt idx="240">
                  <c:v>-23.8447229860448</c:v>
                </c:pt>
                <c:pt idx="241">
                  <c:v>-23.745122552425698</c:v>
                </c:pt>
                <c:pt idx="242">
                  <c:v>-23.653191890344601</c:v>
                </c:pt>
                <c:pt idx="243">
                  <c:v>-23.563176094614299</c:v>
                </c:pt>
                <c:pt idx="244">
                  <c:v>-23.468890187167101</c:v>
                </c:pt>
                <c:pt idx="245">
                  <c:v>-23.365502062629201</c:v>
                </c:pt>
                <c:pt idx="246">
                  <c:v>-23.252380514149301</c:v>
                </c:pt>
                <c:pt idx="247">
                  <c:v>-23.133585149786398</c:v>
                </c:pt>
                <c:pt idx="248">
                  <c:v>-23.0144512729659</c:v>
                </c:pt>
                <c:pt idx="249">
                  <c:v>-22.898919616660798</c:v>
                </c:pt>
                <c:pt idx="250">
                  <c:v>-22.789922093963501</c:v>
                </c:pt>
                <c:pt idx="251">
                  <c:v>-22.689927663012799</c:v>
                </c:pt>
                <c:pt idx="252">
                  <c:v>-22.5999526299195</c:v>
                </c:pt>
                <c:pt idx="253">
                  <c:v>-22.519522732133201</c:v>
                </c:pt>
                <c:pt idx="254">
                  <c:v>-22.4488347219018</c:v>
                </c:pt>
                <c:pt idx="255">
                  <c:v>-22.389262335934099</c:v>
                </c:pt>
                <c:pt idx="256">
                  <c:v>-22.340513255853701</c:v>
                </c:pt>
                <c:pt idx="257">
                  <c:v>-22.2991701566358</c:v>
                </c:pt>
                <c:pt idx="258">
                  <c:v>-22.260938381041601</c:v>
                </c:pt>
                <c:pt idx="259">
                  <c:v>-22.222118156753901</c:v>
                </c:pt>
                <c:pt idx="260">
                  <c:v>-22.178748931616301</c:v>
                </c:pt>
                <c:pt idx="261">
                  <c:v>-22.127519295894199</c:v>
                </c:pt>
                <c:pt idx="262">
                  <c:v>-22.067568783283001</c:v>
                </c:pt>
                <c:pt idx="263">
                  <c:v>-22.0004433992112</c:v>
                </c:pt>
                <c:pt idx="264">
                  <c:v>-21.931433222839999</c:v>
                </c:pt>
                <c:pt idx="265">
                  <c:v>-21.871430838437</c:v>
                </c:pt>
                <c:pt idx="266">
                  <c:v>-21.833265560619999</c:v>
                </c:pt>
                <c:pt idx="267">
                  <c:v>-21.824577444572199</c:v>
                </c:pt>
                <c:pt idx="268">
                  <c:v>-21.8446952633577</c:v>
                </c:pt>
                <c:pt idx="269">
                  <c:v>-21.886124758110501</c:v>
                </c:pt>
                <c:pt idx="270">
                  <c:v>-21.9369213522297</c:v>
                </c:pt>
                <c:pt idx="271">
                  <c:v>-21.984048658019798</c:v>
                </c:pt>
                <c:pt idx="272">
                  <c:v>-22.018382625383399</c:v>
                </c:pt>
                <c:pt idx="273">
                  <c:v>-22.0385933241988</c:v>
                </c:pt>
                <c:pt idx="274">
                  <c:v>-22.0510794854316</c:v>
                </c:pt>
                <c:pt idx="275">
                  <c:v>-22.066211630872001</c:v>
                </c:pt>
                <c:pt idx="276">
                  <c:v>-22.094059014879601</c:v>
                </c:pt>
                <c:pt idx="277">
                  <c:v>-22.141623882184</c:v>
                </c:pt>
                <c:pt idx="278">
                  <c:v>-22.211352421989599</c:v>
                </c:pt>
                <c:pt idx="279">
                  <c:v>-22.300861672880501</c:v>
                </c:pt>
                <c:pt idx="280">
                  <c:v>-22.4036969940978</c:v>
                </c:pt>
                <c:pt idx="281">
                  <c:v>-22.512272205521299</c:v>
                </c:pt>
                <c:pt idx="282">
                  <c:v>-22.6221085021308</c:v>
                </c:pt>
                <c:pt idx="283">
                  <c:v>-22.732020578766502</c:v>
                </c:pt>
                <c:pt idx="284">
                  <c:v>-22.840755017602099</c:v>
                </c:pt>
                <c:pt idx="285">
                  <c:v>-22.945764806704901</c:v>
                </c:pt>
                <c:pt idx="286">
                  <c:v>-23.044529440929601</c:v>
                </c:pt>
                <c:pt idx="287">
                  <c:v>-23.135522109562899</c:v>
                </c:pt>
                <c:pt idx="288">
                  <c:v>-23.216851698322799</c:v>
                </c:pt>
                <c:pt idx="289">
                  <c:v>-23.2847384017631</c:v>
                </c:pt>
                <c:pt idx="290">
                  <c:v>-23.336287961693401</c:v>
                </c:pt>
                <c:pt idx="291">
                  <c:v>-23.3732168659491</c:v>
                </c:pt>
                <c:pt idx="292">
                  <c:v>-23.4014605155865</c:v>
                </c:pt>
                <c:pt idx="293">
                  <c:v>-23.428774340193101</c:v>
                </c:pt>
                <c:pt idx="294">
                  <c:v>-23.4613109970499</c:v>
                </c:pt>
                <c:pt idx="295">
                  <c:v>-23.499803932442902</c:v>
                </c:pt>
                <c:pt idx="296">
                  <c:v>-23.5395140316562</c:v>
                </c:pt>
                <c:pt idx="297">
                  <c:v>-23.5741963376549</c:v>
                </c:pt>
                <c:pt idx="298">
                  <c:v>-23.600466771681301</c:v>
                </c:pt>
                <c:pt idx="299">
                  <c:v>-23.620166996856401</c:v>
                </c:pt>
                <c:pt idx="300">
                  <c:v>-23.6391282980554</c:v>
                </c:pt>
                <c:pt idx="301">
                  <c:v>-23.662303276452501</c:v>
                </c:pt>
                <c:pt idx="302">
                  <c:v>-23.689830227591301</c:v>
                </c:pt>
                <c:pt idx="303">
                  <c:v>-23.717564337347</c:v>
                </c:pt>
                <c:pt idx="304">
                  <c:v>-23.739194763248701</c:v>
                </c:pt>
                <c:pt idx="305">
                  <c:v>-23.748311997336501</c:v>
                </c:pt>
                <c:pt idx="306">
                  <c:v>-23.739855080928301</c:v>
                </c:pt>
                <c:pt idx="307">
                  <c:v>-23.713152831377599</c:v>
                </c:pt>
                <c:pt idx="308">
                  <c:v>-23.669105831409201</c:v>
                </c:pt>
                <c:pt idx="309">
                  <c:v>-23.6093698989663</c:v>
                </c:pt>
                <c:pt idx="310">
                  <c:v>-23.5372138122618</c:v>
                </c:pt>
                <c:pt idx="311">
                  <c:v>-23.456391040483201</c:v>
                </c:pt>
                <c:pt idx="312">
                  <c:v>-23.3684650817845</c:v>
                </c:pt>
                <c:pt idx="313">
                  <c:v>-23.273224462514801</c:v>
                </c:pt>
                <c:pt idx="314">
                  <c:v>-23.170923841286701</c:v>
                </c:pt>
                <c:pt idx="315">
                  <c:v>-23.062465711804698</c:v>
                </c:pt>
                <c:pt idx="316">
                  <c:v>-22.948935085904498</c:v>
                </c:pt>
                <c:pt idx="317">
                  <c:v>-22.831730775164701</c:v>
                </c:pt>
                <c:pt idx="318">
                  <c:v>-22.7110786775409</c:v>
                </c:pt>
                <c:pt idx="319">
                  <c:v>-22.584043415048701</c:v>
                </c:pt>
                <c:pt idx="320">
                  <c:v>-22.4457559688489</c:v>
                </c:pt>
                <c:pt idx="321">
                  <c:v>-22.293265771560701</c:v>
                </c:pt>
                <c:pt idx="322">
                  <c:v>-22.1277662664566</c:v>
                </c:pt>
                <c:pt idx="323">
                  <c:v>-21.953592950093</c:v>
                </c:pt>
                <c:pt idx="324">
                  <c:v>-21.775825853699001</c:v>
                </c:pt>
                <c:pt idx="325">
                  <c:v>-21.5977881790492</c:v>
                </c:pt>
                <c:pt idx="326">
                  <c:v>-21.420082693452201</c:v>
                </c:pt>
                <c:pt idx="327">
                  <c:v>-21.242739564907801</c:v>
                </c:pt>
                <c:pt idx="328">
                  <c:v>-21.068342156093301</c:v>
                </c:pt>
                <c:pt idx="329">
                  <c:v>-20.901534341808201</c:v>
                </c:pt>
                <c:pt idx="330">
                  <c:v>-20.7437588661539</c:v>
                </c:pt>
                <c:pt idx="331">
                  <c:v>-20.589213583228499</c:v>
                </c:pt>
                <c:pt idx="332">
                  <c:v>-20.427132969834499</c:v>
                </c:pt>
                <c:pt idx="333">
                  <c:v>-20.2469360941556</c:v>
                </c:pt>
                <c:pt idx="334">
                  <c:v>-20.0426651698846</c:v>
                </c:pt>
                <c:pt idx="335">
                  <c:v>-19.816416940787899</c:v>
                </c:pt>
                <c:pt idx="336">
                  <c:v>-19.577800789853001</c:v>
                </c:pt>
                <c:pt idx="337">
                  <c:v>-19.3392904334893</c:v>
                </c:pt>
                <c:pt idx="338">
                  <c:v>-19.111695576467099</c:v>
                </c:pt>
                <c:pt idx="339">
                  <c:v>-18.901216689901201</c:v>
                </c:pt>
                <c:pt idx="340">
                  <c:v>-18.709301662196101</c:v>
                </c:pt>
                <c:pt idx="341">
                  <c:v>-18.536009469941799</c:v>
                </c:pt>
                <c:pt idx="342">
                  <c:v>-18.382184414032299</c:v>
                </c:pt>
                <c:pt idx="343">
                  <c:v>-18.247363049179999</c:v>
                </c:pt>
                <c:pt idx="344">
                  <c:v>-18.1275407395107</c:v>
                </c:pt>
                <c:pt idx="345">
                  <c:v>-18.0159900804675</c:v>
                </c:pt>
                <c:pt idx="346">
                  <c:v>-17.9051209613033</c:v>
                </c:pt>
                <c:pt idx="347">
                  <c:v>-17.7877863146233</c:v>
                </c:pt>
                <c:pt idx="348">
                  <c:v>-17.658453938766002</c:v>
                </c:pt>
                <c:pt idx="349">
                  <c:v>-17.515016312409202</c:v>
                </c:pt>
                <c:pt idx="350">
                  <c:v>-17.3606912150453</c:v>
                </c:pt>
                <c:pt idx="351">
                  <c:v>-17.202333717487001</c:v>
                </c:pt>
                <c:pt idx="352">
                  <c:v>-17.044913779073699</c:v>
                </c:pt>
                <c:pt idx="353">
                  <c:v>-16.888232413506199</c:v>
                </c:pt>
                <c:pt idx="354">
                  <c:v>-16.729411188406701</c:v>
                </c:pt>
                <c:pt idx="355">
                  <c:v>-16.568965427991699</c:v>
                </c:pt>
                <c:pt idx="356">
                  <c:v>-16.414577373973302</c:v>
                </c:pt>
                <c:pt idx="357">
                  <c:v>-16.277927660751399</c:v>
                </c:pt>
                <c:pt idx="358">
                  <c:v>-16.1681366042822</c:v>
                </c:pt>
                <c:pt idx="359">
                  <c:v>-16.088444611146301</c:v>
                </c:pt>
                <c:pt idx="360">
                  <c:v>-16.037162259858299</c:v>
                </c:pt>
                <c:pt idx="361">
                  <c:v>-16.009990053906701</c:v>
                </c:pt>
                <c:pt idx="362">
                  <c:v>-16.002062559401701</c:v>
                </c:pt>
                <c:pt idx="363">
                  <c:v>-16.010144300938499</c:v>
                </c:pt>
                <c:pt idx="364">
                  <c:v>-16.0333530977687</c:v>
                </c:pt>
                <c:pt idx="365">
                  <c:v>-16.070094000056201</c:v>
                </c:pt>
                <c:pt idx="366">
                  <c:v>-16.114970756431301</c:v>
                </c:pt>
                <c:pt idx="367">
                  <c:v>-16.160322951028601</c:v>
                </c:pt>
                <c:pt idx="368">
                  <c:v>-16.199836929543601</c:v>
                </c:pt>
                <c:pt idx="369">
                  <c:v>-16.229995748333302</c:v>
                </c:pt>
                <c:pt idx="370">
                  <c:v>-16.249124568981099</c:v>
                </c:pt>
                <c:pt idx="371">
                  <c:v>-16.255658652903001</c:v>
                </c:pt>
                <c:pt idx="372">
                  <c:v>-16.247332283286202</c:v>
                </c:pt>
                <c:pt idx="373">
                  <c:v>-16.222622057711799</c:v>
                </c:pt>
                <c:pt idx="374">
                  <c:v>-16.183651844562199</c:v>
                </c:pt>
                <c:pt idx="375">
                  <c:v>-16.136973995998801</c:v>
                </c:pt>
                <c:pt idx="376">
                  <c:v>-16.0900673998709</c:v>
                </c:pt>
                <c:pt idx="377">
                  <c:v>-16.046598811289901</c:v>
                </c:pt>
                <c:pt idx="378">
                  <c:v>-16.0048852267497</c:v>
                </c:pt>
                <c:pt idx="379">
                  <c:v>-15.959972717367799</c:v>
                </c:pt>
                <c:pt idx="380">
                  <c:v>-15.906598064268101</c:v>
                </c:pt>
                <c:pt idx="381">
                  <c:v>-15.840914551097899</c:v>
                </c:pt>
                <c:pt idx="382">
                  <c:v>-15.7599239584732</c:v>
                </c:pt>
                <c:pt idx="383">
                  <c:v>-15.6593865910356</c:v>
                </c:pt>
                <c:pt idx="384">
                  <c:v>-15.533842116900701</c:v>
                </c:pt>
                <c:pt idx="385">
                  <c:v>-15.379685333669601</c:v>
                </c:pt>
                <c:pt idx="386">
                  <c:v>-15.1979182994083</c:v>
                </c:pt>
                <c:pt idx="387">
                  <c:v>-14.9943464156378</c:v>
                </c:pt>
                <c:pt idx="388">
                  <c:v>-14.7766564800393</c:v>
                </c:pt>
                <c:pt idx="389">
                  <c:v>-14.5499738768396</c:v>
                </c:pt>
                <c:pt idx="390">
                  <c:v>-14.314811637032101</c:v>
                </c:pt>
                <c:pt idx="391">
                  <c:v>-14.068478591364901</c:v>
                </c:pt>
                <c:pt idx="392">
                  <c:v>-13.808258995836599</c:v>
                </c:pt>
                <c:pt idx="393">
                  <c:v>-13.534563681220799</c:v>
                </c:pt>
                <c:pt idx="394">
                  <c:v>-13.2505640411978</c:v>
                </c:pt>
                <c:pt idx="395">
                  <c:v>-12.957817795349801</c:v>
                </c:pt>
                <c:pt idx="396">
                  <c:v>-12.653914151251801</c:v>
                </c:pt>
                <c:pt idx="397">
                  <c:v>-12.3348442188598</c:v>
                </c:pt>
                <c:pt idx="398">
                  <c:v>-11.998046326043699</c:v>
                </c:pt>
                <c:pt idx="399">
                  <c:v>-11.6434611301112</c:v>
                </c:pt>
                <c:pt idx="400">
                  <c:v>-11.272912736488401</c:v>
                </c:pt>
                <c:pt idx="401">
                  <c:v>-10.8885916745953</c:v>
                </c:pt>
                <c:pt idx="402">
                  <c:v>-10.491624478066701</c:v>
                </c:pt>
                <c:pt idx="403">
                  <c:v>-10.081312946680599</c:v>
                </c:pt>
                <c:pt idx="404">
                  <c:v>-9.6551759483333992</c:v>
                </c:pt>
                <c:pt idx="405">
                  <c:v>-9.2094211668003805</c:v>
                </c:pt>
                <c:pt idx="406">
                  <c:v>-8.7390418377698307</c:v>
                </c:pt>
                <c:pt idx="407">
                  <c:v>-8.2379870492110001</c:v>
                </c:pt>
                <c:pt idx="408">
                  <c:v>-7.7009616475322602</c:v>
                </c:pt>
                <c:pt idx="409">
                  <c:v>-7.1263725783674001</c:v>
                </c:pt>
                <c:pt idx="410">
                  <c:v>-6.5166182173571698</c:v>
                </c:pt>
                <c:pt idx="411">
                  <c:v>-5.8746484482380099</c:v>
                </c:pt>
                <c:pt idx="412">
                  <c:v>-5.2031988101683098</c:v>
                </c:pt>
                <c:pt idx="413">
                  <c:v>-4.5100807120219502</c:v>
                </c:pt>
                <c:pt idx="414">
                  <c:v>-3.8131427643543798</c:v>
                </c:pt>
                <c:pt idx="415">
                  <c:v>-3.1393307848059901</c:v>
                </c:pt>
                <c:pt idx="416">
                  <c:v>-2.5195276618541902</c:v>
                </c:pt>
                <c:pt idx="417">
                  <c:v>-1.9847442689194501</c:v>
                </c:pt>
                <c:pt idx="418">
                  <c:v>-1.56526374832867</c:v>
                </c:pt>
                <c:pt idx="419">
                  <c:v>-1.2878506554317599</c:v>
                </c:pt>
                <c:pt idx="420">
                  <c:v>-1.17085277791244</c:v>
                </c:pt>
                <c:pt idx="421">
                  <c:v>-1.22162601826588</c:v>
                </c:pt>
                <c:pt idx="422">
                  <c:v>-1.43259311030725</c:v>
                </c:pt>
                <c:pt idx="423">
                  <c:v>-1.77089945393278</c:v>
                </c:pt>
                <c:pt idx="424">
                  <c:v>-2.1670379216025202</c:v>
                </c:pt>
                <c:pt idx="425">
                  <c:v>-2.5088407967468802</c:v>
                </c:pt>
                <c:pt idx="426">
                  <c:v>-2.6403292629638999</c:v>
                </c:pt>
                <c:pt idx="427">
                  <c:v>-2.3696874612958299</c:v>
                </c:pt>
                <c:pt idx="428">
                  <c:v>-1.50020114160531</c:v>
                </c:pt>
                <c:pt idx="429">
                  <c:v>0.10698379638823401</c:v>
                </c:pt>
                <c:pt idx="430">
                  <c:v>2.43680772791725</c:v>
                </c:pt>
                <c:pt idx="431">
                  <c:v>5.22884924510491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3-F742-BA7C-E50D44E76234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1.22349297446783</c:v>
                </c:pt>
                <c:pt idx="1">
                  <c:v>-2.12302707404131</c:v>
                </c:pt>
                <c:pt idx="2">
                  <c:v>-4.5401594538487799</c:v>
                </c:pt>
                <c:pt idx="3">
                  <c:v>-5.5555243827629104</c:v>
                </c:pt>
                <c:pt idx="4">
                  <c:v>-5.2218043101400404</c:v>
                </c:pt>
                <c:pt idx="5">
                  <c:v>-3.8935996961158899</c:v>
                </c:pt>
                <c:pt idx="6">
                  <c:v>-2.01023744624481</c:v>
                </c:pt>
                <c:pt idx="7">
                  <c:v>3.3353056895009503E-2</c:v>
                </c:pt>
                <c:pt idx="8">
                  <c:v>1.93771765702314</c:v>
                </c:pt>
                <c:pt idx="9">
                  <c:v>3.4976591118667901</c:v>
                </c:pt>
                <c:pt idx="10">
                  <c:v>4.5899396966020998</c:v>
                </c:pt>
                <c:pt idx="11">
                  <c:v>5.1648282475896599</c:v>
                </c:pt>
                <c:pt idx="12">
                  <c:v>5.2357431233780796</c:v>
                </c:pt>
                <c:pt idx="13">
                  <c:v>4.8710915668752897</c:v>
                </c:pt>
                <c:pt idx="14">
                  <c:v>4.1832160122098596</c:v>
                </c:pt>
                <c:pt idx="15">
                  <c:v>3.2990584054357699</c:v>
                </c:pt>
                <c:pt idx="16">
                  <c:v>2.3271303946356698</c:v>
                </c:pt>
                <c:pt idx="17">
                  <c:v>1.34723651739901</c:v>
                </c:pt>
                <c:pt idx="18">
                  <c:v>0.41775726403096702</c:v>
                </c:pt>
                <c:pt idx="19">
                  <c:v>-0.41253218402334801</c:v>
                </c:pt>
                <c:pt idx="20">
                  <c:v>-1.1065347279531701</c:v>
                </c:pt>
                <c:pt idx="21">
                  <c:v>-1.6505628878955401</c:v>
                </c:pt>
                <c:pt idx="22">
                  <c:v>-2.0533727383245202</c:v>
                </c:pt>
                <c:pt idx="23">
                  <c:v>-2.3291908818512099</c:v>
                </c:pt>
                <c:pt idx="24">
                  <c:v>-2.4852044419241102</c:v>
                </c:pt>
                <c:pt idx="25">
                  <c:v>-2.5219125450049602</c:v>
                </c:pt>
                <c:pt idx="26">
                  <c:v>-2.4346008758450299</c:v>
                </c:pt>
                <c:pt idx="27">
                  <c:v>-2.21839591843576</c:v>
                </c:pt>
                <c:pt idx="28">
                  <c:v>-1.8810610513102901</c:v>
                </c:pt>
                <c:pt idx="29">
                  <c:v>-1.44943933906776</c:v>
                </c:pt>
                <c:pt idx="30">
                  <c:v>-0.96032734086079996</c:v>
                </c:pt>
                <c:pt idx="31">
                  <c:v>-0.451350023978079</c:v>
                </c:pt>
                <c:pt idx="32">
                  <c:v>3.8961986315541701E-2</c:v>
                </c:pt>
                <c:pt idx="33">
                  <c:v>0.47189892465098598</c:v>
                </c:pt>
                <c:pt idx="34">
                  <c:v>0.81263683271075104</c:v>
                </c:pt>
                <c:pt idx="35">
                  <c:v>1.03553478514933</c:v>
                </c:pt>
                <c:pt idx="36">
                  <c:v>1.1324614075867001</c:v>
                </c:pt>
                <c:pt idx="37">
                  <c:v>1.11746019056454</c:v>
                </c:pt>
                <c:pt idx="38">
                  <c:v>1.0177074753325701</c:v>
                </c:pt>
                <c:pt idx="39">
                  <c:v>0.857561328968102</c:v>
                </c:pt>
                <c:pt idx="40">
                  <c:v>0.65357250797052302</c:v>
                </c:pt>
                <c:pt idx="41">
                  <c:v>0.42673499031366102</c:v>
                </c:pt>
                <c:pt idx="42">
                  <c:v>0.19383812169783701</c:v>
                </c:pt>
                <c:pt idx="43">
                  <c:v>-2.6064589300773301E-2</c:v>
                </c:pt>
                <c:pt idx="44">
                  <c:v>-0.21320174767481601</c:v>
                </c:pt>
                <c:pt idx="45">
                  <c:v>-0.35167158817154098</c:v>
                </c:pt>
                <c:pt idx="46">
                  <c:v>-0.43661480157743399</c:v>
                </c:pt>
                <c:pt idx="47">
                  <c:v>-0.47442767933850399</c:v>
                </c:pt>
                <c:pt idx="48">
                  <c:v>-0.473929086841962</c:v>
                </c:pt>
                <c:pt idx="49">
                  <c:v>-0.44120185006343599</c:v>
                </c:pt>
                <c:pt idx="50">
                  <c:v>-0.38145412168478199</c:v>
                </c:pt>
                <c:pt idx="51">
                  <c:v>-0.29900183826259702</c:v>
                </c:pt>
                <c:pt idx="52">
                  <c:v>-0.19708972774358799</c:v>
                </c:pt>
                <c:pt idx="53">
                  <c:v>-8.2730689318879003E-2</c:v>
                </c:pt>
                <c:pt idx="54">
                  <c:v>3.2408683124060603E-2</c:v>
                </c:pt>
                <c:pt idx="55">
                  <c:v>0.140334927625161</c:v>
                </c:pt>
                <c:pt idx="56">
                  <c:v>0.241136588828396</c:v>
                </c:pt>
                <c:pt idx="57">
                  <c:v>0.33573136649101698</c:v>
                </c:pt>
                <c:pt idx="58">
                  <c:v>0.41959528375070898</c:v>
                </c:pt>
                <c:pt idx="59">
                  <c:v>0.48657278786529901</c:v>
                </c:pt>
                <c:pt idx="60">
                  <c:v>0.53343670911877406</c:v>
                </c:pt>
                <c:pt idx="61">
                  <c:v>0.55872643228764196</c:v>
                </c:pt>
                <c:pt idx="62">
                  <c:v>0.56109834899112299</c:v>
                </c:pt>
                <c:pt idx="63">
                  <c:v>0.53975075527560501</c:v>
                </c:pt>
                <c:pt idx="64">
                  <c:v>0.4957645466867</c:v>
                </c:pt>
                <c:pt idx="65">
                  <c:v>0.43331887282420201</c:v>
                </c:pt>
                <c:pt idx="66">
                  <c:v>0.35815748244712597</c:v>
                </c:pt>
                <c:pt idx="67">
                  <c:v>0.27345194048947902</c:v>
                </c:pt>
                <c:pt idx="68">
                  <c:v>0.178543930065615</c:v>
                </c:pt>
                <c:pt idx="69">
                  <c:v>7.2254205411013503E-2</c:v>
                </c:pt>
                <c:pt idx="70">
                  <c:v>-4.4222947652940499E-2</c:v>
                </c:pt>
                <c:pt idx="71">
                  <c:v>-0.16718540902002099</c:v>
                </c:pt>
                <c:pt idx="72">
                  <c:v>-0.29183058105309101</c:v>
                </c:pt>
                <c:pt idx="73">
                  <c:v>-0.41365989720395602</c:v>
                </c:pt>
                <c:pt idx="74">
                  <c:v>-0.52886411763836305</c:v>
                </c:pt>
                <c:pt idx="75">
                  <c:v>-0.63349086812843303</c:v>
                </c:pt>
                <c:pt idx="76">
                  <c:v>-0.72105770295763705</c:v>
                </c:pt>
                <c:pt idx="77">
                  <c:v>-0.78264789828051495</c:v>
                </c:pt>
                <c:pt idx="78">
                  <c:v>-0.81182004071962399</c:v>
                </c:pt>
                <c:pt idx="79">
                  <c:v>-0.80717520098306705</c:v>
                </c:pt>
                <c:pt idx="80">
                  <c:v>-0.76939089663483096</c:v>
                </c:pt>
                <c:pt idx="81">
                  <c:v>-0.69800122673620901</c:v>
                </c:pt>
                <c:pt idx="82">
                  <c:v>-0.59254958243422995</c:v>
                </c:pt>
                <c:pt idx="83">
                  <c:v>-0.45829438130471001</c:v>
                </c:pt>
                <c:pt idx="84">
                  <c:v>-0.31014768777606599</c:v>
                </c:pt>
                <c:pt idx="85">
                  <c:v>-0.16907721708412199</c:v>
                </c:pt>
                <c:pt idx="86">
                  <c:v>-5.4416985319619401E-2</c:v>
                </c:pt>
                <c:pt idx="87">
                  <c:v>2.18846997095738E-2</c:v>
                </c:pt>
                <c:pt idx="88">
                  <c:v>5.7631589458935602E-2</c:v>
                </c:pt>
                <c:pt idx="89">
                  <c:v>5.9889723784010501E-2</c:v>
                </c:pt>
                <c:pt idx="90">
                  <c:v>4.2494629803456897E-2</c:v>
                </c:pt>
                <c:pt idx="91">
                  <c:v>2.1832303527958102E-2</c:v>
                </c:pt>
                <c:pt idx="92">
                  <c:v>1.1774597660746599E-2</c:v>
                </c:pt>
                <c:pt idx="93">
                  <c:v>2.15811472680798E-2</c:v>
                </c:pt>
                <c:pt idx="94">
                  <c:v>5.7147788943438999E-2</c:v>
                </c:pt>
                <c:pt idx="95">
                  <c:v>0.121241366661024</c:v>
                </c:pt>
                <c:pt idx="96">
                  <c:v>0.21148712565417299</c:v>
                </c:pt>
                <c:pt idx="97">
                  <c:v>0.31849042816310202</c:v>
                </c:pt>
                <c:pt idx="98">
                  <c:v>0.42701138812378697</c:v>
                </c:pt>
                <c:pt idx="99">
                  <c:v>0.52092418620918501</c:v>
                </c:pt>
                <c:pt idx="100">
                  <c:v>0.58778866717744904</c:v>
                </c:pt>
                <c:pt idx="101">
                  <c:v>0.61957620029983196</c:v>
                </c:pt>
                <c:pt idx="102">
                  <c:v>0.61201093843743504</c:v>
                </c:pt>
                <c:pt idx="103">
                  <c:v>0.57655917077437302</c:v>
                </c:pt>
                <c:pt idx="104">
                  <c:v>0.53908146136205903</c:v>
                </c:pt>
                <c:pt idx="105">
                  <c:v>0.49454911860885797</c:v>
                </c:pt>
                <c:pt idx="106">
                  <c:v>0.440582990072869</c:v>
                </c:pt>
                <c:pt idx="107">
                  <c:v>0.375896849156163</c:v>
                </c:pt>
                <c:pt idx="108">
                  <c:v>0.299133317732866</c:v>
                </c:pt>
                <c:pt idx="109">
                  <c:v>0.209985549038435</c:v>
                </c:pt>
                <c:pt idx="110">
                  <c:v>0.110569349602144</c:v>
                </c:pt>
                <c:pt idx="111">
                  <c:v>3.8282322536247102E-3</c:v>
                </c:pt>
                <c:pt idx="112">
                  <c:v>-0.110310273423408</c:v>
                </c:pt>
                <c:pt idx="113">
                  <c:v>-0.21598264966240699</c:v>
                </c:pt>
                <c:pt idx="114">
                  <c:v>-0.30985163092645901</c:v>
                </c:pt>
                <c:pt idx="115">
                  <c:v>-0.39574866695437499</c:v>
                </c:pt>
                <c:pt idx="116">
                  <c:v>-0.47124123679088797</c:v>
                </c:pt>
                <c:pt idx="117">
                  <c:v>-0.53060184851659598</c:v>
                </c:pt>
                <c:pt idx="118">
                  <c:v>-0.56771695230270303</c:v>
                </c:pt>
                <c:pt idx="119">
                  <c:v>-0.57646123212884903</c:v>
                </c:pt>
                <c:pt idx="120">
                  <c:v>-0.55174631861103696</c:v>
                </c:pt>
                <c:pt idx="121">
                  <c:v>-0.49309945785500903</c:v>
                </c:pt>
                <c:pt idx="122">
                  <c:v>-0.40775241955060398</c:v>
                </c:pt>
                <c:pt idx="123">
                  <c:v>-0.30866280729173901</c:v>
                </c:pt>
                <c:pt idx="124">
                  <c:v>-0.208192012038978</c:v>
                </c:pt>
                <c:pt idx="125">
                  <c:v>-0.113922012724799</c:v>
                </c:pt>
                <c:pt idx="126">
                  <c:v>-2.9339469675221601E-2</c:v>
                </c:pt>
                <c:pt idx="127">
                  <c:v>4.4420231653248203E-2</c:v>
                </c:pt>
                <c:pt idx="128">
                  <c:v>0.10789893962908</c:v>
                </c:pt>
                <c:pt idx="129">
                  <c:v>0.16344533862223801</c:v>
                </c:pt>
                <c:pt idx="130">
                  <c:v>0.21552152328308599</c:v>
                </c:pt>
                <c:pt idx="131">
                  <c:v>0.268648734825774</c:v>
                </c:pt>
                <c:pt idx="132">
                  <c:v>0.32408574365535903</c:v>
                </c:pt>
                <c:pt idx="133">
                  <c:v>0.38004912336708602</c:v>
                </c:pt>
                <c:pt idx="134">
                  <c:v>0.43489330646497099</c:v>
                </c:pt>
                <c:pt idx="135">
                  <c:v>0.48796355332416302</c:v>
                </c:pt>
                <c:pt idx="136">
                  <c:v>0.53664128084926599</c:v>
                </c:pt>
                <c:pt idx="137">
                  <c:v>0.573724573128231</c:v>
                </c:pt>
                <c:pt idx="138">
                  <c:v>0.58857949211272798</c:v>
                </c:pt>
                <c:pt idx="139">
                  <c:v>0.57138856853094899</c:v>
                </c:pt>
                <c:pt idx="140">
                  <c:v>0.51774320307981703</c:v>
                </c:pt>
                <c:pt idx="141">
                  <c:v>0.430860050181536</c:v>
                </c:pt>
                <c:pt idx="142">
                  <c:v>0.32057040395323999</c:v>
                </c:pt>
                <c:pt idx="143">
                  <c:v>0.19939739357755501</c:v>
                </c:pt>
                <c:pt idx="144">
                  <c:v>7.7853984064745405E-2</c:v>
                </c:pt>
                <c:pt idx="145">
                  <c:v>-3.6633345075870197E-2</c:v>
                </c:pt>
                <c:pt idx="146">
                  <c:v>-0.13791188374767599</c:v>
                </c:pt>
                <c:pt idx="147">
                  <c:v>-0.22156529921835399</c:v>
                </c:pt>
                <c:pt idx="148">
                  <c:v>-0.28642318372874298</c:v>
                </c:pt>
                <c:pt idx="149">
                  <c:v>-0.333323706197518</c:v>
                </c:pt>
                <c:pt idx="150">
                  <c:v>-0.36300870057010498</c:v>
                </c:pt>
                <c:pt idx="151">
                  <c:v>-0.37527618917368899</c:v>
                </c:pt>
                <c:pt idx="152">
                  <c:v>-0.36918928796961797</c:v>
                </c:pt>
                <c:pt idx="153">
                  <c:v>-0.342677844958302</c:v>
                </c:pt>
                <c:pt idx="154">
                  <c:v>-0.28521008819876598</c:v>
                </c:pt>
                <c:pt idx="155">
                  <c:v>-0.20514984055239399</c:v>
                </c:pt>
                <c:pt idx="156">
                  <c:v>-0.114050541064557</c:v>
                </c:pt>
                <c:pt idx="157">
                  <c:v>-2.40257492874889E-2</c:v>
                </c:pt>
                <c:pt idx="158">
                  <c:v>5.5281548364632699E-2</c:v>
                </c:pt>
                <c:pt idx="159">
                  <c:v>0.117075652140613</c:v>
                </c:pt>
                <c:pt idx="160">
                  <c:v>0.155546473009394</c:v>
                </c:pt>
                <c:pt idx="161">
                  <c:v>0.163861113363964</c:v>
                </c:pt>
                <c:pt idx="162">
                  <c:v>0.13399885919591201</c:v>
                </c:pt>
                <c:pt idx="163">
                  <c:v>6.0043140676725601E-2</c:v>
                </c:pt>
                <c:pt idx="164">
                  <c:v>-5.5790929680426801E-2</c:v>
                </c:pt>
                <c:pt idx="165">
                  <c:v>-0.199898745517884</c:v>
                </c:pt>
                <c:pt idx="166">
                  <c:v>-0.35134845721216801</c:v>
                </c:pt>
                <c:pt idx="167">
                  <c:v>-0.48899378474510502</c:v>
                </c:pt>
                <c:pt idx="168">
                  <c:v>-0.59570746230912097</c:v>
                </c:pt>
                <c:pt idx="169">
                  <c:v>-0.66058816705862</c:v>
                </c:pt>
                <c:pt idx="170">
                  <c:v>-0.68117290596245506</c:v>
                </c:pt>
                <c:pt idx="171">
                  <c:v>-0.663655318790631</c:v>
                </c:pt>
                <c:pt idx="172">
                  <c:v>-0.61919347763932797</c:v>
                </c:pt>
                <c:pt idx="173">
                  <c:v>-0.55833593994930097</c:v>
                </c:pt>
                <c:pt idx="174">
                  <c:v>-0.48730259092019401</c:v>
                </c:pt>
                <c:pt idx="175">
                  <c:v>-0.40765922436889901</c:v>
                </c:pt>
                <c:pt idx="176">
                  <c:v>-0.318049782174398</c:v>
                </c:pt>
                <c:pt idx="177">
                  <c:v>-0.21668834328147499</c:v>
                </c:pt>
                <c:pt idx="178">
                  <c:v>-0.103377927938424</c:v>
                </c:pt>
                <c:pt idx="179">
                  <c:v>2.0358587676128002E-2</c:v>
                </c:pt>
                <c:pt idx="180">
                  <c:v>0.15111034526262301</c:v>
                </c:pt>
                <c:pt idx="181">
                  <c:v>0.28120762849749698</c:v>
                </c:pt>
                <c:pt idx="182">
                  <c:v>0.41937051957978599</c:v>
                </c:pt>
                <c:pt idx="183">
                  <c:v>0.55289789103193199</c:v>
                </c:pt>
                <c:pt idx="184">
                  <c:v>0.66728613350659305</c:v>
                </c:pt>
                <c:pt idx="185">
                  <c:v>0.75277145340623897</c:v>
                </c:pt>
                <c:pt idx="186">
                  <c:v>0.80333472954634899</c:v>
                </c:pt>
                <c:pt idx="187">
                  <c:v>0.81379434141041396</c:v>
                </c:pt>
                <c:pt idx="188">
                  <c:v>0.78067232061965697</c:v>
                </c:pt>
                <c:pt idx="189">
                  <c:v>0.70700970750004799</c:v>
                </c:pt>
                <c:pt idx="190">
                  <c:v>0.60442042920413896</c:v>
                </c:pt>
                <c:pt idx="191">
                  <c:v>0.48906879124882602</c:v>
                </c:pt>
                <c:pt idx="192">
                  <c:v>0.37577150107642798</c:v>
                </c:pt>
                <c:pt idx="193">
                  <c:v>0.27484069518885601</c:v>
                </c:pt>
                <c:pt idx="194">
                  <c:v>0.191192387341345</c:v>
                </c:pt>
                <c:pt idx="195">
                  <c:v>0.123155317642272</c:v>
                </c:pt>
                <c:pt idx="196">
                  <c:v>6.2275562435615897E-2</c:v>
                </c:pt>
                <c:pt idx="197">
                  <c:v>-3.2033772951081101E-3</c:v>
                </c:pt>
                <c:pt idx="198">
                  <c:v>-8.2918883859349493E-2</c:v>
                </c:pt>
                <c:pt idx="199">
                  <c:v>-0.180126797563332</c:v>
                </c:pt>
                <c:pt idx="200">
                  <c:v>-0.29048269230344198</c:v>
                </c:pt>
                <c:pt idx="201">
                  <c:v>-0.40482557137613601</c:v>
                </c:pt>
                <c:pt idx="202">
                  <c:v>-0.51406609040429796</c:v>
                </c:pt>
                <c:pt idx="203">
                  <c:v>-0.61301710998486603</c:v>
                </c:pt>
                <c:pt idx="204">
                  <c:v>-0.70017913417785804</c:v>
                </c:pt>
                <c:pt idx="205">
                  <c:v>-0.77290113496837798</c:v>
                </c:pt>
                <c:pt idx="206">
                  <c:v>-0.82388189335148299</c:v>
                </c:pt>
                <c:pt idx="207">
                  <c:v>-0.82528401466646495</c:v>
                </c:pt>
                <c:pt idx="208">
                  <c:v>-0.764734717652231</c:v>
                </c:pt>
                <c:pt idx="209">
                  <c:v>-0.64938217829188705</c:v>
                </c:pt>
                <c:pt idx="210">
                  <c:v>-0.49029442690067498</c:v>
                </c:pt>
                <c:pt idx="211">
                  <c:v>-0.29989862242058501</c:v>
                </c:pt>
                <c:pt idx="212">
                  <c:v>-9.0501803270115005E-2</c:v>
                </c:pt>
                <c:pt idx="213">
                  <c:v>0.12562032363337</c:v>
                </c:pt>
                <c:pt idx="214">
                  <c:v>0.335459506461177</c:v>
                </c:pt>
                <c:pt idx="215">
                  <c:v>0.52604329928590199</c:v>
                </c:pt>
                <c:pt idx="216">
                  <c:v>0.68658978389538505</c:v>
                </c:pt>
                <c:pt idx="217">
                  <c:v>0.80939243833847696</c:v>
                </c:pt>
                <c:pt idx="218">
                  <c:v>0.88828287880329504</c:v>
                </c:pt>
                <c:pt idx="219">
                  <c:v>0.91722051974642205</c:v>
                </c:pt>
                <c:pt idx="220">
                  <c:v>0.89214585113529599</c:v>
                </c:pt>
                <c:pt idx="221">
                  <c:v>0.81423588924303603</c:v>
                </c:pt>
                <c:pt idx="222">
                  <c:v>0.70016017984232803</c:v>
                </c:pt>
                <c:pt idx="223">
                  <c:v>0.56206635217193901</c:v>
                </c:pt>
                <c:pt idx="224">
                  <c:v>0.410207647094182</c:v>
                </c:pt>
                <c:pt idx="225">
                  <c:v>0.25583274358501701</c:v>
                </c:pt>
                <c:pt idx="226">
                  <c:v>0.11095568704507699</c:v>
                </c:pt>
                <c:pt idx="227">
                  <c:v>-1.3231026693290401E-2</c:v>
                </c:pt>
                <c:pt idx="228">
                  <c:v>-0.109140766823657</c:v>
                </c:pt>
                <c:pt idx="229">
                  <c:v>-0.169602014978806</c:v>
                </c:pt>
                <c:pt idx="230">
                  <c:v>-0.19125013745929201</c:v>
                </c:pt>
                <c:pt idx="231">
                  <c:v>-0.18051813012846099</c:v>
                </c:pt>
                <c:pt idx="232">
                  <c:v>-0.14605638547743599</c:v>
                </c:pt>
                <c:pt idx="233">
                  <c:v>-9.75716880498112E-2</c:v>
                </c:pt>
                <c:pt idx="234">
                  <c:v>-4.5199660871332897E-2</c:v>
                </c:pt>
                <c:pt idx="235">
                  <c:v>6.0423874589332605E-4</c:v>
                </c:pt>
                <c:pt idx="236">
                  <c:v>2.9862686635396998E-2</c:v>
                </c:pt>
                <c:pt idx="237">
                  <c:v>3.5900057708772602E-2</c:v>
                </c:pt>
                <c:pt idx="238">
                  <c:v>1.7941572350252899E-2</c:v>
                </c:pt>
                <c:pt idx="239">
                  <c:v>-2.0017123645288799E-2</c:v>
                </c:pt>
                <c:pt idx="240">
                  <c:v>-7.2647539906427E-2</c:v>
                </c:pt>
                <c:pt idx="241">
                  <c:v>-0.13445174098370599</c:v>
                </c:pt>
                <c:pt idx="242">
                  <c:v>-0.19876509916639401</c:v>
                </c:pt>
                <c:pt idx="243">
                  <c:v>-0.25792927863000098</c:v>
                </c:pt>
                <c:pt idx="244">
                  <c:v>-0.30475103423162803</c:v>
                </c:pt>
                <c:pt idx="245">
                  <c:v>-0.33422133277235799</c:v>
                </c:pt>
                <c:pt idx="246">
                  <c:v>-0.34617890261023299</c:v>
                </c:pt>
                <c:pt idx="247">
                  <c:v>-0.34554016912181801</c:v>
                </c:pt>
                <c:pt idx="248">
                  <c:v>-0.338594801859812</c:v>
                </c:pt>
                <c:pt idx="249">
                  <c:v>-0.33007060475216499</c:v>
                </c:pt>
                <c:pt idx="250">
                  <c:v>-0.32332083950177498</c:v>
                </c:pt>
                <c:pt idx="251">
                  <c:v>-0.32076823515353597</c:v>
                </c:pt>
                <c:pt idx="252">
                  <c:v>-0.32291706748691201</c:v>
                </c:pt>
                <c:pt idx="253">
                  <c:v>-0.32837568829313502</c:v>
                </c:pt>
                <c:pt idx="254">
                  <c:v>-0.336084217836287</c:v>
                </c:pt>
                <c:pt idx="255">
                  <c:v>-0.34590957325798299</c:v>
                </c:pt>
                <c:pt idx="256">
                  <c:v>-0.35713275509147002</c:v>
                </c:pt>
                <c:pt idx="257">
                  <c:v>-0.35842736249247698</c:v>
                </c:pt>
                <c:pt idx="258">
                  <c:v>-0.34116190393422102</c:v>
                </c:pt>
                <c:pt idx="259">
                  <c:v>-0.30153013330283301</c:v>
                </c:pt>
                <c:pt idx="260">
                  <c:v>-0.238946784623919</c:v>
                </c:pt>
                <c:pt idx="261">
                  <c:v>-0.155491557829748</c:v>
                </c:pt>
                <c:pt idx="262">
                  <c:v>-5.6178349167851097E-2</c:v>
                </c:pt>
                <c:pt idx="263">
                  <c:v>5.2279816695602201E-2</c:v>
                </c:pt>
                <c:pt idx="264">
                  <c:v>0.160821674361386</c:v>
                </c:pt>
                <c:pt idx="265">
                  <c:v>0.256416536550716</c:v>
                </c:pt>
                <c:pt idx="266">
                  <c:v>0.325645457526263</c:v>
                </c:pt>
                <c:pt idx="267">
                  <c:v>0.36152674071996599</c:v>
                </c:pt>
                <c:pt idx="268">
                  <c:v>0.36621621912206498</c:v>
                </c:pt>
                <c:pt idx="269">
                  <c:v>0.34906861590798099</c:v>
                </c:pt>
                <c:pt idx="270">
                  <c:v>0.32385456493148002</c:v>
                </c:pt>
                <c:pt idx="271">
                  <c:v>0.30507187927412299</c:v>
                </c:pt>
                <c:pt idx="272">
                  <c:v>0.30199809192458799</c:v>
                </c:pt>
                <c:pt idx="273">
                  <c:v>0.31991679761637198</c:v>
                </c:pt>
                <c:pt idx="274">
                  <c:v>0.35059450754238197</c:v>
                </c:pt>
                <c:pt idx="275">
                  <c:v>0.380037473832885</c:v>
                </c:pt>
                <c:pt idx="276">
                  <c:v>0.39518024192057</c:v>
                </c:pt>
                <c:pt idx="277">
                  <c:v>0.38685248218513302</c:v>
                </c:pt>
                <c:pt idx="278">
                  <c:v>0.35133700844460197</c:v>
                </c:pt>
                <c:pt idx="279">
                  <c:v>0.29426682120038</c:v>
                </c:pt>
                <c:pt idx="280">
                  <c:v>0.22398814270405801</c:v>
                </c:pt>
                <c:pt idx="281">
                  <c:v>0.14835432065387899</c:v>
                </c:pt>
                <c:pt idx="282">
                  <c:v>7.1803414945179597E-2</c:v>
                </c:pt>
                <c:pt idx="283">
                  <c:v>-4.9309267354828903E-3</c:v>
                </c:pt>
                <c:pt idx="284">
                  <c:v>-8.1401709098201894E-2</c:v>
                </c:pt>
                <c:pt idx="285">
                  <c:v>-0.156026088320288</c:v>
                </c:pt>
                <c:pt idx="286">
                  <c:v>-0.227140075920999</c:v>
                </c:pt>
                <c:pt idx="287">
                  <c:v>-0.29369802133970702</c:v>
                </c:pt>
                <c:pt idx="288">
                  <c:v>-0.35368698722726299</c:v>
                </c:pt>
                <c:pt idx="289">
                  <c:v>-0.402444732778235</c:v>
                </c:pt>
                <c:pt idx="290">
                  <c:v>-0.43536757913204799</c:v>
                </c:pt>
                <c:pt idx="291">
                  <c:v>-0.45170118566380701</c:v>
                </c:pt>
                <c:pt idx="292">
                  <c:v>-0.45438917606537599</c:v>
                </c:pt>
                <c:pt idx="293">
                  <c:v>-0.44805232641561998</c:v>
                </c:pt>
                <c:pt idx="294">
                  <c:v>-0.43595547401065399</c:v>
                </c:pt>
                <c:pt idx="295">
                  <c:v>-0.41648004604928701</c:v>
                </c:pt>
                <c:pt idx="296">
                  <c:v>-0.38337232489726603</c:v>
                </c:pt>
                <c:pt idx="297">
                  <c:v>-0.33075650764391101</c:v>
                </c:pt>
                <c:pt idx="298">
                  <c:v>-0.25645404124679699</c:v>
                </c:pt>
                <c:pt idx="299">
                  <c:v>-0.164334213023835</c:v>
                </c:pt>
                <c:pt idx="300">
                  <c:v>-6.3029153225045306E-2</c:v>
                </c:pt>
                <c:pt idx="301">
                  <c:v>3.9022142336420901E-2</c:v>
                </c:pt>
                <c:pt idx="302">
                  <c:v>0.13767196332980799</c:v>
                </c:pt>
                <c:pt idx="303">
                  <c:v>0.23276042611189399</c:v>
                </c:pt>
                <c:pt idx="304">
                  <c:v>0.326214221564327</c:v>
                </c:pt>
                <c:pt idx="305">
                  <c:v>0.420148476620056</c:v>
                </c:pt>
                <c:pt idx="306">
                  <c:v>0.51558986221021896</c:v>
                </c:pt>
                <c:pt idx="307">
                  <c:v>0.60797558883194802</c:v>
                </c:pt>
                <c:pt idx="308">
                  <c:v>0.69143460644278298</c:v>
                </c:pt>
                <c:pt idx="309">
                  <c:v>0.75990497860442396</c:v>
                </c:pt>
                <c:pt idx="310">
                  <c:v>0.80653017828575402</c:v>
                </c:pt>
                <c:pt idx="311">
                  <c:v>0.82502347445415503</c:v>
                </c:pt>
                <c:pt idx="312">
                  <c:v>0.81255846814980204</c:v>
                </c:pt>
                <c:pt idx="313">
                  <c:v>0.76952896955913197</c:v>
                </c:pt>
                <c:pt idx="314">
                  <c:v>0.69738279139647796</c:v>
                </c:pt>
                <c:pt idx="315">
                  <c:v>0.59836726640526094</c:v>
                </c:pt>
                <c:pt idx="316">
                  <c:v>0.47576963502604003</c:v>
                </c:pt>
                <c:pt idx="317">
                  <c:v>0.33344458536851102</c:v>
                </c:pt>
                <c:pt idx="318">
                  <c:v>0.17694357414495601</c:v>
                </c:pt>
                <c:pt idx="319">
                  <c:v>1.5257805139356101E-2</c:v>
                </c:pt>
                <c:pt idx="320">
                  <c:v>-0.14052476727164201</c:v>
                </c:pt>
                <c:pt idx="321">
                  <c:v>-0.28117682521246901</c:v>
                </c:pt>
                <c:pt idx="322">
                  <c:v>-0.40177065870574302</c:v>
                </c:pt>
                <c:pt idx="323">
                  <c:v>-0.50100612917992704</c:v>
                </c:pt>
                <c:pt idx="324">
                  <c:v>-0.57916697383461702</c:v>
                </c:pt>
                <c:pt idx="325">
                  <c:v>-0.63589897287459896</c:v>
                </c:pt>
                <c:pt idx="326">
                  <c:v>-0.66944206816106</c:v>
                </c:pt>
                <c:pt idx="327">
                  <c:v>-0.678941515767292</c:v>
                </c:pt>
                <c:pt idx="328">
                  <c:v>-0.66770941612685397</c:v>
                </c:pt>
                <c:pt idx="329">
                  <c:v>-0.642762054824629</c:v>
                </c:pt>
                <c:pt idx="330">
                  <c:v>-0.60937900995946803</c:v>
                </c:pt>
                <c:pt idx="331">
                  <c:v>-0.56663363775493203</c:v>
                </c:pt>
                <c:pt idx="332">
                  <c:v>-0.50910877819489897</c:v>
                </c:pt>
                <c:pt idx="333">
                  <c:v>-0.431524883041845</c:v>
                </c:pt>
                <c:pt idx="334">
                  <c:v>-0.33279932984674998</c:v>
                </c:pt>
                <c:pt idx="335">
                  <c:v>-0.21919551393136699</c:v>
                </c:pt>
                <c:pt idx="336">
                  <c:v>-0.103502043577407</c:v>
                </c:pt>
                <c:pt idx="337">
                  <c:v>-8.5879051141546302E-5</c:v>
                </c:pt>
                <c:pt idx="338">
                  <c:v>7.9840194451833199E-2</c:v>
                </c:pt>
                <c:pt idx="339">
                  <c:v>0.131116121513286</c:v>
                </c:pt>
                <c:pt idx="340">
                  <c:v>0.154476208862945</c:v>
                </c:pt>
                <c:pt idx="341">
                  <c:v>0.152775297130745</c:v>
                </c:pt>
                <c:pt idx="342">
                  <c:v>0.12843873499997399</c:v>
                </c:pt>
                <c:pt idx="343">
                  <c:v>8.5224801342007994E-2</c:v>
                </c:pt>
                <c:pt idx="344">
                  <c:v>3.0131379616307099E-2</c:v>
                </c:pt>
                <c:pt idx="345">
                  <c:v>-2.7809700012028302E-2</c:v>
                </c:pt>
                <c:pt idx="346">
                  <c:v>-8.01926272472996E-2</c:v>
                </c:pt>
                <c:pt idx="347">
                  <c:v>-0.119787883706464</c:v>
                </c:pt>
                <c:pt idx="348">
                  <c:v>-0.14153704174754</c:v>
                </c:pt>
                <c:pt idx="349">
                  <c:v>-0.144007040218468</c:v>
                </c:pt>
                <c:pt idx="350">
                  <c:v>-0.13085085665943499</c:v>
                </c:pt>
                <c:pt idx="351">
                  <c:v>-0.108713073973206</c:v>
                </c:pt>
                <c:pt idx="352">
                  <c:v>-8.1436402064241506E-2</c:v>
                </c:pt>
                <c:pt idx="353">
                  <c:v>-4.6717595013660601E-2</c:v>
                </c:pt>
                <c:pt idx="354">
                  <c:v>1.20858953374636E-3</c:v>
                </c:pt>
                <c:pt idx="355">
                  <c:v>6.5040988944588193E-2</c:v>
                </c:pt>
                <c:pt idx="356">
                  <c:v>0.139975288627113</c:v>
                </c:pt>
                <c:pt idx="357">
                  <c:v>0.216136957003186</c:v>
                </c:pt>
                <c:pt idx="358">
                  <c:v>0.28452162016799298</c:v>
                </c:pt>
                <c:pt idx="359">
                  <c:v>0.33999388433869598</c:v>
                </c:pt>
                <c:pt idx="360">
                  <c:v>0.38048078466891799</c:v>
                </c:pt>
                <c:pt idx="361">
                  <c:v>0.405238676199701</c:v>
                </c:pt>
                <c:pt idx="362">
                  <c:v>0.41365871554637501</c:v>
                </c:pt>
                <c:pt idx="363">
                  <c:v>0.40395868294541498</c:v>
                </c:pt>
                <c:pt idx="364">
                  <c:v>0.373177072402398</c:v>
                </c:pt>
                <c:pt idx="365">
                  <c:v>0.320613269552325</c:v>
                </c:pt>
                <c:pt idx="366">
                  <c:v>0.25088673292219699</c:v>
                </c:pt>
                <c:pt idx="367">
                  <c:v>0.17206344582925201</c:v>
                </c:pt>
                <c:pt idx="368">
                  <c:v>9.1550226679004199E-2</c:v>
                </c:pt>
                <c:pt idx="369">
                  <c:v>1.4089723861474101E-2</c:v>
                </c:pt>
                <c:pt idx="370">
                  <c:v>-5.7736236313473903E-2</c:v>
                </c:pt>
                <c:pt idx="371">
                  <c:v>-0.122009219891765</c:v>
                </c:pt>
                <c:pt idx="372">
                  <c:v>-0.17670249930645801</c:v>
                </c:pt>
                <c:pt idx="373">
                  <c:v>-0.22094513878667399</c:v>
                </c:pt>
                <c:pt idx="374">
                  <c:v>-0.257578849786682</c:v>
                </c:pt>
                <c:pt idx="375">
                  <c:v>-0.29353696936595902</c:v>
                </c:pt>
                <c:pt idx="376">
                  <c:v>-0.33600928874574199</c:v>
                </c:pt>
                <c:pt idx="377">
                  <c:v>-0.38751287295940501</c:v>
                </c:pt>
                <c:pt idx="378">
                  <c:v>-0.44432083105763798</c:v>
                </c:pt>
                <c:pt idx="379">
                  <c:v>-0.49865544172621401</c:v>
                </c:pt>
                <c:pt idx="380">
                  <c:v>-0.54191288211936195</c:v>
                </c:pt>
                <c:pt idx="381">
                  <c:v>-0.56681467703617705</c:v>
                </c:pt>
                <c:pt idx="382">
                  <c:v>-0.567412655333555</c:v>
                </c:pt>
                <c:pt idx="383">
                  <c:v>-0.53759796426314199</c:v>
                </c:pt>
                <c:pt idx="384">
                  <c:v>-0.47155710399564998</c:v>
                </c:pt>
                <c:pt idx="385">
                  <c:v>-0.367020811041186</c:v>
                </c:pt>
                <c:pt idx="386">
                  <c:v>-0.227970814332906</c:v>
                </c:pt>
                <c:pt idx="387">
                  <c:v>-6.4634478740515505E-2</c:v>
                </c:pt>
                <c:pt idx="388">
                  <c:v>0.109780183033763</c:v>
                </c:pt>
                <c:pt idx="389">
                  <c:v>0.28397354110632</c:v>
                </c:pt>
                <c:pt idx="390">
                  <c:v>0.45106891657942999</c:v>
                </c:pt>
                <c:pt idx="391">
                  <c:v>0.60758364108920604</c:v>
                </c:pt>
                <c:pt idx="392">
                  <c:v>0.75043738597696497</c:v>
                </c:pt>
                <c:pt idx="393">
                  <c:v>0.87377031604464095</c:v>
                </c:pt>
                <c:pt idx="394">
                  <c:v>0.96920132965490702</c:v>
                </c:pt>
                <c:pt idx="395">
                  <c:v>1.0302268627503099</c:v>
                </c:pt>
                <c:pt idx="396">
                  <c:v>1.05481541720351</c:v>
                </c:pt>
                <c:pt idx="397">
                  <c:v>1.04342138482564</c:v>
                </c:pt>
                <c:pt idx="398">
                  <c:v>0.99636089917459003</c:v>
                </c:pt>
                <c:pt idx="399">
                  <c:v>0.91286125456542699</c:v>
                </c:pt>
                <c:pt idx="400">
                  <c:v>0.79210201966017701</c:v>
                </c:pt>
                <c:pt idx="401">
                  <c:v>0.63494388349488395</c:v>
                </c:pt>
                <c:pt idx="402">
                  <c:v>0.44532822053002902</c:v>
                </c:pt>
                <c:pt idx="403">
                  <c:v>0.23081741854278401</c:v>
                </c:pt>
                <c:pt idx="404">
                  <c:v>2.1822786260656799E-3</c:v>
                </c:pt>
                <c:pt idx="405">
                  <c:v>-0.22749731449007901</c:v>
                </c:pt>
                <c:pt idx="406">
                  <c:v>-0.44335552343159101</c:v>
                </c:pt>
                <c:pt idx="407">
                  <c:v>-0.629366125039865</c:v>
                </c:pt>
                <c:pt idx="408">
                  <c:v>-0.77065763183233504</c:v>
                </c:pt>
                <c:pt idx="409">
                  <c:v>-0.85699978456338399</c:v>
                </c:pt>
                <c:pt idx="410">
                  <c:v>-0.88354773064725101</c:v>
                </c:pt>
                <c:pt idx="411">
                  <c:v>-0.84757631755266505</c:v>
                </c:pt>
                <c:pt idx="412">
                  <c:v>-0.74753185545480905</c:v>
                </c:pt>
                <c:pt idx="413">
                  <c:v>-0.58787177069424901</c:v>
                </c:pt>
                <c:pt idx="414">
                  <c:v>-0.38352925352123102</c:v>
                </c:pt>
                <c:pt idx="415">
                  <c:v>-0.15867797785065799</c:v>
                </c:pt>
                <c:pt idx="416">
                  <c:v>5.8583322599986297E-2</c:v>
                </c:pt>
                <c:pt idx="417">
                  <c:v>0.23977041392399201</c:v>
                </c:pt>
                <c:pt idx="418">
                  <c:v>0.356323989935731</c:v>
                </c:pt>
                <c:pt idx="419">
                  <c:v>0.38166785167400902</c:v>
                </c:pt>
                <c:pt idx="420">
                  <c:v>0.29521065480153602</c:v>
                </c:pt>
                <c:pt idx="421">
                  <c:v>8.4119012643952801E-2</c:v>
                </c:pt>
                <c:pt idx="422">
                  <c:v>-0.25313369296267701</c:v>
                </c:pt>
                <c:pt idx="423">
                  <c:v>-0.69620502142333796</c:v>
                </c:pt>
                <c:pt idx="424">
                  <c:v>-1.1907415843271201</c:v>
                </c:pt>
                <c:pt idx="425">
                  <c:v>-1.64127837771908</c:v>
                </c:pt>
                <c:pt idx="426">
                  <c:v>-1.9088910302436299</c:v>
                </c:pt>
                <c:pt idx="427">
                  <c:v>-1.81839426514309</c:v>
                </c:pt>
                <c:pt idx="428">
                  <c:v>-1.1880098984298899</c:v>
                </c:pt>
                <c:pt idx="429">
                  <c:v>0.108722436640732</c:v>
                </c:pt>
                <c:pt idx="430">
                  <c:v>2.0473626688056701</c:v>
                </c:pt>
                <c:pt idx="431">
                  <c:v>4.3612271711871999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3-F742-BA7C-E50D44E76234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1.41278816795954</c:v>
                </c:pt>
                <c:pt idx="1">
                  <c:v>-1.9580880062681201</c:v>
                </c:pt>
                <c:pt idx="2">
                  <c:v>-4.3919236326205402</c:v>
                </c:pt>
                <c:pt idx="3">
                  <c:v>-5.4194112055002597</c:v>
                </c:pt>
                <c:pt idx="4">
                  <c:v>-5.0970368045412799</c:v>
                </c:pt>
                <c:pt idx="5">
                  <c:v>-3.7834074418191999</c:v>
                </c:pt>
                <c:pt idx="6">
                  <c:v>-1.9216378586054901</c:v>
                </c:pt>
                <c:pt idx="7">
                  <c:v>9.0672879641544996E-2</c:v>
                </c:pt>
                <c:pt idx="8">
                  <c:v>1.95331520214921</c:v>
                </c:pt>
                <c:pt idx="9">
                  <c:v>3.4628515027025299</c:v>
                </c:pt>
                <c:pt idx="10">
                  <c:v>4.5004121984499603</c:v>
                </c:pt>
                <c:pt idx="11">
                  <c:v>5.02261252266109</c:v>
                </c:pt>
                <c:pt idx="12">
                  <c:v>5.0498563351951002</c:v>
                </c:pt>
                <c:pt idx="13">
                  <c:v>4.6565032898320702</c:v>
                </c:pt>
                <c:pt idx="14">
                  <c:v>3.9584539589813499</c:v>
                </c:pt>
                <c:pt idx="15">
                  <c:v>3.08325888843398</c:v>
                </c:pt>
                <c:pt idx="16">
                  <c:v>2.13495255721292</c:v>
                </c:pt>
                <c:pt idx="17">
                  <c:v>1.1873171665490001</c:v>
                </c:pt>
                <c:pt idx="18">
                  <c:v>0.292442545690278</c:v>
                </c:pt>
                <c:pt idx="19">
                  <c:v>-0.50245476754145102</c:v>
                </c:pt>
                <c:pt idx="20">
                  <c:v>-1.1646783332330899</c:v>
                </c:pt>
                <c:pt idx="21">
                  <c:v>-1.68379037451447</c:v>
                </c:pt>
                <c:pt idx="22">
                  <c:v>-2.0694640346253501</c:v>
                </c:pt>
                <c:pt idx="23">
                  <c:v>-2.3347005270051602</c:v>
                </c:pt>
                <c:pt idx="24">
                  <c:v>-2.4838554500774399</c:v>
                </c:pt>
                <c:pt idx="25">
                  <c:v>-2.5131508555781399</c:v>
                </c:pt>
                <c:pt idx="26">
                  <c:v>-2.4129944283798701</c:v>
                </c:pt>
                <c:pt idx="27">
                  <c:v>-2.17516491345796</c:v>
                </c:pt>
                <c:pt idx="28">
                  <c:v>-1.8063250843579499</c:v>
                </c:pt>
                <c:pt idx="29">
                  <c:v>-1.33493114484596</c:v>
                </c:pt>
                <c:pt idx="30">
                  <c:v>-0.80256685229448899</c:v>
                </c:pt>
                <c:pt idx="31">
                  <c:v>-0.25412332681565802</c:v>
                </c:pt>
                <c:pt idx="32">
                  <c:v>0.26392364704184901</c:v>
                </c:pt>
                <c:pt idx="33">
                  <c:v>0.706437682370051</c:v>
                </c:pt>
                <c:pt idx="34">
                  <c:v>1.0353719562975801</c:v>
                </c:pt>
                <c:pt idx="35">
                  <c:v>1.2256305895866699</c:v>
                </c:pt>
                <c:pt idx="36">
                  <c:v>1.27282932386299</c:v>
                </c:pt>
                <c:pt idx="37">
                  <c:v>1.1968179093171001</c:v>
                </c:pt>
                <c:pt idx="38">
                  <c:v>1.03153298720431</c:v>
                </c:pt>
                <c:pt idx="39">
                  <c:v>0.80807589701706195</c:v>
                </c:pt>
                <c:pt idx="40">
                  <c:v>0.54866508089810295</c:v>
                </c:pt>
                <c:pt idx="41">
                  <c:v>0.282959290653366</c:v>
                </c:pt>
                <c:pt idx="42">
                  <c:v>2.9092643078058599E-2</c:v>
                </c:pt>
                <c:pt idx="43">
                  <c:v>-0.195290178604551</c:v>
                </c:pt>
                <c:pt idx="44">
                  <c:v>-0.37354188919829301</c:v>
                </c:pt>
                <c:pt idx="45">
                  <c:v>-0.49396278063787202</c:v>
                </c:pt>
                <c:pt idx="46">
                  <c:v>-0.55614572831146303</c:v>
                </c:pt>
                <c:pt idx="47">
                  <c:v>-0.57021727270884504</c:v>
                </c:pt>
                <c:pt idx="48">
                  <c:v>-0.54726518674072999</c:v>
                </c:pt>
                <c:pt idx="49">
                  <c:v>-0.49394390195445198</c:v>
                </c:pt>
                <c:pt idx="50">
                  <c:v>-0.414646775516189</c:v>
                </c:pt>
                <c:pt idx="51">
                  <c:v>-0.31231986615421098</c:v>
                </c:pt>
                <c:pt idx="52">
                  <c:v>-0.189400666734997</c:v>
                </c:pt>
                <c:pt idx="53">
                  <c:v>-5.3473659562882803E-2</c:v>
                </c:pt>
                <c:pt idx="54">
                  <c:v>8.1886801347053506E-2</c:v>
                </c:pt>
                <c:pt idx="55">
                  <c:v>0.20625953658156901</c:v>
                </c:pt>
                <c:pt idx="56">
                  <c:v>0.317676189683396</c:v>
                </c:pt>
                <c:pt idx="57">
                  <c:v>0.41579062503214398</c:v>
                </c:pt>
                <c:pt idx="58">
                  <c:v>0.49561156324369898</c:v>
                </c:pt>
                <c:pt idx="59">
                  <c:v>0.55120902755220402</c:v>
                </c:pt>
                <c:pt idx="60">
                  <c:v>0.58025916089127305</c:v>
                </c:pt>
                <c:pt idx="61">
                  <c:v>0.58290600236241996</c:v>
                </c:pt>
                <c:pt idx="62">
                  <c:v>0.560019023285803</c:v>
                </c:pt>
                <c:pt idx="63">
                  <c:v>0.51340618577387398</c:v>
                </c:pt>
                <c:pt idx="64">
                  <c:v>0.44687643487941298</c:v>
                </c:pt>
                <c:pt idx="65">
                  <c:v>0.36711319830050099</c:v>
                </c:pt>
                <c:pt idx="66">
                  <c:v>0.28178246852084399</c:v>
                </c:pt>
                <c:pt idx="67">
                  <c:v>0.19504027452009601</c:v>
                </c:pt>
                <c:pt idx="68">
                  <c:v>0.105964930689935</c:v>
                </c:pt>
                <c:pt idx="69">
                  <c:v>1.1824299200384299E-2</c:v>
                </c:pt>
                <c:pt idx="70">
                  <c:v>-8.8624615482387897E-2</c:v>
                </c:pt>
                <c:pt idx="71">
                  <c:v>-0.194303274917388</c:v>
                </c:pt>
                <c:pt idx="72">
                  <c:v>-0.30254145917155001</c:v>
                </c:pt>
                <c:pt idx="73">
                  <c:v>-0.40996172755370702</c:v>
                </c:pt>
                <c:pt idx="74">
                  <c:v>-0.51255731516818004</c:v>
                </c:pt>
                <c:pt idx="75">
                  <c:v>-0.60494923591170302</c:v>
                </c:pt>
                <c:pt idx="76">
                  <c:v>-0.67858576742361199</c:v>
                </c:pt>
                <c:pt idx="77">
                  <c:v>-0.72274579039998299</c:v>
                </c:pt>
                <c:pt idx="78">
                  <c:v>-0.73043289772266395</c:v>
                </c:pt>
                <c:pt idx="79">
                  <c:v>-0.701759135141514</c:v>
                </c:pt>
                <c:pt idx="80">
                  <c:v>-0.64121317877481898</c:v>
                </c:pt>
                <c:pt idx="81">
                  <c:v>-0.55373494922849797</c:v>
                </c:pt>
                <c:pt idx="82">
                  <c:v>-0.44436948135563598</c:v>
                </c:pt>
                <c:pt idx="83">
                  <c:v>-0.32230750373935202</c:v>
                </c:pt>
                <c:pt idx="84">
                  <c:v>-0.20366271969470501</c:v>
                </c:pt>
                <c:pt idx="85">
                  <c:v>-0.107492298767454</c:v>
                </c:pt>
                <c:pt idx="86">
                  <c:v>-4.8319996788393299E-2</c:v>
                </c:pt>
                <c:pt idx="87">
                  <c:v>-3.09401878266157E-2</c:v>
                </c:pt>
                <c:pt idx="88">
                  <c:v>-4.8987625829795399E-2</c:v>
                </c:pt>
                <c:pt idx="89">
                  <c:v>-8.6933389932823901E-2</c:v>
                </c:pt>
                <c:pt idx="90">
                  <c:v>-0.12449881066999</c:v>
                </c:pt>
                <c:pt idx="91">
                  <c:v>-0.14250044433555301</c:v>
                </c:pt>
                <c:pt idx="92">
                  <c:v>-0.128517606872492</c:v>
                </c:pt>
                <c:pt idx="93">
                  <c:v>-7.8425389293783995E-2</c:v>
                </c:pt>
                <c:pt idx="94">
                  <c:v>6.20399596232346E-3</c:v>
                </c:pt>
                <c:pt idx="95">
                  <c:v>0.119975235788444</c:v>
                </c:pt>
                <c:pt idx="96">
                  <c:v>0.25323128467397199</c:v>
                </c:pt>
                <c:pt idx="97">
                  <c:v>0.39142053083315798</c:v>
                </c:pt>
                <c:pt idx="98">
                  <c:v>0.51694919661105099</c:v>
                </c:pt>
                <c:pt idx="99">
                  <c:v>0.61420203478553503</c:v>
                </c:pt>
                <c:pt idx="100">
                  <c:v>0.67368734325538004</c:v>
                </c:pt>
                <c:pt idx="101">
                  <c:v>0.69188499778857704</c:v>
                </c:pt>
                <c:pt idx="102">
                  <c:v>0.66928803175073803</c:v>
                </c:pt>
                <c:pt idx="103">
                  <c:v>0.60930092488030096</c:v>
                </c:pt>
                <c:pt idx="104">
                  <c:v>0.55001914019879905</c:v>
                </c:pt>
                <c:pt idx="105">
                  <c:v>0.50394458801230202</c:v>
                </c:pt>
                <c:pt idx="106">
                  <c:v>0.458050974802233</c:v>
                </c:pt>
                <c:pt idx="107">
                  <c:v>0.40065846447453102</c:v>
                </c:pt>
                <c:pt idx="108">
                  <c:v>0.32153259547806101</c:v>
                </c:pt>
                <c:pt idx="109">
                  <c:v>0.21411866398398099</c:v>
                </c:pt>
                <c:pt idx="110">
                  <c:v>7.7661417098227006E-2</c:v>
                </c:pt>
                <c:pt idx="111">
                  <c:v>-8.4292582424836796E-2</c:v>
                </c:pt>
                <c:pt idx="112">
                  <c:v>-0.23855718337352899</c:v>
                </c:pt>
                <c:pt idx="113">
                  <c:v>-0.36874756663365799</c:v>
                </c:pt>
                <c:pt idx="114">
                  <c:v>-0.47881895641074801</c:v>
                </c:pt>
                <c:pt idx="115">
                  <c:v>-0.56901136783920903</c:v>
                </c:pt>
                <c:pt idx="116">
                  <c:v>-0.63367099894065804</c:v>
                </c:pt>
                <c:pt idx="117">
                  <c:v>-0.66498856519899596</c:v>
                </c:pt>
                <c:pt idx="118">
                  <c:v>-0.65695029840128405</c:v>
                </c:pt>
                <c:pt idx="119">
                  <c:v>-0.60696233392695798</c:v>
                </c:pt>
                <c:pt idx="120">
                  <c:v>-0.51638741522373199</c:v>
                </c:pt>
                <c:pt idx="121">
                  <c:v>-0.39279368385746199</c:v>
                </c:pt>
                <c:pt idx="122">
                  <c:v>-0.25143433270250098</c:v>
                </c:pt>
                <c:pt idx="123">
                  <c:v>-0.111779230279296</c:v>
                </c:pt>
                <c:pt idx="124">
                  <c:v>9.8086295251960092E-3</c:v>
                </c:pt>
                <c:pt idx="125">
                  <c:v>0.10465962682843601</c:v>
                </c:pt>
                <c:pt idx="126">
                  <c:v>0.17096778683838901</c:v>
                </c:pt>
                <c:pt idx="127">
                  <c:v>0.211440876071151</c:v>
                </c:pt>
                <c:pt idx="128">
                  <c:v>0.231696915173529</c:v>
                </c:pt>
                <c:pt idx="129">
                  <c:v>0.239353244192443</c:v>
                </c:pt>
                <c:pt idx="130">
                  <c:v>0.24346897878695001</c:v>
                </c:pt>
                <c:pt idx="131">
                  <c:v>0.25209318306258399</c:v>
                </c:pt>
                <c:pt idx="132">
                  <c:v>0.269008765488365</c:v>
                </c:pt>
                <c:pt idx="133">
                  <c:v>0.29407682834710103</c:v>
                </c:pt>
                <c:pt idx="134">
                  <c:v>0.32629920677499002</c:v>
                </c:pt>
                <c:pt idx="135">
                  <c:v>0.36455349518263302</c:v>
                </c:pt>
                <c:pt idx="136">
                  <c:v>0.404928220315809</c:v>
                </c:pt>
                <c:pt idx="137">
                  <c:v>0.43875365439515601</c:v>
                </c:pt>
                <c:pt idx="138">
                  <c:v>0.45435402588805102</c:v>
                </c:pt>
                <c:pt idx="139">
                  <c:v>0.44155891395126901</c:v>
                </c:pt>
                <c:pt idx="140">
                  <c:v>0.39612969190414998</c:v>
                </c:pt>
                <c:pt idx="141">
                  <c:v>0.321463164724207</c:v>
                </c:pt>
                <c:pt idx="142">
                  <c:v>0.227077353288336</c:v>
                </c:pt>
                <c:pt idx="143">
                  <c:v>0.124557693009478</c:v>
                </c:pt>
                <c:pt idx="144">
                  <c:v>2.3102419949907398E-2</c:v>
                </c:pt>
                <c:pt idx="145">
                  <c:v>-7.1159555384212994E-2</c:v>
                </c:pt>
                <c:pt idx="146">
                  <c:v>-0.153033862365305</c:v>
                </c:pt>
                <c:pt idx="147">
                  <c:v>-0.21861630399337101</c:v>
                </c:pt>
                <c:pt idx="148">
                  <c:v>-0.26691618598755401</c:v>
                </c:pt>
                <c:pt idx="149">
                  <c:v>-0.29881851417604799</c:v>
                </c:pt>
                <c:pt idx="150">
                  <c:v>-0.31508727043308199</c:v>
                </c:pt>
                <c:pt idx="151">
                  <c:v>-0.31545387942872999</c:v>
                </c:pt>
                <c:pt idx="152">
                  <c:v>-0.29872747567378599</c:v>
                </c:pt>
                <c:pt idx="153">
                  <c:v>-0.26405169433985498</c:v>
                </c:pt>
                <c:pt idx="154">
                  <c:v>-0.193916018536924</c:v>
                </c:pt>
                <c:pt idx="155">
                  <c:v>-9.6628425692301706E-2</c:v>
                </c:pt>
                <c:pt idx="156">
                  <c:v>1.2288279868414499E-2</c:v>
                </c:pt>
                <c:pt idx="157">
                  <c:v>0.11640570166434799</c:v>
                </c:pt>
                <c:pt idx="158">
                  <c:v>0.20180094843044499</c:v>
                </c:pt>
                <c:pt idx="159">
                  <c:v>0.257869227860624</c:v>
                </c:pt>
                <c:pt idx="160">
                  <c:v>0.27596023307029299</c:v>
                </c:pt>
                <c:pt idx="161">
                  <c:v>0.24797975703393099</c:v>
                </c:pt>
                <c:pt idx="162">
                  <c:v>0.171819359880032</c:v>
                </c:pt>
                <c:pt idx="163">
                  <c:v>5.3201686852162297E-2</c:v>
                </c:pt>
                <c:pt idx="164">
                  <c:v>-0.10470848037635901</c:v>
                </c:pt>
                <c:pt idx="165">
                  <c:v>-0.28711722802546502</c:v>
                </c:pt>
                <c:pt idx="166">
                  <c:v>-0.47236078652838298</c:v>
                </c:pt>
                <c:pt idx="167">
                  <c:v>-0.63953946325335598</c:v>
                </c:pt>
                <c:pt idx="168">
                  <c:v>-0.75771347463222505</c:v>
                </c:pt>
                <c:pt idx="169">
                  <c:v>-0.80926141424890796</c:v>
                </c:pt>
                <c:pt idx="170">
                  <c:v>-0.795389254149938</c:v>
                </c:pt>
                <c:pt idx="171">
                  <c:v>-0.72905044849267098</c:v>
                </c:pt>
                <c:pt idx="172">
                  <c:v>-0.63011271895982102</c:v>
                </c:pt>
                <c:pt idx="173">
                  <c:v>-0.51827047095770196</c:v>
                </c:pt>
                <c:pt idx="174">
                  <c:v>-0.40773116314500102</c:v>
                </c:pt>
                <c:pt idx="175">
                  <c:v>-0.30563849083216599</c:v>
                </c:pt>
                <c:pt idx="176">
                  <c:v>-0.21310483124545901</c:v>
                </c:pt>
                <c:pt idx="177">
                  <c:v>-0.12764831976596699</c:v>
                </c:pt>
                <c:pt idx="178">
                  <c:v>-4.6007188789985699E-2</c:v>
                </c:pt>
                <c:pt idx="179">
                  <c:v>3.4098140576077102E-2</c:v>
                </c:pt>
                <c:pt idx="180">
                  <c:v>0.13126114095001601</c:v>
                </c:pt>
                <c:pt idx="181">
                  <c:v>0.259167595654275</c:v>
                </c:pt>
                <c:pt idx="182">
                  <c:v>0.40336271120492001</c:v>
                </c:pt>
                <c:pt idx="183">
                  <c:v>0.54480705072916102</c:v>
                </c:pt>
                <c:pt idx="184">
                  <c:v>0.66531100284708999</c:v>
                </c:pt>
                <c:pt idx="185">
                  <c:v>0.75157553471092298</c:v>
                </c:pt>
                <c:pt idx="186">
                  <c:v>0.79512332148004805</c:v>
                </c:pt>
                <c:pt idx="187">
                  <c:v>0.79020333508236695</c:v>
                </c:pt>
                <c:pt idx="188">
                  <c:v>0.73505126431831502</c:v>
                </c:pt>
                <c:pt idx="189">
                  <c:v>0.63645728337712604</c:v>
                </c:pt>
                <c:pt idx="190">
                  <c:v>0.51097729673000403</c:v>
                </c:pt>
                <c:pt idx="191">
                  <c:v>0.37982718918379899</c:v>
                </c:pt>
                <c:pt idx="192">
                  <c:v>0.262029411529283</c:v>
                </c:pt>
                <c:pt idx="193">
                  <c:v>0.17051795638514</c:v>
                </c:pt>
                <c:pt idx="194">
                  <c:v>0.110678559888981</c:v>
                </c:pt>
                <c:pt idx="195">
                  <c:v>7.8899760781723602E-2</c:v>
                </c:pt>
                <c:pt idx="196">
                  <c:v>6.2657331785942405E-2</c:v>
                </c:pt>
                <c:pt idx="197">
                  <c:v>4.4748474126606597E-2</c:v>
                </c:pt>
                <c:pt idx="198">
                  <c:v>9.6452748439332901E-3</c:v>
                </c:pt>
                <c:pt idx="199">
                  <c:v>-5.1345456116621301E-2</c:v>
                </c:pt>
                <c:pt idx="200">
                  <c:v>-0.13809164977612901</c:v>
                </c:pt>
                <c:pt idx="201">
                  <c:v>-0.243843360363939</c:v>
                </c:pt>
                <c:pt idx="202">
                  <c:v>-0.35981798674902099</c:v>
                </c:pt>
                <c:pt idx="203">
                  <c:v>-0.47906479602158902</c:v>
                </c:pt>
                <c:pt idx="204">
                  <c:v>-0.59661787004313205</c:v>
                </c:pt>
                <c:pt idx="205">
                  <c:v>-0.705267270014587</c:v>
                </c:pt>
                <c:pt idx="206">
                  <c:v>-0.79277521583031696</c:v>
                </c:pt>
                <c:pt idx="207">
                  <c:v>-0.84561150655309802</c:v>
                </c:pt>
                <c:pt idx="208">
                  <c:v>-0.83745874051896796</c:v>
                </c:pt>
                <c:pt idx="209">
                  <c:v>-0.74591109691635804</c:v>
                </c:pt>
                <c:pt idx="210">
                  <c:v>-0.58796150899456701</c:v>
                </c:pt>
                <c:pt idx="211">
                  <c:v>-0.38282520232206702</c:v>
                </c:pt>
                <c:pt idx="212">
                  <c:v>-0.149631628119266</c:v>
                </c:pt>
                <c:pt idx="213">
                  <c:v>9.3190239018667798E-2</c:v>
                </c:pt>
                <c:pt idx="214">
                  <c:v>0.32760398947709701</c:v>
                </c:pt>
                <c:pt idx="215">
                  <c:v>0.53684192794105401</c:v>
                </c:pt>
                <c:pt idx="216">
                  <c:v>0.70741408650513904</c:v>
                </c:pt>
                <c:pt idx="217">
                  <c:v>0.82984758642783096</c:v>
                </c:pt>
                <c:pt idx="218">
                  <c:v>0.89713777487332802</c:v>
                </c:pt>
                <c:pt idx="219">
                  <c:v>0.90337079462881298</c:v>
                </c:pt>
                <c:pt idx="220">
                  <c:v>0.85511595192230005</c:v>
                </c:pt>
                <c:pt idx="221">
                  <c:v>0.77003269858232604</c:v>
                </c:pt>
                <c:pt idx="222">
                  <c:v>0.65259684787616801</c:v>
                </c:pt>
                <c:pt idx="223">
                  <c:v>0.51222236897501705</c:v>
                </c:pt>
                <c:pt idx="224">
                  <c:v>0.36080784065211402</c:v>
                </c:pt>
                <c:pt idx="225">
                  <c:v>0.21102857359994601</c:v>
                </c:pt>
                <c:pt idx="226">
                  <c:v>7.55764920608612E-2</c:v>
                </c:pt>
                <c:pt idx="227">
                  <c:v>-3.4769587523612602E-2</c:v>
                </c:pt>
                <c:pt idx="228">
                  <c:v>-0.11393321427766499</c:v>
                </c:pt>
                <c:pt idx="229">
                  <c:v>-0.16162859500371901</c:v>
                </c:pt>
                <c:pt idx="230">
                  <c:v>-0.18112379752972099</c:v>
                </c:pt>
                <c:pt idx="231">
                  <c:v>-0.164688437025859</c:v>
                </c:pt>
                <c:pt idx="232">
                  <c:v>-0.125675951734876</c:v>
                </c:pt>
                <c:pt idx="233">
                  <c:v>-7.7323716697776407E-2</c:v>
                </c:pt>
                <c:pt idx="234">
                  <c:v>-3.1330365949884198E-2</c:v>
                </c:pt>
                <c:pt idx="235">
                  <c:v>2.1106927720211301E-3</c:v>
                </c:pt>
                <c:pt idx="236">
                  <c:v>1.4928511581615501E-2</c:v>
                </c:pt>
                <c:pt idx="237">
                  <c:v>3.6815345762306602E-3</c:v>
                </c:pt>
                <c:pt idx="238">
                  <c:v>-2.87676774204896E-2</c:v>
                </c:pt>
                <c:pt idx="239">
                  <c:v>-7.5304076353120294E-2</c:v>
                </c:pt>
                <c:pt idx="240">
                  <c:v>-0.12874859697148999</c:v>
                </c:pt>
                <c:pt idx="241">
                  <c:v>-0.18303365206906999</c:v>
                </c:pt>
                <c:pt idx="242">
                  <c:v>-0.23171343302800501</c:v>
                </c:pt>
                <c:pt idx="243">
                  <c:v>-0.26804525025806902</c:v>
                </c:pt>
                <c:pt idx="244">
                  <c:v>-0.28708465933044602</c:v>
                </c:pt>
                <c:pt idx="245">
                  <c:v>-0.28684505210293298</c:v>
                </c:pt>
                <c:pt idx="246">
                  <c:v>-0.27020643140434603</c:v>
                </c:pt>
                <c:pt idx="247">
                  <c:v>-0.244802675082439</c:v>
                </c:pt>
                <c:pt idx="248">
                  <c:v>-0.21907041782935699</c:v>
                </c:pt>
                <c:pt idx="249">
                  <c:v>-0.19922570362660899</c:v>
                </c:pt>
                <c:pt idx="250">
                  <c:v>-0.18949937765927399</c:v>
                </c:pt>
                <c:pt idx="251">
                  <c:v>-0.19270100256238701</c:v>
                </c:pt>
                <c:pt idx="252">
                  <c:v>-0.205969680407463</c:v>
                </c:pt>
                <c:pt idx="253">
                  <c:v>-0.22831341775793099</c:v>
                </c:pt>
                <c:pt idx="254">
                  <c:v>-0.25988741496763601</c:v>
                </c:pt>
                <c:pt idx="255">
                  <c:v>-0.301521396425243</c:v>
                </c:pt>
                <c:pt idx="256">
                  <c:v>-0.35171805838666598</c:v>
                </c:pt>
                <c:pt idx="257">
                  <c:v>-0.38733783758999601</c:v>
                </c:pt>
                <c:pt idx="258">
                  <c:v>-0.39442719233312501</c:v>
                </c:pt>
                <c:pt idx="259">
                  <c:v>-0.36805047283388598</c:v>
                </c:pt>
                <c:pt idx="260">
                  <c:v>-0.30964893847806202</c:v>
                </c:pt>
                <c:pt idx="261">
                  <c:v>-0.224940023052454</c:v>
                </c:pt>
                <c:pt idx="262">
                  <c:v>-0.122828762504923</c:v>
                </c:pt>
                <c:pt idx="263">
                  <c:v>-1.32524508306914E-2</c:v>
                </c:pt>
                <c:pt idx="264">
                  <c:v>9.2653976717485806E-2</c:v>
                </c:pt>
                <c:pt idx="265">
                  <c:v>0.18109212549154499</c:v>
                </c:pt>
                <c:pt idx="266">
                  <c:v>0.23911747833500299</c:v>
                </c:pt>
                <c:pt idx="267">
                  <c:v>0.26121170902081298</c:v>
                </c:pt>
                <c:pt idx="268">
                  <c:v>0.25151829704793699</c:v>
                </c:pt>
                <c:pt idx="269">
                  <c:v>0.22125319555766501</c:v>
                </c:pt>
                <c:pt idx="270">
                  <c:v>0.20661748848596001</c:v>
                </c:pt>
                <c:pt idx="271">
                  <c:v>0.21678180694749399</c:v>
                </c:pt>
                <c:pt idx="272">
                  <c:v>0.25391125428876599</c:v>
                </c:pt>
                <c:pt idx="273">
                  <c:v>0.312080067962824</c:v>
                </c:pt>
                <c:pt idx="274">
                  <c:v>0.37814258617413499</c:v>
                </c:pt>
                <c:pt idx="275">
                  <c:v>0.43613905956431098</c:v>
                </c:pt>
                <c:pt idx="276">
                  <c:v>0.47195659993650402</c:v>
                </c:pt>
                <c:pt idx="277">
                  <c:v>0.47623285092043899</c:v>
                </c:pt>
                <c:pt idx="278">
                  <c:v>0.445814743684536</c:v>
                </c:pt>
                <c:pt idx="279">
                  <c:v>0.38384471967526601</c:v>
                </c:pt>
                <c:pt idx="280">
                  <c:v>0.29857705842118698</c:v>
                </c:pt>
                <c:pt idx="281">
                  <c:v>0.20872727823279999</c:v>
                </c:pt>
                <c:pt idx="282">
                  <c:v>0.12449313015468901</c:v>
                </c:pt>
                <c:pt idx="283">
                  <c:v>4.5561752178116401E-2</c:v>
                </c:pt>
                <c:pt idx="284">
                  <c:v>-2.9471681181632899E-2</c:v>
                </c:pt>
                <c:pt idx="285">
                  <c:v>-0.101353472314769</c:v>
                </c:pt>
                <c:pt idx="286">
                  <c:v>-0.170841316935536</c:v>
                </c:pt>
                <c:pt idx="287">
                  <c:v>-0.23904024250498401</c:v>
                </c:pt>
                <c:pt idx="288">
                  <c:v>-0.30547767113938501</c:v>
                </c:pt>
                <c:pt idx="289">
                  <c:v>-0.36613917635327098</c:v>
                </c:pt>
                <c:pt idx="290">
                  <c:v>-0.41605444981962503</c:v>
                </c:pt>
                <c:pt idx="291">
                  <c:v>-0.45317571872874302</c:v>
                </c:pt>
                <c:pt idx="292">
                  <c:v>-0.478460238427942</c:v>
                </c:pt>
                <c:pt idx="293">
                  <c:v>-0.49415731842844901</c:v>
                </c:pt>
                <c:pt idx="294">
                  <c:v>-0.50112921034138902</c:v>
                </c:pt>
                <c:pt idx="295">
                  <c:v>-0.49569103716333901</c:v>
                </c:pt>
                <c:pt idx="296">
                  <c:v>-0.47005021389679702</c:v>
                </c:pt>
                <c:pt idx="297">
                  <c:v>-0.41660457143416302</c:v>
                </c:pt>
                <c:pt idx="298">
                  <c:v>-0.333612658830304</c:v>
                </c:pt>
                <c:pt idx="299">
                  <c:v>-0.226918171894055</c:v>
                </c:pt>
                <c:pt idx="300">
                  <c:v>-0.107412210740335</c:v>
                </c:pt>
                <c:pt idx="301">
                  <c:v>1.4276087083203401E-2</c:v>
                </c:pt>
                <c:pt idx="302">
                  <c:v>0.13219385497393399</c:v>
                </c:pt>
                <c:pt idx="303">
                  <c:v>0.24497800067706499</c:v>
                </c:pt>
                <c:pt idx="304">
                  <c:v>0.35409951083306601</c:v>
                </c:pt>
                <c:pt idx="305">
                  <c:v>0.46205870329180199</c:v>
                </c:pt>
                <c:pt idx="306">
                  <c:v>0.56830637497898795</c:v>
                </c:pt>
                <c:pt idx="307">
                  <c:v>0.66795986494651005</c:v>
                </c:pt>
                <c:pt idx="308">
                  <c:v>0.75478922751079802</c:v>
                </c:pt>
                <c:pt idx="309">
                  <c:v>0.82217909814408996</c:v>
                </c:pt>
                <c:pt idx="310">
                  <c:v>0.86265230218577904</c:v>
                </c:pt>
                <c:pt idx="311">
                  <c:v>0.86954030202764399</c:v>
                </c:pt>
                <c:pt idx="312">
                  <c:v>0.84016917630049104</c:v>
                </c:pt>
                <c:pt idx="313">
                  <c:v>0.77574857413105702</c:v>
                </c:pt>
                <c:pt idx="314">
                  <c:v>0.67913398097664401</c:v>
                </c:pt>
                <c:pt idx="315">
                  <c:v>0.55437617504526304</c:v>
                </c:pt>
                <c:pt idx="316">
                  <c:v>0.40676705018086001</c:v>
                </c:pt>
                <c:pt idx="317">
                  <c:v>0.24223927712728199</c:v>
                </c:pt>
                <c:pt idx="318">
                  <c:v>6.8370417787889395E-2</c:v>
                </c:pt>
                <c:pt idx="319">
                  <c:v>-0.104109040957837</c:v>
                </c:pt>
                <c:pt idx="320">
                  <c:v>-0.26297723998226202</c:v>
                </c:pt>
                <c:pt idx="321">
                  <c:v>-0.39869345547066298</c:v>
                </c:pt>
                <c:pt idx="322">
                  <c:v>-0.50681548369203699</c:v>
                </c:pt>
                <c:pt idx="323">
                  <c:v>-0.58710109298885904</c:v>
                </c:pt>
                <c:pt idx="324">
                  <c:v>-0.64115393272874099</c:v>
                </c:pt>
                <c:pt idx="325">
                  <c:v>-0.66995682191185302</c:v>
                </c:pt>
                <c:pt idx="326">
                  <c:v>-0.67302546722515799</c:v>
                </c:pt>
                <c:pt idx="327">
                  <c:v>-0.65075870969656002</c:v>
                </c:pt>
                <c:pt idx="328">
                  <c:v>-0.60771284846373397</c:v>
                </c:pt>
                <c:pt idx="329">
                  <c:v>-0.55208086252673605</c:v>
                </c:pt>
                <c:pt idx="330">
                  <c:v>-0.49024726971270999</c:v>
                </c:pt>
                <c:pt idx="331">
                  <c:v>-0.42249012472859698</c:v>
                </c:pt>
                <c:pt idx="332">
                  <c:v>-0.34492723821171001</c:v>
                </c:pt>
                <c:pt idx="333">
                  <c:v>-0.25415050636200898</c:v>
                </c:pt>
                <c:pt idx="334">
                  <c:v>-0.15097335675471801</c:v>
                </c:pt>
                <c:pt idx="335">
                  <c:v>-4.31265808513785E-2</c:v>
                </c:pt>
                <c:pt idx="336">
                  <c:v>5.59479716746977E-2</c:v>
                </c:pt>
                <c:pt idx="337">
                  <c:v>0.132262849359676</c:v>
                </c:pt>
                <c:pt idx="338">
                  <c:v>0.176065895856481</c:v>
                </c:pt>
                <c:pt idx="339">
                  <c:v>0.184657076564235</c:v>
                </c:pt>
                <c:pt idx="340">
                  <c:v>0.16203961447621301</c:v>
                </c:pt>
                <c:pt idx="341">
                  <c:v>0.1148124766259</c:v>
                </c:pt>
                <c:pt idx="342">
                  <c:v>4.9136935407886898E-2</c:v>
                </c:pt>
                <c:pt idx="343">
                  <c:v>-2.80306609254239E-2</c:v>
                </c:pt>
                <c:pt idx="344">
                  <c:v>-0.107448403739795</c:v>
                </c:pt>
                <c:pt idx="345">
                  <c:v>-0.17888158170711599</c:v>
                </c:pt>
                <c:pt idx="346">
                  <c:v>-0.233094469641628</c:v>
                </c:pt>
                <c:pt idx="347">
                  <c:v>-0.26358690885802999</c:v>
                </c:pt>
                <c:pt idx="348">
                  <c:v>-0.26771151222851503</c:v>
                </c:pt>
                <c:pt idx="349">
                  <c:v>-0.24711818433354399</c:v>
                </c:pt>
                <c:pt idx="350">
                  <c:v>-0.20895934581551501</c:v>
                </c:pt>
                <c:pt idx="351">
                  <c:v>-0.16325792998077299</c:v>
                </c:pt>
                <c:pt idx="352">
                  <c:v>-0.116434682652709</c:v>
                </c:pt>
                <c:pt idx="353">
                  <c:v>-6.7402365426914898E-2</c:v>
                </c:pt>
                <c:pt idx="354">
                  <c:v>-1.00156314697983E-2</c:v>
                </c:pt>
                <c:pt idx="355">
                  <c:v>6.0191297339088103E-2</c:v>
                </c:pt>
                <c:pt idx="356">
                  <c:v>0.14091714376240799</c:v>
                </c:pt>
                <c:pt idx="357">
                  <c:v>0.22461983568126601</c:v>
                </c:pt>
                <c:pt idx="358">
                  <c:v>0.30365751141562197</c:v>
                </c:pt>
                <c:pt idx="359">
                  <c:v>0.37246392806917999</c:v>
                </c:pt>
                <c:pt idx="360">
                  <c:v>0.427304716062678</c:v>
                </c:pt>
                <c:pt idx="361">
                  <c:v>0.46504165509065798</c:v>
                </c:pt>
                <c:pt idx="362">
                  <c:v>0.482450835513418</c:v>
                </c:pt>
                <c:pt idx="363">
                  <c:v>0.47551907198862797</c:v>
                </c:pt>
                <c:pt idx="364">
                  <c:v>0.440024548848441</c:v>
                </c:pt>
                <c:pt idx="365">
                  <c:v>0.375388923245424</c:v>
                </c:pt>
                <c:pt idx="366">
                  <c:v>0.28784003495590499</c:v>
                </c:pt>
                <c:pt idx="367">
                  <c:v>0.18925756559644899</c:v>
                </c:pt>
                <c:pt idx="368">
                  <c:v>9.3612212144051896E-2</c:v>
                </c:pt>
                <c:pt idx="369">
                  <c:v>5.7971696294885E-3</c:v>
                </c:pt>
                <c:pt idx="370">
                  <c:v>-7.2103209671212101E-2</c:v>
                </c:pt>
                <c:pt idx="371">
                  <c:v>-0.13930193564587501</c:v>
                </c:pt>
                <c:pt idx="372">
                  <c:v>-0.19536871280905599</c:v>
                </c:pt>
                <c:pt idx="373">
                  <c:v>-0.23613031207074101</c:v>
                </c:pt>
                <c:pt idx="374">
                  <c:v>-0.264148072056826</c:v>
                </c:pt>
                <c:pt idx="375">
                  <c:v>-0.28811200314493102</c:v>
                </c:pt>
                <c:pt idx="376">
                  <c:v>-0.31726290888991499</c:v>
                </c:pt>
                <c:pt idx="377">
                  <c:v>-0.35608108431927099</c:v>
                </c:pt>
                <c:pt idx="378">
                  <c:v>-0.402413598744573</c:v>
                </c:pt>
                <c:pt idx="379">
                  <c:v>-0.44958539805961001</c:v>
                </c:pt>
                <c:pt idx="380">
                  <c:v>-0.48972982823224198</c:v>
                </c:pt>
                <c:pt idx="381">
                  <c:v>-0.51601479552402896</c:v>
                </c:pt>
                <c:pt idx="382">
                  <c:v>-0.52251382937586699</c:v>
                </c:pt>
                <c:pt idx="383">
                  <c:v>-0.50250171438403801</c:v>
                </c:pt>
                <c:pt idx="384">
                  <c:v>-0.44894800422957798</c:v>
                </c:pt>
                <c:pt idx="385">
                  <c:v>-0.35815063317920698</c:v>
                </c:pt>
                <c:pt idx="386">
                  <c:v>-0.23288353065248599</c:v>
                </c:pt>
                <c:pt idx="387">
                  <c:v>-8.2589412927092001E-2</c:v>
                </c:pt>
                <c:pt idx="388">
                  <c:v>7.99246370706896E-2</c:v>
                </c:pt>
                <c:pt idx="389">
                  <c:v>0.24352224843613601</c:v>
                </c:pt>
                <c:pt idx="390">
                  <c:v>0.40141815164204703</c:v>
                </c:pt>
                <c:pt idx="391">
                  <c:v>0.55023585543409503</c:v>
                </c:pt>
                <c:pt idx="392">
                  <c:v>0.68698954475485097</c:v>
                </c:pt>
                <c:pt idx="393">
                  <c:v>0.80586396599395005</c:v>
                </c:pt>
                <c:pt idx="394">
                  <c:v>0.89850037201537702</c:v>
                </c:pt>
                <c:pt idx="395">
                  <c:v>0.958441200543802</c:v>
                </c:pt>
                <c:pt idx="396">
                  <c:v>0.98373662512520299</c:v>
                </c:pt>
                <c:pt idx="397">
                  <c:v>0.97497529844903796</c:v>
                </c:pt>
                <c:pt idx="398">
                  <c:v>0.93271230867941302</c:v>
                </c:pt>
                <c:pt idx="399">
                  <c:v>0.85614804872861305</c:v>
                </c:pt>
                <c:pt idx="400">
                  <c:v>0.74442829297009805</c:v>
                </c:pt>
                <c:pt idx="401">
                  <c:v>0.59817746533016702</c:v>
                </c:pt>
                <c:pt idx="402">
                  <c:v>0.42068036998233499</c:v>
                </c:pt>
                <c:pt idx="403">
                  <c:v>0.21836704415741701</c:v>
                </c:pt>
                <c:pt idx="404">
                  <c:v>6.7249370925992404E-4</c:v>
                </c:pt>
                <c:pt idx="405">
                  <c:v>-0.22036000285817101</c:v>
                </c:pt>
                <c:pt idx="406">
                  <c:v>-0.43020420745469301</c:v>
                </c:pt>
                <c:pt idx="407">
                  <c:v>-0.61242373169383701</c:v>
                </c:pt>
                <c:pt idx="408">
                  <c:v>-0.75125587575641295</c:v>
                </c:pt>
                <c:pt idx="409">
                  <c:v>-0.83548295320548505</c:v>
                </c:pt>
                <c:pt idx="410">
                  <c:v>-0.85951722660098495</c:v>
                </c:pt>
                <c:pt idx="411">
                  <c:v>-0.82032587892297204</c:v>
                </c:pt>
                <c:pt idx="412">
                  <c:v>-0.716577307398921</c:v>
                </c:pt>
                <c:pt idx="413">
                  <c:v>-0.55338457526167395</c:v>
                </c:pt>
                <c:pt idx="414">
                  <c:v>-0.34643745640920498</c:v>
                </c:pt>
                <c:pt idx="415">
                  <c:v>-0.120315606666991</c:v>
                </c:pt>
                <c:pt idx="416">
                  <c:v>9.7025345153610901E-2</c:v>
                </c:pt>
                <c:pt idx="417">
                  <c:v>0.27793917844039101</c:v>
                </c:pt>
                <c:pt idx="418">
                  <c:v>0.39533444446260502</c:v>
                </c:pt>
                <c:pt idx="419">
                  <c:v>0.42433021193687598</c:v>
                </c:pt>
                <c:pt idx="420">
                  <c:v>0.34565868812000999</c:v>
                </c:pt>
                <c:pt idx="421">
                  <c:v>0.14681608793136999</c:v>
                </c:pt>
                <c:pt idx="422">
                  <c:v>-0.174860395397928</c:v>
                </c:pt>
                <c:pt idx="423">
                  <c:v>-0.60188007204712302</c:v>
                </c:pt>
                <c:pt idx="424">
                  <c:v>-1.0843635212156899</c:v>
                </c:pt>
                <c:pt idx="425">
                  <c:v>-1.5323540826896</c:v>
                </c:pt>
                <c:pt idx="426">
                  <c:v>-1.8125283983670899</c:v>
                </c:pt>
                <c:pt idx="427">
                  <c:v>-1.75505911399083</c:v>
                </c:pt>
                <c:pt idx="428">
                  <c:v>-1.1822433431980801</c:v>
                </c:pt>
                <c:pt idx="429">
                  <c:v>3.0034574933296102E-2</c:v>
                </c:pt>
                <c:pt idx="430">
                  <c:v>1.8569511938358101</c:v>
                </c:pt>
                <c:pt idx="431">
                  <c:v>4.0334210565690798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73-F742-BA7C-E50D44E76234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1.5533069601871701</c:v>
                </c:pt>
                <c:pt idx="1">
                  <c:v>-1.84229524074712</c:v>
                </c:pt>
                <c:pt idx="2">
                  <c:v>-4.2967598800906597</c:v>
                </c:pt>
                <c:pt idx="3">
                  <c:v>-5.3397804322997002</c:v>
                </c:pt>
                <c:pt idx="4">
                  <c:v>-5.0301870592203599</c:v>
                </c:pt>
                <c:pt idx="5">
                  <c:v>-3.7290547357989898</c:v>
                </c:pt>
                <c:pt idx="6">
                  <c:v>-1.88199492812822</c:v>
                </c:pt>
                <c:pt idx="7">
                  <c:v>0.11161608732598401</c:v>
                </c:pt>
                <c:pt idx="8">
                  <c:v>1.95089242399365</c:v>
                </c:pt>
                <c:pt idx="9">
                  <c:v>3.4331145273538302</c:v>
                </c:pt>
                <c:pt idx="10">
                  <c:v>4.4416620804504099</c:v>
                </c:pt>
                <c:pt idx="11">
                  <c:v>4.9366932249016502</c:v>
                </c:pt>
                <c:pt idx="12">
                  <c:v>4.9427512377003699</c:v>
                </c:pt>
                <c:pt idx="13">
                  <c:v>4.5380026958450204</c:v>
                </c:pt>
                <c:pt idx="14">
                  <c:v>3.84012084341787</c:v>
                </c:pt>
                <c:pt idx="15">
                  <c:v>2.9731391256003099</c:v>
                </c:pt>
                <c:pt idx="16">
                  <c:v>2.0388647865590799</c:v>
                </c:pt>
                <c:pt idx="17">
                  <c:v>1.1081913221163899</c:v>
                </c:pt>
                <c:pt idx="18">
                  <c:v>0.23031094089446899</c:v>
                </c:pt>
                <c:pt idx="19">
                  <c:v>-0.54596319858626396</c:v>
                </c:pt>
                <c:pt idx="20">
                  <c:v>-1.1908958154456</c:v>
                </c:pt>
                <c:pt idx="21">
                  <c:v>-1.6962303303441699</c:v>
                </c:pt>
                <c:pt idx="22">
                  <c:v>-2.0727437724775899</c:v>
                </c:pt>
                <c:pt idx="23">
                  <c:v>-2.3333445983782801</c:v>
                </c:pt>
                <c:pt idx="24">
                  <c:v>-2.48109631150413</c:v>
                </c:pt>
                <c:pt idx="25">
                  <c:v>-2.5100514043247402</c:v>
                </c:pt>
                <c:pt idx="26">
                  <c:v>-2.40812146348292</c:v>
                </c:pt>
                <c:pt idx="27">
                  <c:v>-2.16381418617947</c:v>
                </c:pt>
                <c:pt idx="28">
                  <c:v>-1.7825953128576</c:v>
                </c:pt>
                <c:pt idx="29">
                  <c:v>-1.2938632953984299</c:v>
                </c:pt>
                <c:pt idx="30">
                  <c:v>-0.74172775809532199</c:v>
                </c:pt>
                <c:pt idx="31">
                  <c:v>-0.17476401727248</c:v>
                </c:pt>
                <c:pt idx="32">
                  <c:v>0.35669455697970398</c:v>
                </c:pt>
                <c:pt idx="33">
                  <c:v>0.80449616113719402</c:v>
                </c:pt>
                <c:pt idx="34">
                  <c:v>1.12904125985795</c:v>
                </c:pt>
                <c:pt idx="35">
                  <c:v>1.30532792147917</c:v>
                </c:pt>
                <c:pt idx="36">
                  <c:v>1.3305434699870999</c:v>
                </c:pt>
                <c:pt idx="37">
                  <c:v>1.2271310625087299</c:v>
                </c:pt>
                <c:pt idx="38">
                  <c:v>1.03210489582701</c:v>
                </c:pt>
                <c:pt idx="39">
                  <c:v>0.77968386850599802</c:v>
                </c:pt>
                <c:pt idx="40">
                  <c:v>0.494795661530815</c:v>
                </c:pt>
                <c:pt idx="41">
                  <c:v>0.213557778984892</c:v>
                </c:pt>
                <c:pt idx="42">
                  <c:v>-4.5237505752140798E-2</c:v>
                </c:pt>
                <c:pt idx="43">
                  <c:v>-0.26541465529413599</c:v>
                </c:pt>
                <c:pt idx="44">
                  <c:v>-0.43299620314445503</c:v>
                </c:pt>
                <c:pt idx="45">
                  <c:v>-0.53944055034952398</c:v>
                </c:pt>
                <c:pt idx="46">
                  <c:v>-0.58733953945315398</c:v>
                </c:pt>
                <c:pt idx="47">
                  <c:v>-0.589216094864355</c:v>
                </c:pt>
                <c:pt idx="48">
                  <c:v>-0.55755583877802894</c:v>
                </c:pt>
                <c:pt idx="49">
                  <c:v>-0.49905688700664502</c:v>
                </c:pt>
                <c:pt idx="50">
                  <c:v>-0.41688234346520397</c:v>
                </c:pt>
                <c:pt idx="51">
                  <c:v>-0.31224679843495501</c:v>
                </c:pt>
                <c:pt idx="52">
                  <c:v>-0.186348839260915</c:v>
                </c:pt>
                <c:pt idx="53">
                  <c:v>-4.6472050137879202E-2</c:v>
                </c:pt>
                <c:pt idx="54">
                  <c:v>9.3439621549634894E-2</c:v>
                </c:pt>
                <c:pt idx="55">
                  <c:v>0.222381147315417</c:v>
                </c:pt>
                <c:pt idx="56">
                  <c:v>0.33780149006474802</c:v>
                </c:pt>
                <c:pt idx="57">
                  <c:v>0.43878690143333099</c:v>
                </c:pt>
                <c:pt idx="58">
                  <c:v>0.51978228164313101</c:v>
                </c:pt>
                <c:pt idx="59">
                  <c:v>0.57435023942718899</c:v>
                </c:pt>
                <c:pt idx="60">
                  <c:v>0.59980269864678304</c:v>
                </c:pt>
                <c:pt idx="61">
                  <c:v>0.59599145486634997</c:v>
                </c:pt>
                <c:pt idx="62">
                  <c:v>0.56349937468345901</c:v>
                </c:pt>
                <c:pt idx="63">
                  <c:v>0.50485802261192703</c:v>
                </c:pt>
                <c:pt idx="64">
                  <c:v>0.42565865327139801</c:v>
                </c:pt>
                <c:pt idx="65">
                  <c:v>0.33498486381577602</c:v>
                </c:pt>
                <c:pt idx="66">
                  <c:v>0.24281466245625399</c:v>
                </c:pt>
                <c:pt idx="67">
                  <c:v>0.15474549653393399</c:v>
                </c:pt>
                <c:pt idx="68">
                  <c:v>7.0065265219341102E-2</c:v>
                </c:pt>
                <c:pt idx="69">
                  <c:v>-1.4731494851389399E-2</c:v>
                </c:pt>
                <c:pt idx="70">
                  <c:v>-0.10255916668012301</c:v>
                </c:pt>
                <c:pt idx="71">
                  <c:v>-0.19443400893771901</c:v>
                </c:pt>
                <c:pt idx="72">
                  <c:v>-0.28959944587319297</c:v>
                </c:pt>
                <c:pt idx="73">
                  <c:v>-0.38603571616602</c:v>
                </c:pt>
                <c:pt idx="74">
                  <c:v>-0.48041646753762202</c:v>
                </c:pt>
                <c:pt idx="75">
                  <c:v>-0.567350131349598</c:v>
                </c:pt>
                <c:pt idx="76">
                  <c:v>-0.63760952760134104</c:v>
                </c:pt>
                <c:pt idx="77">
                  <c:v>-0.67928923160837895</c:v>
                </c:pt>
                <c:pt idx="78">
                  <c:v>-0.68415910718652995</c:v>
                </c:pt>
                <c:pt idx="79">
                  <c:v>-0.651780927423942</c:v>
                </c:pt>
                <c:pt idx="80">
                  <c:v>-0.58732764435683205</c:v>
                </c:pt>
                <c:pt idx="81">
                  <c:v>-0.49757674075675501</c:v>
                </c:pt>
                <c:pt idx="82">
                  <c:v>-0.38991405654110101</c:v>
                </c:pt>
                <c:pt idx="83">
                  <c:v>-0.27556829493079199</c:v>
                </c:pt>
                <c:pt idx="84">
                  <c:v>-0.171641977176022</c:v>
                </c:pt>
                <c:pt idx="85">
                  <c:v>-9.6517011810078601E-2</c:v>
                </c:pt>
                <c:pt idx="86">
                  <c:v>-6.2221505998422702E-2</c:v>
                </c:pt>
                <c:pt idx="87">
                  <c:v>-6.9778237562502399E-2</c:v>
                </c:pt>
                <c:pt idx="88">
                  <c:v>-0.10867066927409</c:v>
                </c:pt>
                <c:pt idx="89">
                  <c:v>-0.15962352323305101</c:v>
                </c:pt>
                <c:pt idx="90">
                  <c:v>-0.199695572902271</c:v>
                </c:pt>
                <c:pt idx="91">
                  <c:v>-0.20876128690565501</c:v>
                </c:pt>
                <c:pt idx="92">
                  <c:v>-0.17552097130760499</c:v>
                </c:pt>
                <c:pt idx="93">
                  <c:v>-9.8910324450230194E-2</c:v>
                </c:pt>
                <c:pt idx="94">
                  <c:v>1.5041047260524401E-2</c:v>
                </c:pt>
                <c:pt idx="95">
                  <c:v>0.155985377192564</c:v>
                </c:pt>
                <c:pt idx="96">
                  <c:v>0.309903452049127</c:v>
                </c:pt>
                <c:pt idx="97">
                  <c:v>0.459456605536956</c:v>
                </c:pt>
                <c:pt idx="98">
                  <c:v>0.58648389942146595</c:v>
                </c:pt>
                <c:pt idx="99">
                  <c:v>0.67704613743728703</c:v>
                </c:pt>
                <c:pt idx="100">
                  <c:v>0.72478033370907702</c:v>
                </c:pt>
                <c:pt idx="101">
                  <c:v>0.72945474887580897</c:v>
                </c:pt>
                <c:pt idx="102">
                  <c:v>0.69393875497718205</c:v>
                </c:pt>
                <c:pt idx="103">
                  <c:v>0.62270777905393904</c:v>
                </c:pt>
                <c:pt idx="104">
                  <c:v>0.54181021459720502</c:v>
                </c:pt>
                <c:pt idx="105">
                  <c:v>0.48971212086075799</c:v>
                </c:pt>
                <c:pt idx="106">
                  <c:v>0.44442783154363402</c:v>
                </c:pt>
                <c:pt idx="107">
                  <c:v>0.38660467770665702</c:v>
                </c:pt>
                <c:pt idx="108">
                  <c:v>0.30032539999626801</c:v>
                </c:pt>
                <c:pt idx="109">
                  <c:v>0.175546961273994</c:v>
                </c:pt>
                <c:pt idx="110">
                  <c:v>9.9467041729894793E-3</c:v>
                </c:pt>
                <c:pt idx="111">
                  <c:v>-0.18090328152919699</c:v>
                </c:pt>
                <c:pt idx="112">
                  <c:v>-0.34468131664135598</c:v>
                </c:pt>
                <c:pt idx="113">
                  <c:v>-0.48159391803983398</c:v>
                </c:pt>
                <c:pt idx="114">
                  <c:v>-0.59399251929266905</c:v>
                </c:pt>
                <c:pt idx="115">
                  <c:v>-0.68006867737471999</c:v>
                </c:pt>
                <c:pt idx="116">
                  <c:v>-0.73204135764171896</c:v>
                </c:pt>
                <c:pt idx="117">
                  <c:v>-0.74065658501854104</c:v>
                </c:pt>
                <c:pt idx="118">
                  <c:v>-0.700115121603062</c:v>
                </c:pt>
                <c:pt idx="119">
                  <c:v>-0.60976922574144499</c:v>
                </c:pt>
                <c:pt idx="120">
                  <c:v>-0.475798008020547</c:v>
                </c:pt>
                <c:pt idx="121">
                  <c:v>-0.311825825912251</c:v>
                </c:pt>
                <c:pt idx="122">
                  <c:v>-0.13871654971205699</c:v>
                </c:pt>
                <c:pt idx="123">
                  <c:v>2.0145139891440001E-2</c:v>
                </c:pt>
                <c:pt idx="124">
                  <c:v>0.14688144566622399</c:v>
                </c:pt>
                <c:pt idx="125">
                  <c:v>0.233756876136965</c:v>
                </c:pt>
                <c:pt idx="126">
                  <c:v>0.28177621150462001</c:v>
                </c:pt>
                <c:pt idx="127">
                  <c:v>0.29734735972283399</c:v>
                </c:pt>
                <c:pt idx="128">
                  <c:v>0.28963017086249399</c:v>
                </c:pt>
                <c:pt idx="129">
                  <c:v>0.26895497792008799</c:v>
                </c:pt>
                <c:pt idx="130">
                  <c:v>0.24623422693031199</c:v>
                </c:pt>
                <c:pt idx="131">
                  <c:v>0.23086993293031799</c:v>
                </c:pt>
                <c:pt idx="132">
                  <c:v>0.22774340211441299</c:v>
                </c:pt>
                <c:pt idx="133">
                  <c:v>0.237508268239707</c:v>
                </c:pt>
                <c:pt idx="134">
                  <c:v>0.25947739204957498</c:v>
                </c:pt>
                <c:pt idx="135">
                  <c:v>0.29223543100050597</c:v>
                </c:pt>
                <c:pt idx="136">
                  <c:v>0.33098555362653298</c:v>
                </c:pt>
                <c:pt idx="137">
                  <c:v>0.36585047100845702</c:v>
                </c:pt>
                <c:pt idx="138">
                  <c:v>0.38415701755411602</c:v>
                </c:pt>
                <c:pt idx="139">
                  <c:v>0.37539605309007101</c:v>
                </c:pt>
                <c:pt idx="140">
                  <c:v>0.33567567380350699</c:v>
                </c:pt>
                <c:pt idx="141">
                  <c:v>0.26906741743891799</c:v>
                </c:pt>
                <c:pt idx="142">
                  <c:v>0.18558110711961701</c:v>
                </c:pt>
                <c:pt idx="143">
                  <c:v>9.6687700415316102E-2</c:v>
                </c:pt>
                <c:pt idx="144">
                  <c:v>1.0747043097012399E-2</c:v>
                </c:pt>
                <c:pt idx="145">
                  <c:v>-6.7433426681816303E-2</c:v>
                </c:pt>
                <c:pt idx="146">
                  <c:v>-0.13402798668715801</c:v>
                </c:pt>
                <c:pt idx="147">
                  <c:v>-0.18616078238619499</c:v>
                </c:pt>
                <c:pt idx="148">
                  <c:v>-0.223399247115764</c:v>
                </c:pt>
                <c:pt idx="149">
                  <c:v>-0.24695606044957599</c:v>
                </c:pt>
                <c:pt idx="150">
                  <c:v>-0.25808387407727101</c:v>
                </c:pt>
                <c:pt idx="151">
                  <c:v>-0.25716369365170499</c:v>
                </c:pt>
                <c:pt idx="152">
                  <c:v>-0.243304486327588</c:v>
                </c:pt>
                <c:pt idx="153">
                  <c:v>-0.21516419226009001</c:v>
                </c:pt>
                <c:pt idx="154">
                  <c:v>-0.15828021408253701</c:v>
                </c:pt>
                <c:pt idx="155">
                  <c:v>-6.8237998090523805E-2</c:v>
                </c:pt>
                <c:pt idx="156">
                  <c:v>3.7653168599376799E-2</c:v>
                </c:pt>
                <c:pt idx="157">
                  <c:v>0.140957518477307</c:v>
                </c:pt>
                <c:pt idx="158">
                  <c:v>0.22543689824829</c:v>
                </c:pt>
                <c:pt idx="159">
                  <c:v>0.27782035607549399</c:v>
                </c:pt>
                <c:pt idx="160">
                  <c:v>0.28674407424148202</c:v>
                </c:pt>
                <c:pt idx="161">
                  <c:v>0.244407033453342</c:v>
                </c:pt>
                <c:pt idx="162">
                  <c:v>0.163769584015824</c:v>
                </c:pt>
                <c:pt idx="163">
                  <c:v>3.9247788441627997E-2</c:v>
                </c:pt>
                <c:pt idx="164">
                  <c:v>-0.125102278647545</c:v>
                </c:pt>
                <c:pt idx="165">
                  <c:v>-0.31317111464147701</c:v>
                </c:pt>
                <c:pt idx="166">
                  <c:v>-0.50194131058401503</c:v>
                </c:pt>
                <c:pt idx="167">
                  <c:v>-0.66934242349009299</c:v>
                </c:pt>
                <c:pt idx="168">
                  <c:v>-0.79885452581134997</c:v>
                </c:pt>
                <c:pt idx="169">
                  <c:v>-0.85312895896311103</c:v>
                </c:pt>
                <c:pt idx="170">
                  <c:v>-0.82834396667277499</c:v>
                </c:pt>
                <c:pt idx="171">
                  <c:v>-0.74095493870498697</c:v>
                </c:pt>
                <c:pt idx="172">
                  <c:v>-0.615821424451098</c:v>
                </c:pt>
                <c:pt idx="173">
                  <c:v>-0.478373305451953</c:v>
                </c:pt>
                <c:pt idx="174">
                  <c:v>-0.34828358456832098</c:v>
                </c:pt>
                <c:pt idx="175">
                  <c:v>-0.236873296954627</c:v>
                </c:pt>
                <c:pt idx="176">
                  <c:v>-0.14760337855022901</c:v>
                </c:pt>
                <c:pt idx="177">
                  <c:v>-7.8591071012567598E-2</c:v>
                </c:pt>
                <c:pt idx="178">
                  <c:v>-2.5924237845913401E-2</c:v>
                </c:pt>
                <c:pt idx="179">
                  <c:v>2.7127434050953501E-2</c:v>
                </c:pt>
                <c:pt idx="180">
                  <c:v>0.12030487152532</c:v>
                </c:pt>
                <c:pt idx="181">
                  <c:v>0.247531285996444</c:v>
                </c:pt>
                <c:pt idx="182">
                  <c:v>0.394162203713392</c:v>
                </c:pt>
                <c:pt idx="183">
                  <c:v>0.53995975492807702</c:v>
                </c:pt>
                <c:pt idx="184">
                  <c:v>0.66463950013871897</c:v>
                </c:pt>
                <c:pt idx="185">
                  <c:v>0.752445284727571</c:v>
                </c:pt>
                <c:pt idx="186">
                  <c:v>0.79273568578986398</c:v>
                </c:pt>
                <c:pt idx="187">
                  <c:v>0.77854385676579296</c:v>
                </c:pt>
                <c:pt idx="188">
                  <c:v>0.70853992068731397</c:v>
                </c:pt>
                <c:pt idx="189">
                  <c:v>0.59198876487499696</c:v>
                </c:pt>
                <c:pt idx="190">
                  <c:v>0.44948168474809302</c:v>
                </c:pt>
                <c:pt idx="191">
                  <c:v>0.30655184572975702</c:v>
                </c:pt>
                <c:pt idx="192">
                  <c:v>0.185487745308762</c:v>
                </c:pt>
                <c:pt idx="193">
                  <c:v>0.100631813299287</c:v>
                </c:pt>
                <c:pt idx="194">
                  <c:v>5.6879280773955501E-2</c:v>
                </c:pt>
                <c:pt idx="195">
                  <c:v>4.8538234266629801E-2</c:v>
                </c:pt>
                <c:pt idx="196">
                  <c:v>6.0002961879604202E-2</c:v>
                </c:pt>
                <c:pt idx="197">
                  <c:v>7.05000977969234E-2</c:v>
                </c:pt>
                <c:pt idx="198">
                  <c:v>6.0897383491408101E-2</c:v>
                </c:pt>
                <c:pt idx="199">
                  <c:v>1.9280504421601501E-2</c:v>
                </c:pt>
                <c:pt idx="200">
                  <c:v>-5.67146159365279E-2</c:v>
                </c:pt>
                <c:pt idx="201">
                  <c:v>-0.16179321472736699</c:v>
                </c:pt>
                <c:pt idx="202">
                  <c:v>-0.28720307112462201</c:v>
                </c:pt>
                <c:pt idx="203">
                  <c:v>-0.42430045936532601</c:v>
                </c:pt>
                <c:pt idx="204">
                  <c:v>-0.56485407470228199</c:v>
                </c:pt>
                <c:pt idx="205">
                  <c:v>-0.69749227337132402</c:v>
                </c:pt>
                <c:pt idx="206">
                  <c:v>-0.80581266778398197</c:v>
                </c:pt>
                <c:pt idx="207">
                  <c:v>-0.87296314827432198</c:v>
                </c:pt>
                <c:pt idx="208">
                  <c:v>-0.88854320032902401</c:v>
                </c:pt>
                <c:pt idx="209">
                  <c:v>-0.80964167385678798</c:v>
                </c:pt>
                <c:pt idx="210">
                  <c:v>-0.64410718209006701</c:v>
                </c:pt>
                <c:pt idx="211">
                  <c:v>-0.419181913217471</c:v>
                </c:pt>
                <c:pt idx="212">
                  <c:v>-0.16124407900406301</c:v>
                </c:pt>
                <c:pt idx="213">
                  <c:v>0.10547357484631401</c:v>
                </c:pt>
                <c:pt idx="214">
                  <c:v>0.35863698198124799</c:v>
                </c:pt>
                <c:pt idx="215">
                  <c:v>0.57847844704991702</c:v>
                </c:pt>
                <c:pt idx="216">
                  <c:v>0.74963898074958002</c:v>
                </c:pt>
                <c:pt idx="217">
                  <c:v>0.86178704530436701</c:v>
                </c:pt>
                <c:pt idx="218">
                  <c:v>0.90789069357924701</c:v>
                </c:pt>
                <c:pt idx="219">
                  <c:v>0.88569513509355602</c:v>
                </c:pt>
                <c:pt idx="220">
                  <c:v>0.827070697048498</c:v>
                </c:pt>
                <c:pt idx="221">
                  <c:v>0.73184745577952903</c:v>
                </c:pt>
                <c:pt idx="222">
                  <c:v>0.60626786664522503</c:v>
                </c:pt>
                <c:pt idx="223">
                  <c:v>0.46154351107554697</c:v>
                </c:pt>
                <c:pt idx="224">
                  <c:v>0.310806163600091</c:v>
                </c:pt>
                <c:pt idx="225">
                  <c:v>0.166951780249291</c:v>
                </c:pt>
                <c:pt idx="226">
                  <c:v>4.1798239684169403E-2</c:v>
                </c:pt>
                <c:pt idx="227">
                  <c:v>-5.5540342652534401E-2</c:v>
                </c:pt>
                <c:pt idx="228">
                  <c:v>-0.120997361855074</c:v>
                </c:pt>
                <c:pt idx="229">
                  <c:v>-0.15630120462799299</c:v>
                </c:pt>
                <c:pt idx="230">
                  <c:v>-0.16764141396777099</c:v>
                </c:pt>
                <c:pt idx="231">
                  <c:v>-0.15441835980993801</c:v>
                </c:pt>
                <c:pt idx="232">
                  <c:v>-0.117224961272995</c:v>
                </c:pt>
                <c:pt idx="233">
                  <c:v>-7.1458716688994103E-2</c:v>
                </c:pt>
                <c:pt idx="234">
                  <c:v>-3.05535522734885E-2</c:v>
                </c:pt>
                <c:pt idx="235">
                  <c:v>-4.4983630794490602E-3</c:v>
                </c:pt>
                <c:pt idx="236">
                  <c:v>5.0242536337918799E-4</c:v>
                </c:pt>
                <c:pt idx="237">
                  <c:v>-1.6475049289965599E-2</c:v>
                </c:pt>
                <c:pt idx="238">
                  <c:v>-5.0257321585547701E-2</c:v>
                </c:pt>
                <c:pt idx="239">
                  <c:v>-9.2490706021749206E-2</c:v>
                </c:pt>
                <c:pt idx="240">
                  <c:v>-0.13622532740993101</c:v>
                </c:pt>
                <c:pt idx="241">
                  <c:v>-0.17683185873187299</c:v>
                </c:pt>
                <c:pt idx="242">
                  <c:v>-0.209943871003588</c:v>
                </c:pt>
                <c:pt idx="243">
                  <c:v>-0.23103080096888101</c:v>
                </c:pt>
                <c:pt idx="244">
                  <c:v>-0.23629791376543999</c:v>
                </c:pt>
                <c:pt idx="245">
                  <c:v>-0.225552923857435</c:v>
                </c:pt>
                <c:pt idx="246">
                  <c:v>-0.20310963167742099</c:v>
                </c:pt>
                <c:pt idx="247">
                  <c:v>-0.17735385544688101</c:v>
                </c:pt>
                <c:pt idx="248">
                  <c:v>-0.15691870905288799</c:v>
                </c:pt>
                <c:pt idx="249">
                  <c:v>-0.14789415378578399</c:v>
                </c:pt>
                <c:pt idx="250">
                  <c:v>-0.149137027964798</c:v>
                </c:pt>
                <c:pt idx="251">
                  <c:v>-0.159286259009775</c:v>
                </c:pt>
                <c:pt idx="252">
                  <c:v>-0.179548513874351</c:v>
                </c:pt>
                <c:pt idx="253">
                  <c:v>-0.20920799093755699</c:v>
                </c:pt>
                <c:pt idx="254">
                  <c:v>-0.24793014113231401</c:v>
                </c:pt>
                <c:pt idx="255">
                  <c:v>-0.29648375995293402</c:v>
                </c:pt>
                <c:pt idx="256">
                  <c:v>-0.35409603602147299</c:v>
                </c:pt>
                <c:pt idx="257">
                  <c:v>-0.41715284335657499</c:v>
                </c:pt>
                <c:pt idx="258">
                  <c:v>-0.44152717946701597</c:v>
                </c:pt>
                <c:pt idx="259">
                  <c:v>-0.419596743031661</c:v>
                </c:pt>
                <c:pt idx="260">
                  <c:v>-0.35533855073464299</c:v>
                </c:pt>
                <c:pt idx="261">
                  <c:v>-0.25871559942004202</c:v>
                </c:pt>
                <c:pt idx="262">
                  <c:v>-0.143283424047012</c:v>
                </c:pt>
                <c:pt idx="263">
                  <c:v>-2.3098067777709699E-2</c:v>
                </c:pt>
                <c:pt idx="264">
                  <c:v>8.7704270106939902E-2</c:v>
                </c:pt>
                <c:pt idx="265">
                  <c:v>0.17376676808129299</c:v>
                </c:pt>
                <c:pt idx="266">
                  <c:v>0.22199328963870299</c:v>
                </c:pt>
                <c:pt idx="267">
                  <c:v>0.22764586081456101</c:v>
                </c:pt>
                <c:pt idx="268">
                  <c:v>0.20320280996383999</c:v>
                </c:pt>
                <c:pt idx="269">
                  <c:v>0.19110825830341499</c:v>
                </c:pt>
                <c:pt idx="270">
                  <c:v>0.19771826193471001</c:v>
                </c:pt>
                <c:pt idx="271">
                  <c:v>0.22785622217043</c:v>
                </c:pt>
                <c:pt idx="272">
                  <c:v>0.28152161059853098</c:v>
                </c:pt>
                <c:pt idx="273">
                  <c:v>0.35116525934557702</c:v>
                </c:pt>
                <c:pt idx="274">
                  <c:v>0.42270308719423599</c:v>
                </c:pt>
                <c:pt idx="275">
                  <c:v>0.48002054406435901</c:v>
                </c:pt>
                <c:pt idx="276">
                  <c:v>0.50956371264629696</c:v>
                </c:pt>
                <c:pt idx="277">
                  <c:v>0.503076649768331</c:v>
                </c:pt>
                <c:pt idx="278">
                  <c:v>0.45885547922398401</c:v>
                </c:pt>
                <c:pt idx="279">
                  <c:v>0.38168237196742799</c:v>
                </c:pt>
                <c:pt idx="280">
                  <c:v>0.28158116164189501</c:v>
                </c:pt>
                <c:pt idx="281">
                  <c:v>0.17013006263738301</c:v>
                </c:pt>
                <c:pt idx="282">
                  <c:v>7.0767575287447898E-2</c:v>
                </c:pt>
                <c:pt idx="283">
                  <c:v>-1.0300631061113501E-2</c:v>
                </c:pt>
                <c:pt idx="284">
                  <c:v>-7.7016644921741303E-2</c:v>
                </c:pt>
                <c:pt idx="285">
                  <c:v>-0.13363391729706101</c:v>
                </c:pt>
                <c:pt idx="286">
                  <c:v>-0.18475299987682001</c:v>
                </c:pt>
                <c:pt idx="287">
                  <c:v>-0.234953984976812</c:v>
                </c:pt>
                <c:pt idx="288">
                  <c:v>-0.286384620121509</c:v>
                </c:pt>
                <c:pt idx="289">
                  <c:v>-0.33661230134856601</c:v>
                </c:pt>
                <c:pt idx="290">
                  <c:v>-0.38124166660412501</c:v>
                </c:pt>
                <c:pt idx="291">
                  <c:v>-0.41796505952686402</c:v>
                </c:pt>
                <c:pt idx="292">
                  <c:v>-0.44690469694211199</c:v>
                </c:pt>
                <c:pt idx="293">
                  <c:v>-0.469148721104374</c:v>
                </c:pt>
                <c:pt idx="294">
                  <c:v>-0.48425353859153097</c:v>
                </c:pt>
                <c:pt idx="295">
                  <c:v>-0.487248526598136</c:v>
                </c:pt>
                <c:pt idx="296">
                  <c:v>-0.46927387627249501</c:v>
                </c:pt>
                <c:pt idx="297">
                  <c:v>-0.42207518888881101</c:v>
                </c:pt>
                <c:pt idx="298">
                  <c:v>-0.34250516084205102</c:v>
                </c:pt>
                <c:pt idx="299">
                  <c:v>-0.23702793227420199</c:v>
                </c:pt>
                <c:pt idx="300">
                  <c:v>-0.117553576889577</c:v>
                </c:pt>
                <c:pt idx="301">
                  <c:v>4.5325414952799197E-3</c:v>
                </c:pt>
                <c:pt idx="302">
                  <c:v>0.12289684495209401</c:v>
                </c:pt>
                <c:pt idx="303">
                  <c:v>0.236176899273743</c:v>
                </c:pt>
                <c:pt idx="304">
                  <c:v>0.34619198636545401</c:v>
                </c:pt>
                <c:pt idx="305">
                  <c:v>0.45616785321033099</c:v>
                </c:pt>
                <c:pt idx="306">
                  <c:v>0.56418262505309202</c:v>
                </c:pt>
                <c:pt idx="307">
                  <c:v>0.66505905194128401</c:v>
                </c:pt>
                <c:pt idx="308">
                  <c:v>0.75219149337021896</c:v>
                </c:pt>
                <c:pt idx="309">
                  <c:v>0.81848949478688804</c:v>
                </c:pt>
                <c:pt idx="310">
                  <c:v>0.85596747777344695</c:v>
                </c:pt>
                <c:pt idx="311">
                  <c:v>0.85759953810975198</c:v>
                </c:pt>
                <c:pt idx="312">
                  <c:v>0.82074205465857997</c:v>
                </c:pt>
                <c:pt idx="313">
                  <c:v>0.74713142954948297</c:v>
                </c:pt>
                <c:pt idx="314">
                  <c:v>0.64054828195264601</c:v>
                </c:pt>
                <c:pt idx="315">
                  <c:v>0.50762218915252699</c:v>
                </c:pt>
                <c:pt idx="316">
                  <c:v>0.35841841618861198</c:v>
                </c:pt>
                <c:pt idx="317">
                  <c:v>0.19676271795589101</c:v>
                </c:pt>
                <c:pt idx="318">
                  <c:v>2.8374296131801199E-2</c:v>
                </c:pt>
                <c:pt idx="319">
                  <c:v>-0.13754952277423599</c:v>
                </c:pt>
                <c:pt idx="320">
                  <c:v>-0.29019652248962302</c:v>
                </c:pt>
                <c:pt idx="321">
                  <c:v>-0.41885192093906098</c:v>
                </c:pt>
                <c:pt idx="322">
                  <c:v>-0.51682119123881798</c:v>
                </c:pt>
                <c:pt idx="323">
                  <c:v>-0.58538371243963605</c:v>
                </c:pt>
                <c:pt idx="324">
                  <c:v>-0.627554074977695</c:v>
                </c:pt>
                <c:pt idx="325">
                  <c:v>-0.64529539867464702</c:v>
                </c:pt>
                <c:pt idx="326">
                  <c:v>-0.638629324870578</c:v>
                </c:pt>
                <c:pt idx="327">
                  <c:v>-0.60809628695454798</c:v>
                </c:pt>
                <c:pt idx="328">
                  <c:v>-0.55814378251005703</c:v>
                </c:pt>
                <c:pt idx="329">
                  <c:v>-0.49668175094313899</c:v>
                </c:pt>
                <c:pt idx="330">
                  <c:v>-0.42974478362094698</c:v>
                </c:pt>
                <c:pt idx="331">
                  <c:v>-0.35741548971355902</c:v>
                </c:pt>
                <c:pt idx="332">
                  <c:v>-0.27604295349675501</c:v>
                </c:pt>
                <c:pt idx="333">
                  <c:v>-0.18297765643865199</c:v>
                </c:pt>
                <c:pt idx="334">
                  <c:v>-8.0139993056775397E-2</c:v>
                </c:pt>
                <c:pt idx="335">
                  <c:v>2.3598449762062001E-2</c:v>
                </c:pt>
                <c:pt idx="336">
                  <c:v>0.113897429454482</c:v>
                </c:pt>
                <c:pt idx="337">
                  <c:v>0.17630987832455899</c:v>
                </c:pt>
                <c:pt idx="338">
                  <c:v>0.201230219503827</c:v>
                </c:pt>
                <c:pt idx="339">
                  <c:v>0.186903185056848</c:v>
                </c:pt>
                <c:pt idx="340">
                  <c:v>0.13924226322472999</c:v>
                </c:pt>
                <c:pt idx="341">
                  <c:v>6.7663620665086896E-2</c:v>
                </c:pt>
                <c:pt idx="342">
                  <c:v>-1.8412923832045101E-2</c:v>
                </c:pt>
                <c:pt idx="343">
                  <c:v>-0.1090978973466</c:v>
                </c:pt>
                <c:pt idx="344">
                  <c:v>-0.193254794316885</c:v>
                </c:pt>
                <c:pt idx="345">
                  <c:v>-0.26015937289520202</c:v>
                </c:pt>
                <c:pt idx="346">
                  <c:v>-0.30148715949911697</c:v>
                </c:pt>
                <c:pt idx="347">
                  <c:v>-0.31226565084318703</c:v>
                </c:pt>
                <c:pt idx="348">
                  <c:v>-0.29234291811832203</c:v>
                </c:pt>
                <c:pt idx="349">
                  <c:v>-0.247101701883991</c:v>
                </c:pt>
                <c:pt idx="350">
                  <c:v>-0.187137310021114</c:v>
                </c:pt>
                <c:pt idx="351">
                  <c:v>-0.12521010416071399</c:v>
                </c:pt>
                <c:pt idx="352">
                  <c:v>-6.9427225465744799E-2</c:v>
                </c:pt>
                <c:pt idx="353">
                  <c:v>-1.9040914628078501E-2</c:v>
                </c:pt>
                <c:pt idx="354">
                  <c:v>3.3204977320792702E-2</c:v>
                </c:pt>
                <c:pt idx="355">
                  <c:v>9.4053195924630004E-2</c:v>
                </c:pt>
                <c:pt idx="356">
                  <c:v>0.16402390414776799</c:v>
                </c:pt>
                <c:pt idx="357">
                  <c:v>0.238223912919067</c:v>
                </c:pt>
                <c:pt idx="358">
                  <c:v>0.30981868249176597</c:v>
                </c:pt>
                <c:pt idx="359">
                  <c:v>0.37369339614537</c:v>
                </c:pt>
                <c:pt idx="360">
                  <c:v>0.42560838206219298</c:v>
                </c:pt>
                <c:pt idx="361">
                  <c:v>0.46110485540521001</c:v>
                </c:pt>
                <c:pt idx="362">
                  <c:v>0.47535203076063198</c:v>
                </c:pt>
                <c:pt idx="363">
                  <c:v>0.46293598201032099</c:v>
                </c:pt>
                <c:pt idx="364">
                  <c:v>0.41879852980642301</c:v>
                </c:pt>
                <c:pt idx="365">
                  <c:v>0.34230343166268501</c:v>
                </c:pt>
                <c:pt idx="366">
                  <c:v>0.24985813369696</c:v>
                </c:pt>
                <c:pt idx="367">
                  <c:v>0.15245229503534499</c:v>
                </c:pt>
                <c:pt idx="368">
                  <c:v>5.9263105918915898E-2</c:v>
                </c:pt>
                <c:pt idx="369">
                  <c:v>-2.38707225706207E-2</c:v>
                </c:pt>
                <c:pt idx="370">
                  <c:v>-9.4368858578690096E-2</c:v>
                </c:pt>
                <c:pt idx="371">
                  <c:v>-0.15160570334856499</c:v>
                </c:pt>
                <c:pt idx="372">
                  <c:v>-0.195852811542749</c:v>
                </c:pt>
                <c:pt idx="373">
                  <c:v>-0.22910755098357</c:v>
                </c:pt>
                <c:pt idx="374">
                  <c:v>-0.24793711370548899</c:v>
                </c:pt>
                <c:pt idx="375">
                  <c:v>-0.26063772836781102</c:v>
                </c:pt>
                <c:pt idx="376">
                  <c:v>-0.27832579655637302</c:v>
                </c:pt>
                <c:pt idx="377">
                  <c:v>-0.30728466503310797</c:v>
                </c:pt>
                <c:pt idx="378">
                  <c:v>-0.34689748784774099</c:v>
                </c:pt>
                <c:pt idx="379">
                  <c:v>-0.39158939034135098</c:v>
                </c:pt>
                <c:pt idx="380">
                  <c:v>-0.43401962425502899</c:v>
                </c:pt>
                <c:pt idx="381">
                  <c:v>-0.46727806123499199</c:v>
                </c:pt>
                <c:pt idx="382">
                  <c:v>-0.48483422725666903</c:v>
                </c:pt>
                <c:pt idx="383">
                  <c:v>-0.47892013647634701</c:v>
                </c:pt>
                <c:pt idx="384">
                  <c:v>-0.44111827560124001</c:v>
                </c:pt>
                <c:pt idx="385">
                  <c:v>-0.36619739793414302</c:v>
                </c:pt>
                <c:pt idx="386">
                  <c:v>-0.25556512001301701</c:v>
                </c:pt>
                <c:pt idx="387">
                  <c:v>-0.117696015443925</c:v>
                </c:pt>
                <c:pt idx="388">
                  <c:v>3.5134136441683901E-2</c:v>
                </c:pt>
                <c:pt idx="389">
                  <c:v>0.191959662006496</c:v>
                </c:pt>
                <c:pt idx="390">
                  <c:v>0.345855339359189</c:v>
                </c:pt>
                <c:pt idx="391">
                  <c:v>0.49301863556513498</c:v>
                </c:pt>
                <c:pt idx="392">
                  <c:v>0.62987102529134997</c:v>
                </c:pt>
                <c:pt idx="393">
                  <c:v>0.75009669887322095</c:v>
                </c:pt>
                <c:pt idx="394">
                  <c:v>0.84515936087331001</c:v>
                </c:pt>
                <c:pt idx="395">
                  <c:v>0.90871747074240194</c:v>
                </c:pt>
                <c:pt idx="396">
                  <c:v>0.938963397344451</c:v>
                </c:pt>
                <c:pt idx="397">
                  <c:v>0.93645253092102998</c:v>
                </c:pt>
                <c:pt idx="398">
                  <c:v>0.90159086352787099</c:v>
                </c:pt>
                <c:pt idx="399">
                  <c:v>0.83319282445711396</c:v>
                </c:pt>
                <c:pt idx="400">
                  <c:v>0.73012369030803304</c:v>
                </c:pt>
                <c:pt idx="401">
                  <c:v>0.592797781454237</c:v>
                </c:pt>
                <c:pt idx="402">
                  <c:v>0.42410261926718801</c:v>
                </c:pt>
                <c:pt idx="403">
                  <c:v>0.229686905883738</c:v>
                </c:pt>
                <c:pt idx="404">
                  <c:v>1.79405296245818E-2</c:v>
                </c:pt>
                <c:pt idx="405">
                  <c:v>-0.19996427306068601</c:v>
                </c:pt>
                <c:pt idx="406">
                  <c:v>-0.40972582232376398</c:v>
                </c:pt>
                <c:pt idx="407">
                  <c:v>-0.59430786175258199</c:v>
                </c:pt>
                <c:pt idx="408">
                  <c:v>-0.73675255193359102</c:v>
                </c:pt>
                <c:pt idx="409">
                  <c:v>-0.82451756579649704</c:v>
                </c:pt>
                <c:pt idx="410">
                  <c:v>-0.85101377853840099</c:v>
                </c:pt>
                <c:pt idx="411">
                  <c:v>-0.81273605470030896</c:v>
                </c:pt>
                <c:pt idx="412">
                  <c:v>-0.708413378221592</c:v>
                </c:pt>
                <c:pt idx="413">
                  <c:v>-0.54365514044465602</c:v>
                </c:pt>
                <c:pt idx="414">
                  <c:v>-0.334852752864435</c:v>
                </c:pt>
                <c:pt idx="415">
                  <c:v>-0.107113764743616</c:v>
                </c:pt>
                <c:pt idx="416">
                  <c:v>0.111601300483215</c:v>
                </c:pt>
                <c:pt idx="417">
                  <c:v>0.294288213545286</c:v>
                </c:pt>
                <c:pt idx="418">
                  <c:v>0.41497343476623799</c:v>
                </c:pt>
                <c:pt idx="419">
                  <c:v>0.44999833762469099</c:v>
                </c:pt>
                <c:pt idx="420">
                  <c:v>0.38091331423325397</c:v>
                </c:pt>
                <c:pt idx="421">
                  <c:v>0.195155513231526</c:v>
                </c:pt>
                <c:pt idx="422">
                  <c:v>-0.11114115877589301</c:v>
                </c:pt>
                <c:pt idx="423">
                  <c:v>-0.52288260312934598</c:v>
                </c:pt>
                <c:pt idx="424">
                  <c:v>-0.99366742111224904</c:v>
                </c:pt>
                <c:pt idx="425">
                  <c:v>-1.4378143777366199</c:v>
                </c:pt>
                <c:pt idx="426">
                  <c:v>-1.72652326681182</c:v>
                </c:pt>
                <c:pt idx="427">
                  <c:v>-1.69447717189591</c:v>
                </c:pt>
                <c:pt idx="428">
                  <c:v>-1.1676945413412301</c:v>
                </c:pt>
                <c:pt idx="429">
                  <c:v>-2.44108210593054E-2</c:v>
                </c:pt>
                <c:pt idx="430">
                  <c:v>1.70987084153131</c:v>
                </c:pt>
                <c:pt idx="431">
                  <c:v>3.77112690959384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73-F742-BA7C-E50D44E76234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1.6544940419454399</c:v>
                </c:pt>
                <c:pt idx="1">
                  <c:v>-1.7578321169700599</c:v>
                </c:pt>
                <c:pt idx="2">
                  <c:v>-4.2266258653150901</c:v>
                </c:pt>
                <c:pt idx="3">
                  <c:v>-5.2823480473779503</c:v>
                </c:pt>
                <c:pt idx="4">
                  <c:v>-4.9831046272846002</c:v>
                </c:pt>
                <c:pt idx="5">
                  <c:v>-3.6918089352668901</c:v>
                </c:pt>
                <c:pt idx="6">
                  <c:v>-1.85600409539981</c:v>
                </c:pt>
                <c:pt idx="7">
                  <c:v>0.12361505596061299</c:v>
                </c:pt>
                <c:pt idx="8">
                  <c:v>1.9457008808944001</c:v>
                </c:pt>
                <c:pt idx="9">
                  <c:v>3.4081124219732701</c:v>
                </c:pt>
                <c:pt idx="10">
                  <c:v>4.3958998766215096</c:v>
                </c:pt>
                <c:pt idx="11">
                  <c:v>4.87184961515291</c:v>
                </c:pt>
                <c:pt idx="12">
                  <c:v>4.8637608096423701</c:v>
                </c:pt>
                <c:pt idx="13">
                  <c:v>4.4531029976295899</c:v>
                </c:pt>
                <c:pt idx="14">
                  <c:v>3.7553290873173002</c:v>
                </c:pt>
                <c:pt idx="15">
                  <c:v>2.89412248855538</c:v>
                </c:pt>
                <c:pt idx="16">
                  <c:v>1.9695713598575799</c:v>
                </c:pt>
                <c:pt idx="17">
                  <c:v>1.0502729985472801</c:v>
                </c:pt>
                <c:pt idx="18">
                  <c:v>0.183714940584877</c:v>
                </c:pt>
                <c:pt idx="19">
                  <c:v>-0.57888954286147498</c:v>
                </c:pt>
                <c:pt idx="20">
                  <c:v>-1.2100329219621799</c:v>
                </c:pt>
                <c:pt idx="21">
                  <c:v>-1.7031963572473701</c:v>
                </c:pt>
                <c:pt idx="22">
                  <c:v>-2.0704164119506401</c:v>
                </c:pt>
                <c:pt idx="23">
                  <c:v>-2.3251839180672902</c:v>
                </c:pt>
                <c:pt idx="24">
                  <c:v>-2.47019963029885</c:v>
                </c:pt>
                <c:pt idx="25">
                  <c:v>-2.4982171053276199</c:v>
                </c:pt>
                <c:pt idx="26">
                  <c:v>-2.3953103042930999</c:v>
                </c:pt>
                <c:pt idx="27">
                  <c:v>-2.1482708524478902</c:v>
                </c:pt>
                <c:pt idx="28">
                  <c:v>-1.7603050589053699</c:v>
                </c:pt>
                <c:pt idx="29">
                  <c:v>-1.2618166517331899</c:v>
                </c:pt>
                <c:pt idx="30">
                  <c:v>-0.69862933542219696</c:v>
                </c:pt>
                <c:pt idx="31">
                  <c:v>-0.121392438239098</c:v>
                </c:pt>
                <c:pt idx="32">
                  <c:v>0.41759286896621001</c:v>
                </c:pt>
                <c:pt idx="33">
                  <c:v>0.86864635788731404</c:v>
                </c:pt>
                <c:pt idx="34">
                  <c:v>1.1911857186811099</c:v>
                </c:pt>
                <c:pt idx="35">
                  <c:v>1.35989485309264</c:v>
                </c:pt>
                <c:pt idx="36">
                  <c:v>1.37251100196499</c:v>
                </c:pt>
                <c:pt idx="37">
                  <c:v>1.25285529409242</c:v>
                </c:pt>
                <c:pt idx="38">
                  <c:v>1.0397402616684399</c:v>
                </c:pt>
                <c:pt idx="39">
                  <c:v>0.76909100438720601</c:v>
                </c:pt>
                <c:pt idx="40">
                  <c:v>0.467153040852679</c:v>
                </c:pt>
                <c:pt idx="41">
                  <c:v>0.17547353154020501</c:v>
                </c:pt>
                <c:pt idx="42">
                  <c:v>-8.6771844044420704E-2</c:v>
                </c:pt>
                <c:pt idx="43">
                  <c:v>-0.30443646650400003</c:v>
                </c:pt>
                <c:pt idx="44">
                  <c:v>-0.46543683530435898</c:v>
                </c:pt>
                <c:pt idx="45">
                  <c:v>-0.56350150418231204</c:v>
                </c:pt>
                <c:pt idx="46">
                  <c:v>-0.60341442211208096</c:v>
                </c:pt>
                <c:pt idx="47">
                  <c:v>-0.599415981872368</c:v>
                </c:pt>
                <c:pt idx="48">
                  <c:v>-0.56473447762470996</c:v>
                </c:pt>
                <c:pt idx="49">
                  <c:v>-0.50557044312731103</c:v>
                </c:pt>
                <c:pt idx="50">
                  <c:v>-0.42373373778036599</c:v>
                </c:pt>
                <c:pt idx="51">
                  <c:v>-0.31908730690366799</c:v>
                </c:pt>
                <c:pt idx="52">
                  <c:v>-0.19213775009166001</c:v>
                </c:pt>
                <c:pt idx="53">
                  <c:v>-5.0127032112697999E-2</c:v>
                </c:pt>
                <c:pt idx="54">
                  <c:v>9.2759823145172504E-2</c:v>
                </c:pt>
                <c:pt idx="55">
                  <c:v>0.22518505222492899</c:v>
                </c:pt>
                <c:pt idx="56">
                  <c:v>0.34417302609233502</c:v>
                </c:pt>
                <c:pt idx="57">
                  <c:v>0.448311305473168</c:v>
                </c:pt>
                <c:pt idx="58">
                  <c:v>0.5315627766862</c:v>
                </c:pt>
                <c:pt idx="59">
                  <c:v>0.58711231136658104</c:v>
                </c:pt>
                <c:pt idx="60">
                  <c:v>0.61129653548186902</c:v>
                </c:pt>
                <c:pt idx="61">
                  <c:v>0.60300071469268302</c:v>
                </c:pt>
                <c:pt idx="62">
                  <c:v>0.56302649826577</c:v>
                </c:pt>
                <c:pt idx="63">
                  <c:v>0.494838614258924</c:v>
                </c:pt>
                <c:pt idx="64">
                  <c:v>0.40560309180207799</c:v>
                </c:pt>
                <c:pt idx="65">
                  <c:v>0.30623048728764901</c:v>
                </c:pt>
                <c:pt idx="66">
                  <c:v>0.20833897019806999</c:v>
                </c:pt>
                <c:pt idx="67">
                  <c:v>0.118984118548354</c:v>
                </c:pt>
                <c:pt idx="68">
                  <c:v>3.8098250399087798E-2</c:v>
                </c:pt>
                <c:pt idx="69">
                  <c:v>-3.8513098773421399E-2</c:v>
                </c:pt>
                <c:pt idx="70">
                  <c:v>-0.11524409771664</c:v>
                </c:pt>
                <c:pt idx="71">
                  <c:v>-0.19495835964647701</c:v>
                </c:pt>
                <c:pt idx="72">
                  <c:v>-0.27853647782262603</c:v>
                </c:pt>
                <c:pt idx="73">
                  <c:v>-0.36501743733958802</c:v>
                </c:pt>
                <c:pt idx="74">
                  <c:v>-0.451602854467409</c:v>
                </c:pt>
                <c:pt idx="75">
                  <c:v>-0.53314303486547399</c:v>
                </c:pt>
                <c:pt idx="76">
                  <c:v>-0.60038604132267803</c:v>
                </c:pt>
                <c:pt idx="77">
                  <c:v>-0.64096700422464803</c:v>
                </c:pt>
                <c:pt idx="78">
                  <c:v>-0.64581691751368397</c:v>
                </c:pt>
                <c:pt idx="79">
                  <c:v>-0.61366785089069198</c:v>
                </c:pt>
                <c:pt idx="80">
                  <c:v>-0.54939073349055401</c:v>
                </c:pt>
                <c:pt idx="81">
                  <c:v>-0.46037789064251899</c:v>
                </c:pt>
                <c:pt idx="82">
                  <c:v>-0.35548592111314198</c:v>
                </c:pt>
                <c:pt idx="83">
                  <c:v>-0.24759261061331</c:v>
                </c:pt>
                <c:pt idx="84">
                  <c:v>-0.15463838345829101</c:v>
                </c:pt>
                <c:pt idx="85">
                  <c:v>-9.4362702923035599E-2</c:v>
                </c:pt>
                <c:pt idx="86">
                  <c:v>-7.6739501935207899E-2</c:v>
                </c:pt>
                <c:pt idx="87">
                  <c:v>-0.10000727800786501</c:v>
                </c:pt>
                <c:pt idx="88">
                  <c:v>-0.150952452144792</c:v>
                </c:pt>
                <c:pt idx="89">
                  <c:v>-0.20821665748701401</c:v>
                </c:pt>
                <c:pt idx="90">
                  <c:v>-0.24757907818246799</c:v>
                </c:pt>
                <c:pt idx="91">
                  <c:v>-0.248597357979008</c:v>
                </c:pt>
                <c:pt idx="92">
                  <c:v>-0.20091761712433201</c:v>
                </c:pt>
                <c:pt idx="93">
                  <c:v>-0.105805777968441</c:v>
                </c:pt>
                <c:pt idx="94">
                  <c:v>2.74415656337509E-2</c:v>
                </c:pt>
                <c:pt idx="95">
                  <c:v>0.18512106975884901</c:v>
                </c:pt>
                <c:pt idx="96">
                  <c:v>0.350534299221408</c:v>
                </c:pt>
                <c:pt idx="97">
                  <c:v>0.50488785693096305</c:v>
                </c:pt>
                <c:pt idx="98">
                  <c:v>0.63013736854804803</c:v>
                </c:pt>
                <c:pt idx="99">
                  <c:v>0.71391170128288095</c:v>
                </c:pt>
                <c:pt idx="100">
                  <c:v>0.75219136642357298</c:v>
                </c:pt>
                <c:pt idx="101">
                  <c:v>0.74701952324596699</c:v>
                </c:pt>
                <c:pt idx="102">
                  <c:v>0.70284804490279296</c:v>
                </c:pt>
                <c:pt idx="103">
                  <c:v>0.624754885142351</c:v>
                </c:pt>
                <c:pt idx="104">
                  <c:v>0.52899031218186099</c:v>
                </c:pt>
                <c:pt idx="105">
                  <c:v>0.47546481658332501</c:v>
                </c:pt>
                <c:pt idx="106">
                  <c:v>0.43381874092801798</c:v>
                </c:pt>
                <c:pt idx="107">
                  <c:v>0.37789841396966001</c:v>
                </c:pt>
                <c:pt idx="108">
                  <c:v>0.28704806428572699</c:v>
                </c:pt>
                <c:pt idx="109">
                  <c:v>0.14841998468529</c:v>
                </c:pt>
                <c:pt idx="110">
                  <c:v>-4.1737296491135098E-2</c:v>
                </c:pt>
                <c:pt idx="111">
                  <c:v>-0.23781178640433601</c:v>
                </c:pt>
                <c:pt idx="112">
                  <c:v>-0.40577725831457201</c:v>
                </c:pt>
                <c:pt idx="113">
                  <c:v>-0.54523633323407195</c:v>
                </c:pt>
                <c:pt idx="114">
                  <c:v>-0.65728738870791403</c:v>
                </c:pt>
                <c:pt idx="115">
                  <c:v>-0.73853544914317104</c:v>
                </c:pt>
                <c:pt idx="116">
                  <c:v>-0.77985499650492296</c:v>
                </c:pt>
                <c:pt idx="117">
                  <c:v>-0.77140255405998903</c:v>
                </c:pt>
                <c:pt idx="118">
                  <c:v>-0.70795718641096494</c:v>
                </c:pt>
                <c:pt idx="119">
                  <c:v>-0.59093178183240902</c:v>
                </c:pt>
                <c:pt idx="120">
                  <c:v>-0.42961188817036999</c:v>
                </c:pt>
                <c:pt idx="121">
                  <c:v>-0.24207467796111301</c:v>
                </c:pt>
                <c:pt idx="122">
                  <c:v>-5.3114794573445999E-2</c:v>
                </c:pt>
                <c:pt idx="123">
                  <c:v>0.111466299419078</c:v>
                </c:pt>
                <c:pt idx="124">
                  <c:v>0.23347611117992501</c:v>
                </c:pt>
                <c:pt idx="125">
                  <c:v>0.30697245651657501</c:v>
                </c:pt>
                <c:pt idx="126">
                  <c:v>0.33617567191674802</c:v>
                </c:pt>
                <c:pt idx="127">
                  <c:v>0.33095619273393501</c:v>
                </c:pt>
                <c:pt idx="128">
                  <c:v>0.30315135892322997</c:v>
                </c:pt>
                <c:pt idx="129">
                  <c:v>0.26468017363094898</c:v>
                </c:pt>
                <c:pt idx="130">
                  <c:v>0.22725979163931201</c:v>
                </c:pt>
                <c:pt idx="131">
                  <c:v>0.200637156150207</c:v>
                </c:pt>
                <c:pt idx="132">
                  <c:v>0.189706367629696</c:v>
                </c:pt>
                <c:pt idx="133">
                  <c:v>0.19490820013055499</c:v>
                </c:pt>
                <c:pt idx="134">
                  <c:v>0.21519487741596699</c:v>
                </c:pt>
                <c:pt idx="135">
                  <c:v>0.24855328926503201</c:v>
                </c:pt>
                <c:pt idx="136">
                  <c:v>0.289229167120652</c:v>
                </c:pt>
                <c:pt idx="137">
                  <c:v>0.32620121157117399</c:v>
                </c:pt>
                <c:pt idx="138">
                  <c:v>0.345968921354256</c:v>
                </c:pt>
                <c:pt idx="139">
                  <c:v>0.337962894930114</c:v>
                </c:pt>
                <c:pt idx="140">
                  <c:v>0.29907916785765498</c:v>
                </c:pt>
                <c:pt idx="141">
                  <c:v>0.23474522263387501</c:v>
                </c:pt>
                <c:pt idx="142">
                  <c:v>0.156335331577338</c:v>
                </c:pt>
                <c:pt idx="143">
                  <c:v>7.6003252055272599E-2</c:v>
                </c:pt>
                <c:pt idx="144">
                  <c:v>1.6970100067510399E-3</c:v>
                </c:pt>
                <c:pt idx="145">
                  <c:v>-6.3127381262631801E-2</c:v>
                </c:pt>
                <c:pt idx="146">
                  <c:v>-0.11640020760478299</c:v>
                </c:pt>
                <c:pt idx="147">
                  <c:v>-0.15684177639371899</c:v>
                </c:pt>
                <c:pt idx="148">
                  <c:v>-0.18515569094364501</c:v>
                </c:pt>
                <c:pt idx="149">
                  <c:v>-0.20331343797300799</c:v>
                </c:pt>
                <c:pt idx="150">
                  <c:v>-0.21314837757654401</c:v>
                </c:pt>
                <c:pt idx="151">
                  <c:v>-0.21542585787676599</c:v>
                </c:pt>
                <c:pt idx="152">
                  <c:v>-0.20915921727720299</c:v>
                </c:pt>
                <c:pt idx="153">
                  <c:v>-0.19208348916305301</c:v>
                </c:pt>
                <c:pt idx="154">
                  <c:v>-0.15567896552744201</c:v>
                </c:pt>
                <c:pt idx="155">
                  <c:v>-7.7806971895426999E-2</c:v>
                </c:pt>
                <c:pt idx="156">
                  <c:v>2.30011924386417E-2</c:v>
                </c:pt>
                <c:pt idx="157">
                  <c:v>0.12635916125282101</c:v>
                </c:pt>
                <c:pt idx="158">
                  <c:v>0.213317743007962</c:v>
                </c:pt>
                <c:pt idx="159">
                  <c:v>0.26744409116849899</c:v>
                </c:pt>
                <c:pt idx="160">
                  <c:v>0.27430107230730899</c:v>
                </c:pt>
                <c:pt idx="161">
                  <c:v>0.236840895356522</c:v>
                </c:pt>
                <c:pt idx="162">
                  <c:v>0.160567226544856</c:v>
                </c:pt>
                <c:pt idx="163">
                  <c:v>3.92742267860057E-2</c:v>
                </c:pt>
                <c:pt idx="164">
                  <c:v>-0.12309713183799401</c:v>
                </c:pt>
                <c:pt idx="165">
                  <c:v>-0.31019741442696602</c:v>
                </c:pt>
                <c:pt idx="166">
                  <c:v>-0.49848803059609198</c:v>
                </c:pt>
                <c:pt idx="167">
                  <c:v>-0.66517473900614699</c:v>
                </c:pt>
                <c:pt idx="168">
                  <c:v>-0.79298165575880797</c:v>
                </c:pt>
                <c:pt idx="169">
                  <c:v>-0.85857033228347701</c:v>
                </c:pt>
                <c:pt idx="170">
                  <c:v>-0.83330030181065196</c:v>
                </c:pt>
                <c:pt idx="171">
                  <c:v>-0.73600390829784601</c:v>
                </c:pt>
                <c:pt idx="172">
                  <c:v>-0.59535708048309699</c:v>
                </c:pt>
                <c:pt idx="173">
                  <c:v>-0.44139783947588201</c:v>
                </c:pt>
                <c:pt idx="174">
                  <c:v>-0.298466828471873</c:v>
                </c:pt>
                <c:pt idx="175">
                  <c:v>-0.18179863200424501</c:v>
                </c:pt>
                <c:pt idx="176">
                  <c:v>-9.7417343821803101E-2</c:v>
                </c:pt>
                <c:pt idx="177">
                  <c:v>-4.4580276267311002E-2</c:v>
                </c:pt>
                <c:pt idx="178">
                  <c:v>-1.9464626734418199E-2</c:v>
                </c:pt>
                <c:pt idx="179">
                  <c:v>2.7375425121192599E-2</c:v>
                </c:pt>
                <c:pt idx="180">
                  <c:v>0.11591393755821799</c:v>
                </c:pt>
                <c:pt idx="181">
                  <c:v>0.24077710384102599</c:v>
                </c:pt>
                <c:pt idx="182">
                  <c:v>0.38739723481881999</c:v>
                </c:pt>
                <c:pt idx="183">
                  <c:v>0.53479187842515297</c:v>
                </c:pt>
                <c:pt idx="184">
                  <c:v>0.66125512537217901</c:v>
                </c:pt>
                <c:pt idx="185">
                  <c:v>0.749288012619444</c:v>
                </c:pt>
                <c:pt idx="186">
                  <c:v>0.78666447275031703</c:v>
                </c:pt>
                <c:pt idx="187">
                  <c:v>0.76557637774254705</c:v>
                </c:pt>
                <c:pt idx="188">
                  <c:v>0.68513368758499305</c:v>
                </c:pt>
                <c:pt idx="189">
                  <c:v>0.556492668171927</c:v>
                </c:pt>
                <c:pt idx="190">
                  <c:v>0.40316533507319702</c:v>
                </c:pt>
                <c:pt idx="191">
                  <c:v>0.253533712761282</c:v>
                </c:pt>
                <c:pt idx="192">
                  <c:v>0.13170249792102501</c:v>
                </c:pt>
                <c:pt idx="193">
                  <c:v>5.2801022262258301E-2</c:v>
                </c:pt>
                <c:pt idx="194">
                  <c:v>2.1324044476159501E-2</c:v>
                </c:pt>
                <c:pt idx="195">
                  <c:v>2.9967662300009499E-2</c:v>
                </c:pt>
                <c:pt idx="196">
                  <c:v>6.0521506182169497E-2</c:v>
                </c:pt>
                <c:pt idx="197">
                  <c:v>8.9370839489447407E-2</c:v>
                </c:pt>
                <c:pt idx="198">
                  <c:v>9.4801874964161897E-2</c:v>
                </c:pt>
                <c:pt idx="199">
                  <c:v>6.2924173568830996E-2</c:v>
                </c:pt>
                <c:pt idx="200">
                  <c:v>-9.8929363803108503E-3</c:v>
                </c:pt>
                <c:pt idx="201">
                  <c:v>-0.11883196954659</c:v>
                </c:pt>
                <c:pt idx="202">
                  <c:v>-0.25459037661789802</c:v>
                </c:pt>
                <c:pt idx="203">
                  <c:v>-0.40674878116919799</c:v>
                </c:pt>
                <c:pt idx="204">
                  <c:v>-0.56422916130253398</c:v>
                </c:pt>
                <c:pt idx="205">
                  <c:v>-0.71230866839829299</c:v>
                </c:pt>
                <c:pt idx="206">
                  <c:v>-0.83150686872011104</c:v>
                </c:pt>
                <c:pt idx="207">
                  <c:v>-0.90288218667762898</c:v>
                </c:pt>
                <c:pt idx="208">
                  <c:v>-0.91541320502147905</c:v>
                </c:pt>
                <c:pt idx="209">
                  <c:v>-0.84390562684933401</c:v>
                </c:pt>
                <c:pt idx="210">
                  <c:v>-0.66818888947398103</c:v>
                </c:pt>
                <c:pt idx="211">
                  <c:v>-0.423362950821285</c:v>
                </c:pt>
                <c:pt idx="212">
                  <c:v>-0.14276510052837901</c:v>
                </c:pt>
                <c:pt idx="213">
                  <c:v>0.14379530075393601</c:v>
                </c:pt>
                <c:pt idx="214">
                  <c:v>0.40989284507622797</c:v>
                </c:pt>
                <c:pt idx="215">
                  <c:v>0.63315388928253902</c:v>
                </c:pt>
                <c:pt idx="216">
                  <c:v>0.79699853286280098</c:v>
                </c:pt>
                <c:pt idx="217">
                  <c:v>0.89096786162349395</c:v>
                </c:pt>
                <c:pt idx="218">
                  <c:v>0.90864840762514998</c:v>
                </c:pt>
                <c:pt idx="219">
                  <c:v>0.872651342401638</c:v>
                </c:pt>
                <c:pt idx="220">
                  <c:v>0.800494341764874</c:v>
                </c:pt>
                <c:pt idx="221">
                  <c:v>0.693818627837686</c:v>
                </c:pt>
                <c:pt idx="222">
                  <c:v>0.56067708364207602</c:v>
                </c:pt>
                <c:pt idx="223">
                  <c:v>0.41352100030655897</c:v>
                </c:pt>
                <c:pt idx="224">
                  <c:v>0.26569324227278901</c:v>
                </c:pt>
                <c:pt idx="225">
                  <c:v>0.12923183895804799</c:v>
                </c:pt>
                <c:pt idx="226">
                  <c:v>1.43779368320906E-2</c:v>
                </c:pt>
                <c:pt idx="227">
                  <c:v>-7.1589314339746496E-2</c:v>
                </c:pt>
                <c:pt idx="228">
                  <c:v>-0.12637058344358801</c:v>
                </c:pt>
                <c:pt idx="229">
                  <c:v>-0.153187601587603</c:v>
                </c:pt>
                <c:pt idx="230">
                  <c:v>-0.15920967335182401</c:v>
                </c:pt>
                <c:pt idx="231">
                  <c:v>-0.15325598158039999</c:v>
                </c:pt>
                <c:pt idx="232">
                  <c:v>-0.120585460906454</c:v>
                </c:pt>
                <c:pt idx="233">
                  <c:v>-7.8962029712499701E-2</c:v>
                </c:pt>
                <c:pt idx="234">
                  <c:v>-4.24413018405971E-2</c:v>
                </c:pt>
                <c:pt idx="235">
                  <c:v>-2.0707766830071202E-2</c:v>
                </c:pt>
                <c:pt idx="236">
                  <c:v>-1.8913505595150999E-2</c:v>
                </c:pt>
                <c:pt idx="237">
                  <c:v>-3.6575985523484102E-2</c:v>
                </c:pt>
                <c:pt idx="238">
                  <c:v>-6.7314165199036297E-2</c:v>
                </c:pt>
                <c:pt idx="239">
                  <c:v>-0.102279888005568</c:v>
                </c:pt>
                <c:pt idx="240">
                  <c:v>-0.13505546873182001</c:v>
                </c:pt>
                <c:pt idx="241">
                  <c:v>-0.16257897791842801</c:v>
                </c:pt>
                <c:pt idx="242">
                  <c:v>-0.182698821755025</c:v>
                </c:pt>
                <c:pt idx="243">
                  <c:v>-0.193102699316341</c:v>
                </c:pt>
                <c:pt idx="244">
                  <c:v>-0.19165030167306399</c:v>
                </c:pt>
                <c:pt idx="245">
                  <c:v>-0.17829503284053699</c:v>
                </c:pt>
                <c:pt idx="246">
                  <c:v>-0.15793391275172999</c:v>
                </c:pt>
                <c:pt idx="247">
                  <c:v>-0.13896126111131901</c:v>
                </c:pt>
                <c:pt idx="248">
                  <c:v>-0.12977881174651801</c:v>
                </c:pt>
                <c:pt idx="249">
                  <c:v>-0.12980122901660701</c:v>
                </c:pt>
                <c:pt idx="250">
                  <c:v>-0.136196652252806</c:v>
                </c:pt>
                <c:pt idx="251">
                  <c:v>-0.15127992957792399</c:v>
                </c:pt>
                <c:pt idx="252">
                  <c:v>-0.17542457035460701</c:v>
                </c:pt>
                <c:pt idx="253">
                  <c:v>-0.20736447090058599</c:v>
                </c:pt>
                <c:pt idx="254">
                  <c:v>-0.24687586546832499</c:v>
                </c:pt>
                <c:pt idx="255">
                  <c:v>-0.29547399642910899</c:v>
                </c:pt>
                <c:pt idx="256">
                  <c:v>-0.35334089048387701</c:v>
                </c:pt>
                <c:pt idx="257">
                  <c:v>-0.41754773650274002</c:v>
                </c:pt>
                <c:pt idx="258">
                  <c:v>-0.45886089907219202</c:v>
                </c:pt>
                <c:pt idx="259">
                  <c:v>-0.44102672564468998</c:v>
                </c:pt>
                <c:pt idx="260">
                  <c:v>-0.370720593482189</c:v>
                </c:pt>
                <c:pt idx="261">
                  <c:v>-0.262552406077247</c:v>
                </c:pt>
                <c:pt idx="262">
                  <c:v>-0.135172085415035</c:v>
                </c:pt>
                <c:pt idx="263">
                  <c:v>-7.0153209539966996E-3</c:v>
                </c:pt>
                <c:pt idx="264">
                  <c:v>0.104783604255032</c:v>
                </c:pt>
                <c:pt idx="265">
                  <c:v>0.18342206497209099</c:v>
                </c:pt>
                <c:pt idx="266">
                  <c:v>0.215671639445247</c:v>
                </c:pt>
                <c:pt idx="267">
                  <c:v>0.197425214561576</c:v>
                </c:pt>
                <c:pt idx="268">
                  <c:v>0.18392545143734601</c:v>
                </c:pt>
                <c:pt idx="269">
                  <c:v>0.18464106364251601</c:v>
                </c:pt>
                <c:pt idx="270">
                  <c:v>0.20406506472937699</c:v>
                </c:pt>
                <c:pt idx="271">
                  <c:v>0.245172938625216</c:v>
                </c:pt>
                <c:pt idx="272">
                  <c:v>0.30649381962444899</c:v>
                </c:pt>
                <c:pt idx="273">
                  <c:v>0.37958814843176403</c:v>
                </c:pt>
                <c:pt idx="274">
                  <c:v>0.44990375375527902</c:v>
                </c:pt>
                <c:pt idx="275">
                  <c:v>0.50140289826322204</c:v>
                </c:pt>
                <c:pt idx="276">
                  <c:v>0.52115756670781299</c:v>
                </c:pt>
                <c:pt idx="277">
                  <c:v>0.50206128636227698</c:v>
                </c:pt>
                <c:pt idx="278">
                  <c:v>0.44391173122164601</c:v>
                </c:pt>
                <c:pt idx="279">
                  <c:v>0.35310603592034701</c:v>
                </c:pt>
                <c:pt idx="280">
                  <c:v>0.24126581815255499</c:v>
                </c:pt>
                <c:pt idx="281">
                  <c:v>0.12148713906822101</c:v>
                </c:pt>
                <c:pt idx="282">
                  <c:v>7.0729772962181397E-3</c:v>
                </c:pt>
                <c:pt idx="283">
                  <c:v>-7.4272568221260798E-2</c:v>
                </c:pt>
                <c:pt idx="284">
                  <c:v>-0.12964102191818899</c:v>
                </c:pt>
                <c:pt idx="285">
                  <c:v>-0.16732418482240499</c:v>
                </c:pt>
                <c:pt idx="286">
                  <c:v>-0.19616990724415401</c:v>
                </c:pt>
                <c:pt idx="287">
                  <c:v>-0.22458593799882401</c:v>
                </c:pt>
                <c:pt idx="288">
                  <c:v>-0.25770835617902299</c:v>
                </c:pt>
                <c:pt idx="289">
                  <c:v>-0.29504586741393202</c:v>
                </c:pt>
                <c:pt idx="290">
                  <c:v>-0.333037267968052</c:v>
                </c:pt>
                <c:pt idx="291">
                  <c:v>-0.36915850084392299</c:v>
                </c:pt>
                <c:pt idx="292">
                  <c:v>-0.40247811885052398</c:v>
                </c:pt>
                <c:pt idx="293">
                  <c:v>-0.43256383231442802</c:v>
                </c:pt>
                <c:pt idx="294">
                  <c:v>-0.45738139277136702</c:v>
                </c:pt>
                <c:pt idx="295">
                  <c:v>-0.47056346426870699</c:v>
                </c:pt>
                <c:pt idx="296">
                  <c:v>-0.462147485689968</c:v>
                </c:pt>
                <c:pt idx="297">
                  <c:v>-0.42311791506915503</c:v>
                </c:pt>
                <c:pt idx="298">
                  <c:v>-0.34987717460580797</c:v>
                </c:pt>
                <c:pt idx="299">
                  <c:v>-0.24767382018603701</c:v>
                </c:pt>
                <c:pt idx="300">
                  <c:v>-0.129198906379144</c:v>
                </c:pt>
                <c:pt idx="301">
                  <c:v>-6.5366658448624496E-3</c:v>
                </c:pt>
                <c:pt idx="302">
                  <c:v>0.113456943018547</c:v>
                </c:pt>
                <c:pt idx="303">
                  <c:v>0.22913917362575301</c:v>
                </c:pt>
                <c:pt idx="304">
                  <c:v>0.34228593847632199</c:v>
                </c:pt>
                <c:pt idx="305">
                  <c:v>0.45542121988239598</c:v>
                </c:pt>
                <c:pt idx="306">
                  <c:v>0.56558292328003201</c:v>
                </c:pt>
                <c:pt idx="307">
                  <c:v>0.66687902665023502</c:v>
                </c:pt>
                <c:pt idx="308">
                  <c:v>0.75224360349045505</c:v>
                </c:pt>
                <c:pt idx="309">
                  <c:v>0.81440340655319599</c:v>
                </c:pt>
                <c:pt idx="310">
                  <c:v>0.84544815054834899</c:v>
                </c:pt>
                <c:pt idx="311">
                  <c:v>0.83867060952132899</c:v>
                </c:pt>
                <c:pt idx="312">
                  <c:v>0.79196122977276595</c:v>
                </c:pt>
                <c:pt idx="313">
                  <c:v>0.70774110117730504</c:v>
                </c:pt>
                <c:pt idx="314">
                  <c:v>0.59678966894483598</c:v>
                </c:pt>
                <c:pt idx="315">
                  <c:v>0.46728278901929299</c:v>
                </c:pt>
                <c:pt idx="316">
                  <c:v>0.32247933973536602</c:v>
                </c:pt>
                <c:pt idx="317">
                  <c:v>0.166271731205995</c:v>
                </c:pt>
                <c:pt idx="318">
                  <c:v>4.36903797873355E-3</c:v>
                </c:pt>
                <c:pt idx="319">
                  <c:v>-0.154177972948502</c:v>
                </c:pt>
                <c:pt idx="320">
                  <c:v>-0.298884239912865</c:v>
                </c:pt>
                <c:pt idx="321">
                  <c:v>-0.42229101152690801</c:v>
                </c:pt>
                <c:pt idx="322">
                  <c:v>-0.51728404646229298</c:v>
                </c:pt>
                <c:pt idx="323">
                  <c:v>-0.58178174499249702</c:v>
                </c:pt>
                <c:pt idx="324">
                  <c:v>-0.61979799583957595</c:v>
                </c:pt>
                <c:pt idx="325">
                  <c:v>-0.63382680278959902</c:v>
                </c:pt>
                <c:pt idx="326">
                  <c:v>-0.62394802134673399</c:v>
                </c:pt>
                <c:pt idx="327">
                  <c:v>-0.59045510718266303</c:v>
                </c:pt>
                <c:pt idx="328">
                  <c:v>-0.53743652974031797</c:v>
                </c:pt>
                <c:pt idx="329">
                  <c:v>-0.47248649543399701</c:v>
                </c:pt>
                <c:pt idx="330">
                  <c:v>-0.40143764489272299</c:v>
                </c:pt>
                <c:pt idx="331">
                  <c:v>-0.32431715234417802</c:v>
                </c:pt>
                <c:pt idx="332">
                  <c:v>-0.23767375489012399</c:v>
                </c:pt>
                <c:pt idx="333">
                  <c:v>-0.139484917323102</c:v>
                </c:pt>
                <c:pt idx="334">
                  <c:v>-3.2797260867994199E-2</c:v>
                </c:pt>
                <c:pt idx="335">
                  <c:v>7.2066469954563603E-2</c:v>
                </c:pt>
                <c:pt idx="336">
                  <c:v>0.15939907784832</c:v>
                </c:pt>
                <c:pt idx="337">
                  <c:v>0.213932072059492</c:v>
                </c:pt>
                <c:pt idx="338">
                  <c:v>0.226085199242618</c:v>
                </c:pt>
                <c:pt idx="339">
                  <c:v>0.19508448877689899</c:v>
                </c:pt>
                <c:pt idx="340">
                  <c:v>0.12876710730796501</c:v>
                </c:pt>
                <c:pt idx="341">
                  <c:v>3.9214898185321E-2</c:v>
                </c:pt>
                <c:pt idx="342">
                  <c:v>-6.1236444102234999E-2</c:v>
                </c:pt>
                <c:pt idx="343">
                  <c:v>-0.16022196466809599</c:v>
                </c:pt>
                <c:pt idx="344">
                  <c:v>-0.245196354509403</c:v>
                </c:pt>
                <c:pt idx="345">
                  <c:v>-0.30544941788497199</c:v>
                </c:pt>
                <c:pt idx="346">
                  <c:v>-0.3340953128627</c:v>
                </c:pt>
                <c:pt idx="347">
                  <c:v>-0.32864216200829299</c:v>
                </c:pt>
                <c:pt idx="348">
                  <c:v>-0.29088860289164098</c:v>
                </c:pt>
                <c:pt idx="349">
                  <c:v>-0.229119830743059</c:v>
                </c:pt>
                <c:pt idx="350">
                  <c:v>-0.15643435539567399</c:v>
                </c:pt>
                <c:pt idx="351">
                  <c:v>-8.7166104921777704E-2</c:v>
                </c:pt>
                <c:pt idx="352">
                  <c:v>-2.9917177572428899E-2</c:v>
                </c:pt>
                <c:pt idx="353">
                  <c:v>1.6644473309099701E-2</c:v>
                </c:pt>
                <c:pt idx="354">
                  <c:v>6.12365172241311E-2</c:v>
                </c:pt>
                <c:pt idx="355">
                  <c:v>0.112584977948813</c:v>
                </c:pt>
                <c:pt idx="356">
                  <c:v>0.17328773104088599</c:v>
                </c:pt>
                <c:pt idx="357">
                  <c:v>0.23904976416929399</c:v>
                </c:pt>
                <c:pt idx="358">
                  <c:v>0.30395463001769901</c:v>
                </c:pt>
                <c:pt idx="359">
                  <c:v>0.363119026820243</c:v>
                </c:pt>
                <c:pt idx="360">
                  <c:v>0.41180756540523999</c:v>
                </c:pt>
                <c:pt idx="361">
                  <c:v>0.44445859111618802</c:v>
                </c:pt>
                <c:pt idx="362">
                  <c:v>0.4549596390151</c:v>
                </c:pt>
                <c:pt idx="363">
                  <c:v>0.43680837337115003</c:v>
                </c:pt>
                <c:pt idx="364">
                  <c:v>0.38428650427402899</c:v>
                </c:pt>
                <c:pt idx="365">
                  <c:v>0.30999574733837598</c:v>
                </c:pt>
                <c:pt idx="366">
                  <c:v>0.22089308280627001</c:v>
                </c:pt>
                <c:pt idx="367">
                  <c:v>0.12670842206765001</c:v>
                </c:pt>
                <c:pt idx="368">
                  <c:v>3.7415356064684602E-2</c:v>
                </c:pt>
                <c:pt idx="369">
                  <c:v>-4.0628058912773199E-2</c:v>
                </c:pt>
                <c:pt idx="370">
                  <c:v>-0.10461269431263499</c:v>
                </c:pt>
                <c:pt idx="371">
                  <c:v>-0.154091898020254</c:v>
                </c:pt>
                <c:pt idx="372">
                  <c:v>-0.18989937010289201</c:v>
                </c:pt>
                <c:pt idx="373">
                  <c:v>-0.21478071300347701</c:v>
                </c:pt>
                <c:pt idx="374">
                  <c:v>-0.22907925306316201</c:v>
                </c:pt>
                <c:pt idx="375">
                  <c:v>-0.23530538218216099</c:v>
                </c:pt>
                <c:pt idx="376">
                  <c:v>-0.24611405637227701</c:v>
                </c:pt>
                <c:pt idx="377">
                  <c:v>-0.26928506979692202</c:v>
                </c:pt>
                <c:pt idx="378">
                  <c:v>-0.30546737235041999</c:v>
                </c:pt>
                <c:pt idx="379">
                  <c:v>-0.34990683692791402</c:v>
                </c:pt>
                <c:pt idx="380">
                  <c:v>-0.39550051361581401</c:v>
                </c:pt>
                <c:pt idx="381">
                  <c:v>-0.43502697784137401</c:v>
                </c:pt>
                <c:pt idx="382">
                  <c:v>-0.46129171268952901</c:v>
                </c:pt>
                <c:pt idx="383">
                  <c:v>-0.46571030576848199</c:v>
                </c:pt>
                <c:pt idx="384">
                  <c:v>-0.438963891313989</c:v>
                </c:pt>
                <c:pt idx="385">
                  <c:v>-0.374846377607639</c:v>
                </c:pt>
                <c:pt idx="386">
                  <c:v>-0.27381915352765401</c:v>
                </c:pt>
                <c:pt idx="387">
                  <c:v>-0.14361173069445901</c:v>
                </c:pt>
                <c:pt idx="388">
                  <c:v>3.9278346679623103E-3</c:v>
                </c:pt>
                <c:pt idx="389">
                  <c:v>0.157914340908234</c:v>
                </c:pt>
                <c:pt idx="390">
                  <c:v>0.311163790876548</c:v>
                </c:pt>
                <c:pt idx="391">
                  <c:v>0.45935696704788098</c:v>
                </c:pt>
                <c:pt idx="392">
                  <c:v>0.59833117729397101</c:v>
                </c:pt>
                <c:pt idx="393">
                  <c:v>0.72130911421345401</c:v>
                </c:pt>
                <c:pt idx="394">
                  <c:v>0.819477019757897</c:v>
                </c:pt>
                <c:pt idx="395">
                  <c:v>0.88633721351709405</c:v>
                </c:pt>
                <c:pt idx="396">
                  <c:v>0.91997038253000996</c:v>
                </c:pt>
                <c:pt idx="397">
                  <c:v>0.92086487618732304</c:v>
                </c:pt>
                <c:pt idx="398">
                  <c:v>0.88946980367032302</c:v>
                </c:pt>
                <c:pt idx="399">
                  <c:v>0.82453372065486896</c:v>
                </c:pt>
                <c:pt idx="400">
                  <c:v>0.72483257855219496</c:v>
                </c:pt>
                <c:pt idx="401">
                  <c:v>0.59066426750794598</c:v>
                </c:pt>
                <c:pt idx="402">
                  <c:v>0.42467716596038901</c:v>
                </c:pt>
                <c:pt idx="403">
                  <c:v>0.23211270699988501</c:v>
                </c:pt>
                <c:pt idx="404">
                  <c:v>2.0872441320022899E-2</c:v>
                </c:pt>
                <c:pt idx="405">
                  <c:v>-0.198199105830383</c:v>
                </c:pt>
                <c:pt idx="406">
                  <c:v>-0.41069779853523802</c:v>
                </c:pt>
                <c:pt idx="407">
                  <c:v>-0.59896289575453898</c:v>
                </c:pt>
                <c:pt idx="408">
                  <c:v>-0.74507118514352999</c:v>
                </c:pt>
                <c:pt idx="409">
                  <c:v>-0.83551603767310201</c:v>
                </c:pt>
                <c:pt idx="410">
                  <c:v>-0.86307026096881101</c:v>
                </c:pt>
                <c:pt idx="411">
                  <c:v>-0.82407704467601595</c:v>
                </c:pt>
                <c:pt idx="412">
                  <c:v>-0.71751855247558105</c:v>
                </c:pt>
                <c:pt idx="413">
                  <c:v>-0.54949552369822596</c:v>
                </c:pt>
                <c:pt idx="414">
                  <c:v>-0.33696285384493702</c:v>
                </c:pt>
                <c:pt idx="415">
                  <c:v>-0.105470718442575</c:v>
                </c:pt>
                <c:pt idx="416">
                  <c:v>0.11693617295389901</c:v>
                </c:pt>
                <c:pt idx="417">
                  <c:v>0.30373896202635797</c:v>
                </c:pt>
                <c:pt idx="418">
                  <c:v>0.42979217549000698</c:v>
                </c:pt>
                <c:pt idx="419">
                  <c:v>0.47222906422757599</c:v>
                </c:pt>
                <c:pt idx="420">
                  <c:v>0.41296524892550202</c:v>
                </c:pt>
                <c:pt idx="421">
                  <c:v>0.23915650627549201</c:v>
                </c:pt>
                <c:pt idx="422">
                  <c:v>-5.4080941669553698E-2</c:v>
                </c:pt>
                <c:pt idx="423">
                  <c:v>-0.45341928340613402</c:v>
                </c:pt>
                <c:pt idx="424">
                  <c:v>-0.91492172764405599</c:v>
                </c:pt>
                <c:pt idx="425">
                  <c:v>-1.3559962255508899</c:v>
                </c:pt>
                <c:pt idx="426">
                  <c:v>-1.6513186736266601</c:v>
                </c:pt>
                <c:pt idx="427">
                  <c:v>-1.63923080733522</c:v>
                </c:pt>
                <c:pt idx="428">
                  <c:v>-1.14886107101804</c:v>
                </c:pt>
                <c:pt idx="429">
                  <c:v>-6.0296376858587998E-2</c:v>
                </c:pt>
                <c:pt idx="430">
                  <c:v>1.60060840956026</c:v>
                </c:pt>
                <c:pt idx="431">
                  <c:v>3.57091719449306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3-F742-BA7C-E50D44E76234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1.74595580032078</c:v>
                </c:pt>
                <c:pt idx="1">
                  <c:v>-1.6808195219706401</c:v>
                </c:pt>
                <c:pt idx="2">
                  <c:v>-4.1622584311489499</c:v>
                </c:pt>
                <c:pt idx="3">
                  <c:v>-5.2294443337894396</c:v>
                </c:pt>
                <c:pt idx="4">
                  <c:v>-4.9397140580429904</c:v>
                </c:pt>
                <c:pt idx="5">
                  <c:v>-3.65760591122759</c:v>
                </c:pt>
                <c:pt idx="6">
                  <c:v>-1.8324523948334099</c:v>
                </c:pt>
                <c:pt idx="7">
                  <c:v>0.133869827490741</c:v>
                </c:pt>
                <c:pt idx="8">
                  <c:v>1.9396664582266601</c:v>
                </c:pt>
                <c:pt idx="9">
                  <c:v>3.3834495384924699</c:v>
                </c:pt>
                <c:pt idx="10">
                  <c:v>4.3519987575501196</c:v>
                </c:pt>
                <c:pt idx="11">
                  <c:v>4.8108199395318501</c:v>
                </c:pt>
                <c:pt idx="12">
                  <c:v>4.7910807792686603</c:v>
                </c:pt>
                <c:pt idx="13">
                  <c:v>4.3744528717198499</c:v>
                </c:pt>
                <c:pt idx="14">
                  <c:v>3.6766751327290801</c:v>
                </c:pt>
                <c:pt idx="15">
                  <c:v>2.8209444215292399</c:v>
                </c:pt>
                <c:pt idx="16">
                  <c:v>1.90559159815228</c:v>
                </c:pt>
                <c:pt idx="17">
                  <c:v>0.99701836943941602</c:v>
                </c:pt>
                <c:pt idx="18">
                  <c:v>0.14152043326066599</c:v>
                </c:pt>
                <c:pt idx="19">
                  <c:v>-0.60745143910844401</c:v>
                </c:pt>
                <c:pt idx="20">
                  <c:v>-1.2244442537635201</c:v>
                </c:pt>
                <c:pt idx="21">
                  <c:v>-1.7046647088775999</c:v>
                </c:pt>
                <c:pt idx="22">
                  <c:v>-2.0615456570528399</c:v>
                </c:pt>
                <c:pt idx="23">
                  <c:v>-2.3093977920071</c:v>
                </c:pt>
                <c:pt idx="24">
                  <c:v>-2.4508424649162301</c:v>
                </c:pt>
                <c:pt idx="25">
                  <c:v>-2.4776125233326201</c:v>
                </c:pt>
                <c:pt idx="26">
                  <c:v>-2.3742237571239801</c:v>
                </c:pt>
                <c:pt idx="27">
                  <c:v>-2.12602685093727</c:v>
                </c:pt>
                <c:pt idx="28">
                  <c:v>-1.73493985208043</c:v>
                </c:pt>
                <c:pt idx="29">
                  <c:v>-1.2310764942806101</c:v>
                </c:pt>
                <c:pt idx="30">
                  <c:v>-0.66163980605657002</c:v>
                </c:pt>
                <c:pt idx="31">
                  <c:v>-7.8780264200474903E-2</c:v>
                </c:pt>
                <c:pt idx="32">
                  <c:v>0.463830584232169</c:v>
                </c:pt>
                <c:pt idx="33">
                  <c:v>0.91538789866766002</c:v>
                </c:pt>
                <c:pt idx="34">
                  <c:v>1.2344931565153201</c:v>
                </c:pt>
                <c:pt idx="35">
                  <c:v>1.39553291906292</c:v>
                </c:pt>
                <c:pt idx="36">
                  <c:v>1.3967349947854399</c:v>
                </c:pt>
                <c:pt idx="37">
                  <c:v>1.26317212051162</c:v>
                </c:pt>
                <c:pt idx="38">
                  <c:v>1.0352035165450599</c:v>
                </c:pt>
                <c:pt idx="39">
                  <c:v>0.74998120550233605</c:v>
                </c:pt>
                <c:pt idx="40">
                  <c:v>0.43428930306274</c:v>
                </c:pt>
                <c:pt idx="41">
                  <c:v>0.13497856653714199</c:v>
                </c:pt>
                <c:pt idx="42">
                  <c:v>-0.12852264029157801</c:v>
                </c:pt>
                <c:pt idx="43">
                  <c:v>-0.34209296105686299</c:v>
                </c:pt>
                <c:pt idx="44">
                  <c:v>-0.49543541894325899</c:v>
                </c:pt>
                <c:pt idx="45">
                  <c:v>-0.58447753637270194</c:v>
                </c:pt>
                <c:pt idx="46">
                  <c:v>-0.61614914432064405</c:v>
                </c:pt>
                <c:pt idx="47">
                  <c:v>-0.60625246432661495</c:v>
                </c:pt>
                <c:pt idx="48">
                  <c:v>-0.56848578643237602</c:v>
                </c:pt>
                <c:pt idx="49">
                  <c:v>-0.50833830712255601</c:v>
                </c:pt>
                <c:pt idx="50">
                  <c:v>-0.426267724693701</c:v>
                </c:pt>
                <c:pt idx="51">
                  <c:v>-0.32096110367410802</c:v>
                </c:pt>
                <c:pt idx="52">
                  <c:v>-0.19240195943541399</c:v>
                </c:pt>
                <c:pt idx="53">
                  <c:v>-4.7846016798416699E-2</c:v>
                </c:pt>
                <c:pt idx="54">
                  <c:v>9.8304206249338194E-2</c:v>
                </c:pt>
                <c:pt idx="55">
                  <c:v>0.234420035033366</c:v>
                </c:pt>
                <c:pt idx="56">
                  <c:v>0.35713624034539698</c:v>
                </c:pt>
                <c:pt idx="57">
                  <c:v>0.46460363721047299</c:v>
                </c:pt>
                <c:pt idx="58">
                  <c:v>0.55044251917291798</c:v>
                </c:pt>
                <c:pt idx="59">
                  <c:v>0.60687442513017198</c:v>
                </c:pt>
                <c:pt idx="60">
                  <c:v>0.629288005622896</c:v>
                </c:pt>
                <c:pt idx="61">
                  <c:v>0.61637580561426797</c:v>
                </c:pt>
                <c:pt idx="62">
                  <c:v>0.569057096225975</c:v>
                </c:pt>
                <c:pt idx="63">
                  <c:v>0.49142497939302998</c:v>
                </c:pt>
                <c:pt idx="64">
                  <c:v>0.391819785502036</c:v>
                </c:pt>
                <c:pt idx="65">
                  <c:v>0.28270989714241002</c:v>
                </c:pt>
                <c:pt idx="66">
                  <c:v>0.17736692328895701</c:v>
                </c:pt>
                <c:pt idx="67">
                  <c:v>8.4248548962960898E-2</c:v>
                </c:pt>
                <c:pt idx="68">
                  <c:v>4.62553696851841E-3</c:v>
                </c:pt>
                <c:pt idx="69">
                  <c:v>-6.6157759725399501E-2</c:v>
                </c:pt>
                <c:pt idx="70">
                  <c:v>-0.13388509656738201</c:v>
                </c:pt>
                <c:pt idx="71">
                  <c:v>-0.20331069028657101</c:v>
                </c:pt>
                <c:pt idx="72">
                  <c:v>-0.27707041976356001</c:v>
                </c:pt>
                <c:pt idx="73">
                  <c:v>-0.35537379157273102</c:v>
                </c:pt>
                <c:pt idx="74">
                  <c:v>-0.43601261108113898</c:v>
                </c:pt>
                <c:pt idx="75">
                  <c:v>-0.51406782105181004</c:v>
                </c:pt>
                <c:pt idx="76">
                  <c:v>-0.58015158376679199</c:v>
                </c:pt>
                <c:pt idx="77">
                  <c:v>-0.62123194031192897</c:v>
                </c:pt>
                <c:pt idx="78">
                  <c:v>-0.62712187804726205</c:v>
                </c:pt>
                <c:pt idx="79">
                  <c:v>-0.595395097766242</c:v>
                </c:pt>
                <c:pt idx="80">
                  <c:v>-0.53028223201135904</c:v>
                </c:pt>
                <c:pt idx="81">
                  <c:v>-0.43950473937201101</c:v>
                </c:pt>
                <c:pt idx="82">
                  <c:v>-0.33320243177075698</c:v>
                </c:pt>
                <c:pt idx="83">
                  <c:v>-0.22584842659830401</c:v>
                </c:pt>
                <c:pt idx="84">
                  <c:v>-0.136388536147762</c:v>
                </c:pt>
                <c:pt idx="85">
                  <c:v>-8.2427058514042501E-2</c:v>
                </c:pt>
                <c:pt idx="86">
                  <c:v>-7.27460011731864E-2</c:v>
                </c:pt>
                <c:pt idx="87">
                  <c:v>-0.10384703559032001</c:v>
                </c:pt>
                <c:pt idx="88">
                  <c:v>-0.160797520322148</c:v>
                </c:pt>
                <c:pt idx="89">
                  <c:v>-0.220880035911307</c:v>
                </c:pt>
                <c:pt idx="90">
                  <c:v>-0.25898552481925202</c:v>
                </c:pt>
                <c:pt idx="91">
                  <c:v>-0.25440212087494202</c:v>
                </c:pt>
                <c:pt idx="92">
                  <c:v>-0.19741922684778501</c:v>
                </c:pt>
                <c:pt idx="93">
                  <c:v>-9.0935047413950004E-2</c:v>
                </c:pt>
                <c:pt idx="94">
                  <c:v>5.3552550669792198E-2</c:v>
                </c:pt>
                <c:pt idx="95">
                  <c:v>0.22018162563654101</c:v>
                </c:pt>
                <c:pt idx="96">
                  <c:v>0.39056561848190002</c:v>
                </c:pt>
                <c:pt idx="97">
                  <c:v>0.54498735454524105</c:v>
                </c:pt>
                <c:pt idx="98">
                  <c:v>0.66549384816192902</c:v>
                </c:pt>
                <c:pt idx="99">
                  <c:v>0.74081991444904804</c:v>
                </c:pt>
                <c:pt idx="100">
                  <c:v>0.76867907976185201</c:v>
                </c:pt>
                <c:pt idx="101">
                  <c:v>0.75289594745521504</c:v>
                </c:pt>
                <c:pt idx="102">
                  <c:v>0.69923691049569903</c:v>
                </c:pt>
                <c:pt idx="103">
                  <c:v>0.61333999517984195</c:v>
                </c:pt>
                <c:pt idx="104">
                  <c:v>0.50449831368700804</c:v>
                </c:pt>
                <c:pt idx="105">
                  <c:v>0.45048428391152101</c:v>
                </c:pt>
                <c:pt idx="106">
                  <c:v>0.41334549199609599</c:v>
                </c:pt>
                <c:pt idx="107">
                  <c:v>0.36077344924404903</c:v>
                </c:pt>
                <c:pt idx="108">
                  <c:v>0.267700738319263</c:v>
                </c:pt>
                <c:pt idx="109">
                  <c:v>0.118392303937184</c:v>
                </c:pt>
                <c:pt idx="110">
                  <c:v>-9.3988480097720997E-2</c:v>
                </c:pt>
                <c:pt idx="111">
                  <c:v>-0.29216919494962201</c:v>
                </c:pt>
                <c:pt idx="112">
                  <c:v>-0.46195939053762902</c:v>
                </c:pt>
                <c:pt idx="113">
                  <c:v>-0.60249243827337196</c:v>
                </c:pt>
                <c:pt idx="114">
                  <c:v>-0.71367834394805996</c:v>
                </c:pt>
                <c:pt idx="115">
                  <c:v>-0.790610151225564</c:v>
                </c:pt>
                <c:pt idx="116">
                  <c:v>-0.82285775547990103</c:v>
                </c:pt>
                <c:pt idx="117">
                  <c:v>-0.799913980292558</c:v>
                </c:pt>
                <c:pt idx="118">
                  <c:v>-0.71691916095278396</c:v>
                </c:pt>
                <c:pt idx="119">
                  <c:v>-0.57697246848107298</c:v>
                </c:pt>
                <c:pt idx="120">
                  <c:v>-0.39197772212281701</c:v>
                </c:pt>
                <c:pt idx="121">
                  <c:v>-0.18393745056494001</c:v>
                </c:pt>
                <c:pt idx="122">
                  <c:v>1.8862184588556302E-2</c:v>
                </c:pt>
                <c:pt idx="123">
                  <c:v>0.18846020538819599</c:v>
                </c:pt>
                <c:pt idx="124">
                  <c:v>0.30637260673273597</c:v>
                </c:pt>
                <c:pt idx="125">
                  <c:v>0.36823190380653098</c:v>
                </c:pt>
                <c:pt idx="126">
                  <c:v>0.38107004637618003</c:v>
                </c:pt>
                <c:pt idx="127">
                  <c:v>0.35778740586056301</c:v>
                </c:pt>
                <c:pt idx="128">
                  <c:v>0.312618470459256</c:v>
                </c:pt>
                <c:pt idx="129">
                  <c:v>0.25895309139264</c:v>
                </c:pt>
                <c:pt idx="130">
                  <c:v>0.209205082835524</c:v>
                </c:pt>
                <c:pt idx="131">
                  <c:v>0.17333034482515999</c:v>
                </c:pt>
                <c:pt idx="132">
                  <c:v>0.15620063431748499</c:v>
                </c:pt>
                <c:pt idx="133">
                  <c:v>0.15814608932208701</c:v>
                </c:pt>
                <c:pt idx="134">
                  <c:v>0.17787442896519601</c:v>
                </c:pt>
                <c:pt idx="135">
                  <c:v>0.212816436490811</c:v>
                </c:pt>
                <c:pt idx="136">
                  <c:v>0.256256473400299</c:v>
                </c:pt>
                <c:pt idx="137">
                  <c:v>0.29599502837680802</c:v>
                </c:pt>
                <c:pt idx="138">
                  <c:v>0.317603668806896</c:v>
                </c:pt>
                <c:pt idx="139">
                  <c:v>0.31033386238777799</c:v>
                </c:pt>
                <c:pt idx="140">
                  <c:v>0.271850313500067</c:v>
                </c:pt>
                <c:pt idx="141">
                  <c:v>0.209013541210708</c:v>
                </c:pt>
                <c:pt idx="142">
                  <c:v>0.134601365935793</c:v>
                </c:pt>
                <c:pt idx="143">
                  <c:v>6.1399195826822899E-2</c:v>
                </c:pt>
                <c:pt idx="144">
                  <c:v>-3.11572127475301E-3</c:v>
                </c:pt>
                <c:pt idx="145">
                  <c:v>-5.6830325701469002E-2</c:v>
                </c:pt>
                <c:pt idx="146">
                  <c:v>-9.9327130394954097E-2</c:v>
                </c:pt>
                <c:pt idx="147">
                  <c:v>-0.13075655060754299</c:v>
                </c:pt>
                <c:pt idx="148">
                  <c:v>-0.15280937377957499</c:v>
                </c:pt>
                <c:pt idx="149">
                  <c:v>-0.16805294819710001</c:v>
                </c:pt>
                <c:pt idx="150">
                  <c:v>-0.178606242919499</c:v>
                </c:pt>
                <c:pt idx="151">
                  <c:v>-0.185220053969089</c:v>
                </c:pt>
                <c:pt idx="152">
                  <c:v>-0.18650948753923999</c:v>
                </c:pt>
                <c:pt idx="153">
                  <c:v>-0.17923151060773501</c:v>
                </c:pt>
                <c:pt idx="154">
                  <c:v>-0.159929194494282</c:v>
                </c:pt>
                <c:pt idx="155">
                  <c:v>-9.1588460015032E-2</c:v>
                </c:pt>
                <c:pt idx="156">
                  <c:v>7.1764511398555398E-3</c:v>
                </c:pt>
                <c:pt idx="157">
                  <c:v>0.113533432765905</c:v>
                </c:pt>
                <c:pt idx="158">
                  <c:v>0.20553025727093599</c:v>
                </c:pt>
                <c:pt idx="159">
                  <c:v>0.263626293489096</c:v>
                </c:pt>
                <c:pt idx="160">
                  <c:v>0.27052796244754501</c:v>
                </c:pt>
                <c:pt idx="161">
                  <c:v>0.240155833773712</c:v>
                </c:pt>
                <c:pt idx="162">
                  <c:v>0.170182753511255</c:v>
                </c:pt>
                <c:pt idx="163">
                  <c:v>5.33631267364853E-2</c:v>
                </c:pt>
                <c:pt idx="164">
                  <c:v>-0.10683676170089</c:v>
                </c:pt>
                <c:pt idx="165">
                  <c:v>-0.29392103740462899</c:v>
                </c:pt>
                <c:pt idx="166">
                  <c:v>-0.48366715352921102</c:v>
                </c:pt>
                <c:pt idx="167">
                  <c:v>-0.65227545750161597</c:v>
                </c:pt>
                <c:pt idx="168">
                  <c:v>-0.78145781519259505</c:v>
                </c:pt>
                <c:pt idx="169">
                  <c:v>-0.86140858986721003</c:v>
                </c:pt>
                <c:pt idx="170">
                  <c:v>-0.84079589442654801</c:v>
                </c:pt>
                <c:pt idx="171">
                  <c:v>-0.73882472290705403</c:v>
                </c:pt>
                <c:pt idx="172">
                  <c:v>-0.58762782009347303</c:v>
                </c:pt>
                <c:pt idx="173">
                  <c:v>-0.42127693043658998</c:v>
                </c:pt>
                <c:pt idx="174">
                  <c:v>-0.26818010507724899</c:v>
                </c:pt>
                <c:pt idx="175">
                  <c:v>-0.14712800728420899</c:v>
                </c:pt>
                <c:pt idx="176">
                  <c:v>-6.6699409218642799E-2</c:v>
                </c:pt>
                <c:pt idx="177">
                  <c:v>-2.7502457581078901E-2</c:v>
                </c:pt>
                <c:pt idx="178">
                  <c:v>-2.6004955004168499E-2</c:v>
                </c:pt>
                <c:pt idx="179">
                  <c:v>1.55107574116186E-2</c:v>
                </c:pt>
                <c:pt idx="180">
                  <c:v>0.100583535353337</c:v>
                </c:pt>
                <c:pt idx="181">
                  <c:v>0.224425669259915</c:v>
                </c:pt>
                <c:pt idx="182">
                  <c:v>0.37246049342110099</c:v>
                </c:pt>
                <c:pt idx="183">
                  <c:v>0.52298475117288401</c:v>
                </c:pt>
                <c:pt idx="184">
                  <c:v>0.65293906018632597</c:v>
                </c:pt>
                <c:pt idx="185">
                  <c:v>0.74317287959485101</c:v>
                </c:pt>
                <c:pt idx="186">
                  <c:v>0.780093944177224</c:v>
                </c:pt>
                <c:pt idx="187">
                  <c:v>0.75539788696573795</c:v>
                </c:pt>
                <c:pt idx="188">
                  <c:v>0.66882577746707705</c:v>
                </c:pt>
                <c:pt idx="189">
                  <c:v>0.53313861488504599</c:v>
                </c:pt>
                <c:pt idx="190">
                  <c:v>0.37400343930306601</c:v>
                </c:pt>
                <c:pt idx="191">
                  <c:v>0.221277645281134</c:v>
                </c:pt>
                <c:pt idx="192">
                  <c:v>0.100581495814708</c:v>
                </c:pt>
                <c:pt idx="193">
                  <c:v>2.75953285953391E-2</c:v>
                </c:pt>
                <c:pt idx="194">
                  <c:v>6.2892247125319002E-3</c:v>
                </c:pt>
                <c:pt idx="195">
                  <c:v>2.8198496228412698E-2</c:v>
                </c:pt>
                <c:pt idx="196">
                  <c:v>7.2868621776194603E-2</c:v>
                </c:pt>
                <c:pt idx="197">
                  <c:v>0.11438177847162399</c:v>
                </c:pt>
                <c:pt idx="198">
                  <c:v>0.129123920153176</c:v>
                </c:pt>
                <c:pt idx="199">
                  <c:v>0.101888508773697</c:v>
                </c:pt>
                <c:pt idx="200">
                  <c:v>2.82786593710397E-2</c:v>
                </c:pt>
                <c:pt idx="201">
                  <c:v>-8.7061794134683596E-2</c:v>
                </c:pt>
                <c:pt idx="202">
                  <c:v>-0.23417713803047399</c:v>
                </c:pt>
                <c:pt idx="203">
                  <c:v>-0.40097614580088198</c:v>
                </c:pt>
                <c:pt idx="204">
                  <c:v>-0.57382456317651498</c:v>
                </c:pt>
                <c:pt idx="205">
                  <c:v>-0.73507249326070201</c:v>
                </c:pt>
                <c:pt idx="206">
                  <c:v>-0.86265673474923599</c:v>
                </c:pt>
                <c:pt idx="207">
                  <c:v>-0.93605094731987004</c:v>
                </c:pt>
                <c:pt idx="208">
                  <c:v>-0.94400561123620697</c:v>
                </c:pt>
                <c:pt idx="209">
                  <c:v>-0.87754776794201905</c:v>
                </c:pt>
                <c:pt idx="210">
                  <c:v>-0.690771628843037</c:v>
                </c:pt>
                <c:pt idx="211">
                  <c:v>-0.42624929824387398</c:v>
                </c:pt>
                <c:pt idx="212">
                  <c:v>-0.123925367749563</c:v>
                </c:pt>
                <c:pt idx="213">
                  <c:v>0.18112830948018599</c:v>
                </c:pt>
                <c:pt idx="214">
                  <c:v>0.45870448808261599</c:v>
                </c:pt>
                <c:pt idx="215">
                  <c:v>0.68409996460479705</c:v>
                </c:pt>
                <c:pt idx="216">
                  <c:v>0.83970823059547595</c:v>
                </c:pt>
                <c:pt idx="217">
                  <c:v>0.91509894450541596</c:v>
                </c:pt>
                <c:pt idx="218">
                  <c:v>0.90469459144793496</c:v>
                </c:pt>
                <c:pt idx="219">
                  <c:v>0.85654137735150404</c:v>
                </c:pt>
                <c:pt idx="220">
                  <c:v>0.77331363434609501</c:v>
                </c:pt>
                <c:pt idx="221">
                  <c:v>0.65827154164384105</c:v>
                </c:pt>
                <c:pt idx="222">
                  <c:v>0.52074763837447302</c:v>
                </c:pt>
                <c:pt idx="223">
                  <c:v>0.37372970535750399</c:v>
                </c:pt>
                <c:pt idx="224">
                  <c:v>0.230198553404136</c:v>
                </c:pt>
                <c:pt idx="225">
                  <c:v>0.101124998736906</c:v>
                </c:pt>
                <c:pt idx="226">
                  <c:v>-4.6673809294475099E-3</c:v>
                </c:pt>
                <c:pt idx="227">
                  <c:v>-8.1376540253984303E-2</c:v>
                </c:pt>
                <c:pt idx="228">
                  <c:v>-0.128038371068214</c:v>
                </c:pt>
                <c:pt idx="229">
                  <c:v>-0.1488762025416</c:v>
                </c:pt>
                <c:pt idx="230">
                  <c:v>-0.15154331734851201</c:v>
                </c:pt>
                <c:pt idx="231">
                  <c:v>-0.145351026525986</c:v>
                </c:pt>
                <c:pt idx="232">
                  <c:v>-0.12025870306968001</c:v>
                </c:pt>
                <c:pt idx="233">
                  <c:v>-8.4343427562373494E-2</c:v>
                </c:pt>
                <c:pt idx="234">
                  <c:v>-5.23940542608443E-2</c:v>
                </c:pt>
                <c:pt idx="235">
                  <c:v>-3.4245412971188202E-2</c:v>
                </c:pt>
                <c:pt idx="236">
                  <c:v>-3.4676770782198198E-2</c:v>
                </c:pt>
                <c:pt idx="237">
                  <c:v>-5.2498459085143098E-2</c:v>
                </c:pt>
                <c:pt idx="238">
                  <c:v>-8.0617264956572302E-2</c:v>
                </c:pt>
                <c:pt idx="239">
                  <c:v>-0.10986653316308501</c:v>
                </c:pt>
                <c:pt idx="240">
                  <c:v>-0.134258506852802</c:v>
                </c:pt>
                <c:pt idx="241">
                  <c:v>-0.151993869768489</c:v>
                </c:pt>
                <c:pt idx="242">
                  <c:v>-0.16266988919664899</c:v>
                </c:pt>
                <c:pt idx="243">
                  <c:v>-0.16561881337912601</c:v>
                </c:pt>
                <c:pt idx="244">
                  <c:v>-0.15978988800486599</c:v>
                </c:pt>
                <c:pt idx="245">
                  <c:v>-0.144815612196282</c:v>
                </c:pt>
                <c:pt idx="246">
                  <c:v>-0.12608947768541101</c:v>
                </c:pt>
                <c:pt idx="247">
                  <c:v>-0.11221439795360701</c:v>
                </c:pt>
                <c:pt idx="248">
                  <c:v>-0.11065000513906301</c:v>
                </c:pt>
                <c:pt idx="249">
                  <c:v>-0.112955402094428</c:v>
                </c:pt>
                <c:pt idx="250">
                  <c:v>-0.12185945830947199</c:v>
                </c:pt>
                <c:pt idx="251">
                  <c:v>-0.13905654172572199</c:v>
                </c:pt>
                <c:pt idx="252">
                  <c:v>-0.16440139775158899</c:v>
                </c:pt>
                <c:pt idx="253">
                  <c:v>-0.196516265056629</c:v>
                </c:pt>
                <c:pt idx="254">
                  <c:v>-0.235601168737332</c:v>
                </c:pt>
                <c:pt idx="255">
                  <c:v>-0.283932679589042</c:v>
                </c:pt>
                <c:pt idx="256">
                  <c:v>-0.342387728999824</c:v>
                </c:pt>
                <c:pt idx="257">
                  <c:v>-0.40837109184769799</c:v>
                </c:pt>
                <c:pt idx="258">
                  <c:v>-0.46773620735530103</c:v>
                </c:pt>
                <c:pt idx="259">
                  <c:v>-0.455590674095049</c:v>
                </c:pt>
                <c:pt idx="260">
                  <c:v>-0.38145382868913202</c:v>
                </c:pt>
                <c:pt idx="261">
                  <c:v>-0.26475143373596599</c:v>
                </c:pt>
                <c:pt idx="262">
                  <c:v>-0.129288268438983</c:v>
                </c:pt>
                <c:pt idx="263">
                  <c:v>2.2499034058682801E-3</c:v>
                </c:pt>
                <c:pt idx="264">
                  <c:v>0.110008698641649</c:v>
                </c:pt>
                <c:pt idx="265">
                  <c:v>0.176019039598656</c:v>
                </c:pt>
                <c:pt idx="266">
                  <c:v>0.18702113394078801</c:v>
                </c:pt>
                <c:pt idx="267">
                  <c:v>0.167356996663897</c:v>
                </c:pt>
                <c:pt idx="268">
                  <c:v>0.16190117955585401</c:v>
                </c:pt>
                <c:pt idx="269">
                  <c:v>0.17248567479845101</c:v>
                </c:pt>
                <c:pt idx="270">
                  <c:v>0.201999058120236</c:v>
                </c:pt>
                <c:pt idx="271">
                  <c:v>0.25191468002634498</c:v>
                </c:pt>
                <c:pt idx="272">
                  <c:v>0.31961743373977902</c:v>
                </c:pt>
                <c:pt idx="273">
                  <c:v>0.39599189503434201</c:v>
                </c:pt>
                <c:pt idx="274">
                  <c:v>0.46603649319371199</c:v>
                </c:pt>
                <c:pt idx="275">
                  <c:v>0.51370212421102202</c:v>
                </c:pt>
                <c:pt idx="276">
                  <c:v>0.52658096800109799</c:v>
                </c:pt>
                <c:pt idx="277">
                  <c:v>0.49858539748953401</c:v>
                </c:pt>
                <c:pt idx="278">
                  <c:v>0.430832776863383</c:v>
                </c:pt>
                <c:pt idx="279">
                  <c:v>0.33108346330817501</c:v>
                </c:pt>
                <c:pt idx="280">
                  <c:v>0.21219296485139599</c:v>
                </c:pt>
                <c:pt idx="281">
                  <c:v>8.8276097376819906E-2</c:v>
                </c:pt>
                <c:pt idx="282">
                  <c:v>-3.07989157938095E-2</c:v>
                </c:pt>
                <c:pt idx="283">
                  <c:v>-0.114588182739566</c:v>
                </c:pt>
                <c:pt idx="284">
                  <c:v>-0.161235485322094</c:v>
                </c:pt>
                <c:pt idx="285">
                  <c:v>-0.18307283926196699</c:v>
                </c:pt>
                <c:pt idx="286">
                  <c:v>-0.19311888556916301</c:v>
                </c:pt>
                <c:pt idx="287">
                  <c:v>-0.203551497080354</c:v>
                </c:pt>
                <c:pt idx="288">
                  <c:v>-0.222467221732813</c:v>
                </c:pt>
                <c:pt idx="289">
                  <c:v>-0.25125172208782898</c:v>
                </c:pt>
                <c:pt idx="290">
                  <c:v>-0.28701644039233498</c:v>
                </c:pt>
                <c:pt idx="291">
                  <c:v>-0.326761809510969</c:v>
                </c:pt>
                <c:pt idx="292">
                  <c:v>-0.36821653351029199</c:v>
                </c:pt>
                <c:pt idx="293">
                  <c:v>-0.40849613366003701</c:v>
                </c:pt>
                <c:pt idx="294">
                  <c:v>-0.441599432490761</c:v>
                </c:pt>
                <c:pt idx="295">
                  <c:v>-0.46599971308000898</c:v>
                </c:pt>
                <c:pt idx="296">
                  <c:v>-0.46799332848632902</c:v>
                </c:pt>
                <c:pt idx="297">
                  <c:v>-0.43694409347267499</c:v>
                </c:pt>
                <c:pt idx="298">
                  <c:v>-0.36884149716854597</c:v>
                </c:pt>
                <c:pt idx="299">
                  <c:v>-0.26782707725430999</c:v>
                </c:pt>
                <c:pt idx="300">
                  <c:v>-0.14766005625318701</c:v>
                </c:pt>
                <c:pt idx="301">
                  <c:v>-2.1478879234337001E-2</c:v>
                </c:pt>
                <c:pt idx="302">
                  <c:v>0.102977888370844</c:v>
                </c:pt>
                <c:pt idx="303">
                  <c:v>0.22347156875576901</c:v>
                </c:pt>
                <c:pt idx="304">
                  <c:v>0.34148285854962501</c:v>
                </c:pt>
                <c:pt idx="305">
                  <c:v>0.458534024662753</c:v>
                </c:pt>
                <c:pt idx="306">
                  <c:v>0.570828699357946</c:v>
                </c:pt>
                <c:pt idx="307">
                  <c:v>0.67188833359898503</c:v>
                </c:pt>
                <c:pt idx="308">
                  <c:v>0.75442337984026098</c:v>
                </c:pt>
                <c:pt idx="309">
                  <c:v>0.81127454422522705</c:v>
                </c:pt>
                <c:pt idx="310">
                  <c:v>0.83488857721698595</c:v>
                </c:pt>
                <c:pt idx="311">
                  <c:v>0.81903444519326696</c:v>
                </c:pt>
                <c:pt idx="312">
                  <c:v>0.76209883525524402</c:v>
                </c:pt>
                <c:pt idx="313">
                  <c:v>0.67383350788128304</c:v>
                </c:pt>
                <c:pt idx="314">
                  <c:v>0.56555690023480998</c:v>
                </c:pt>
                <c:pt idx="315">
                  <c:v>0.43944167285081898</c:v>
                </c:pt>
                <c:pt idx="316">
                  <c:v>0.29879515103811999</c:v>
                </c:pt>
                <c:pt idx="317">
                  <c:v>0.147513269173316</c:v>
                </c:pt>
                <c:pt idx="318">
                  <c:v>-8.8217595931041597E-3</c:v>
                </c:pt>
                <c:pt idx="319">
                  <c:v>-0.161421315451207</c:v>
                </c:pt>
                <c:pt idx="320">
                  <c:v>-0.30017324020775499</c:v>
                </c:pt>
                <c:pt idx="321">
                  <c:v>-0.41810152354309998</c:v>
                </c:pt>
                <c:pt idx="322">
                  <c:v>-0.51373755795293596</c:v>
                </c:pt>
                <c:pt idx="323">
                  <c:v>-0.57758188577810099</c:v>
                </c:pt>
                <c:pt idx="324">
                  <c:v>-0.61439973095832501</c:v>
                </c:pt>
                <c:pt idx="325">
                  <c:v>-0.62709935336169997</c:v>
                </c:pt>
                <c:pt idx="326">
                  <c:v>-0.61578831985968896</c:v>
                </c:pt>
                <c:pt idx="327">
                  <c:v>-0.58057761708414501</c:v>
                </c:pt>
                <c:pt idx="328">
                  <c:v>-0.52533395741619404</c:v>
                </c:pt>
                <c:pt idx="329">
                  <c:v>-0.45746224381150502</c:v>
                </c:pt>
                <c:pt idx="330">
                  <c:v>-0.38262528857228501</c:v>
                </c:pt>
                <c:pt idx="331">
                  <c:v>-0.30072640559416097</c:v>
                </c:pt>
                <c:pt idx="332">
                  <c:v>-0.20841680100829699</c:v>
                </c:pt>
                <c:pt idx="333">
                  <c:v>-0.104278551515676</c:v>
                </c:pt>
                <c:pt idx="334">
                  <c:v>7.4159953309163003E-3</c:v>
                </c:pt>
                <c:pt idx="335">
                  <c:v>0.114750624795249</c:v>
                </c:pt>
                <c:pt idx="336">
                  <c:v>0.20058659976808699</c:v>
                </c:pt>
                <c:pt idx="337">
                  <c:v>0.248873960661569</c:v>
                </c:pt>
                <c:pt idx="338">
                  <c:v>0.25014803638191502</c:v>
                </c:pt>
                <c:pt idx="339">
                  <c:v>0.20468973626463999</c:v>
                </c:pt>
                <c:pt idx="340">
                  <c:v>0.122244631726175</c:v>
                </c:pt>
                <c:pt idx="341">
                  <c:v>1.7402981633722399E-2</c:v>
                </c:pt>
                <c:pt idx="342">
                  <c:v>-9.4872423435447203E-2</c:v>
                </c:pt>
                <c:pt idx="343">
                  <c:v>-0.20011196451713401</c:v>
                </c:pt>
                <c:pt idx="344">
                  <c:v>-0.28477301518097398</c:v>
                </c:pt>
                <c:pt idx="345">
                  <c:v>-0.33853315070842799</c:v>
                </c:pt>
                <c:pt idx="346">
                  <c:v>-0.35612366147938701</c:v>
                </c:pt>
                <c:pt idx="347">
                  <c:v>-0.33739937733582698</c:v>
                </c:pt>
                <c:pt idx="348">
                  <c:v>-0.28665189857446099</c:v>
                </c:pt>
                <c:pt idx="349">
                  <c:v>-0.21339896655558699</c:v>
                </c:pt>
                <c:pt idx="350">
                  <c:v>-0.132655038913298</c:v>
                </c:pt>
                <c:pt idx="351">
                  <c:v>-5.9751369220293699E-2</c:v>
                </c:pt>
                <c:pt idx="352">
                  <c:v>-3.33768720304306E-3</c:v>
                </c:pt>
                <c:pt idx="353">
                  <c:v>3.8709911897342401E-2</c:v>
                </c:pt>
                <c:pt idx="354">
                  <c:v>7.6511128377546797E-2</c:v>
                </c:pt>
                <c:pt idx="355">
                  <c:v>0.12047741780224799</c:v>
                </c:pt>
                <c:pt idx="356">
                  <c:v>0.174193475325921</c:v>
                </c:pt>
                <c:pt idx="357">
                  <c:v>0.23388935781002801</c:v>
                </c:pt>
                <c:pt idx="358">
                  <c:v>0.294163236651797</c:v>
                </c:pt>
                <c:pt idx="359">
                  <c:v>0.35012411508455399</c:v>
                </c:pt>
                <c:pt idx="360">
                  <c:v>0.39650071948506099</c:v>
                </c:pt>
                <c:pt idx="361">
                  <c:v>0.42667808775206501</c:v>
                </c:pt>
                <c:pt idx="362">
                  <c:v>0.43332717304815499</c:v>
                </c:pt>
                <c:pt idx="363">
                  <c:v>0.408908161477256</c:v>
                </c:pt>
                <c:pt idx="364">
                  <c:v>0.358372637459211</c:v>
                </c:pt>
                <c:pt idx="365">
                  <c:v>0.28795491199488699</c:v>
                </c:pt>
                <c:pt idx="366">
                  <c:v>0.20217359239069299</c:v>
                </c:pt>
                <c:pt idx="367">
                  <c:v>0.11106055082626599</c:v>
                </c:pt>
                <c:pt idx="368">
                  <c:v>2.5099104590850602E-2</c:v>
                </c:pt>
                <c:pt idx="369">
                  <c:v>-4.88108390924821E-2</c:v>
                </c:pt>
                <c:pt idx="370">
                  <c:v>-0.107642851868547</c:v>
                </c:pt>
                <c:pt idx="371">
                  <c:v>-0.15101961383101001</c:v>
                </c:pt>
                <c:pt idx="372">
                  <c:v>-0.18016720174568901</c:v>
                </c:pt>
                <c:pt idx="373">
                  <c:v>-0.19844480628967101</c:v>
                </c:pt>
                <c:pt idx="374">
                  <c:v>-0.20974795198705401</c:v>
                </c:pt>
                <c:pt idx="375">
                  <c:v>-0.210954631689247</c:v>
                </c:pt>
                <c:pt idx="376">
                  <c:v>-0.216392722545379</c:v>
                </c:pt>
                <c:pt idx="377">
                  <c:v>-0.23536721633246299</c:v>
                </c:pt>
                <c:pt idx="378">
                  <c:v>-0.26966740449924398</c:v>
                </c:pt>
                <c:pt idx="379">
                  <c:v>-0.31513526756250998</c:v>
                </c:pt>
                <c:pt idx="380">
                  <c:v>-0.364703411972925</c:v>
                </c:pt>
                <c:pt idx="381">
                  <c:v>-0.41072726552729899</c:v>
                </c:pt>
                <c:pt idx="382">
                  <c:v>-0.44530381515983197</c:v>
                </c:pt>
                <c:pt idx="383">
                  <c:v>-0.45903473333100903</c:v>
                </c:pt>
                <c:pt idx="384">
                  <c:v>-0.44179171464583</c:v>
                </c:pt>
                <c:pt idx="385">
                  <c:v>-0.386601744322149</c:v>
                </c:pt>
                <c:pt idx="386">
                  <c:v>-0.29323686642135199</c:v>
                </c:pt>
                <c:pt idx="387">
                  <c:v>-0.16889080514337701</c:v>
                </c:pt>
                <c:pt idx="388">
                  <c:v>-2.5130725642554801E-2</c:v>
                </c:pt>
                <c:pt idx="389">
                  <c:v>0.12712271569981201</c:v>
                </c:pt>
                <c:pt idx="390">
                  <c:v>0.28037429995387603</c:v>
                </c:pt>
                <c:pt idx="391">
                  <c:v>0.42985088954071599</c:v>
                </c:pt>
                <c:pt idx="392">
                  <c:v>0.57093792246976705</c:v>
                </c:pt>
                <c:pt idx="393">
                  <c:v>0.69648017189803102</c:v>
                </c:pt>
                <c:pt idx="394">
                  <c:v>0.797366832739697</c:v>
                </c:pt>
                <c:pt idx="395">
                  <c:v>0.86690050162548005</c:v>
                </c:pt>
                <c:pt idx="396">
                  <c:v>0.90308660422763798</c:v>
                </c:pt>
                <c:pt idx="397">
                  <c:v>0.90645451232427299</c:v>
                </c:pt>
                <c:pt idx="398">
                  <c:v>0.87758633644060002</c:v>
                </c:pt>
                <c:pt idx="399">
                  <c:v>0.815219278343988</c:v>
                </c:pt>
                <c:pt idx="400">
                  <c:v>0.71805210812320197</c:v>
                </c:pt>
                <c:pt idx="401">
                  <c:v>0.58633525813198095</c:v>
                </c:pt>
                <c:pt idx="402">
                  <c:v>0.42261796091741999</c:v>
                </c:pt>
                <c:pt idx="403">
                  <c:v>0.23189829759229399</c:v>
                </c:pt>
                <c:pt idx="404">
                  <c:v>2.1721436710436099E-2</c:v>
                </c:pt>
                <c:pt idx="405">
                  <c:v>-0.19735315824709601</c:v>
                </c:pt>
                <c:pt idx="406">
                  <c:v>-0.41091633695435797</c:v>
                </c:pt>
                <c:pt idx="407">
                  <c:v>-0.60091889571881996</c:v>
                </c:pt>
                <c:pt idx="408">
                  <c:v>-0.748775781579894</c:v>
                </c:pt>
                <c:pt idx="409">
                  <c:v>-0.84029634107346796</c:v>
                </c:pt>
                <c:pt idx="410">
                  <c:v>-0.86779513874998304</c:v>
                </c:pt>
                <c:pt idx="411">
                  <c:v>-0.82753835243596496</c:v>
                </c:pt>
                <c:pt idx="412">
                  <c:v>-0.71870100814123805</c:v>
                </c:pt>
                <c:pt idx="413">
                  <c:v>-0.54770759675838498</c:v>
                </c:pt>
                <c:pt idx="414">
                  <c:v>-0.33189795506720499</c:v>
                </c:pt>
                <c:pt idx="415">
                  <c:v>-9.7194017755271006E-2</c:v>
                </c:pt>
                <c:pt idx="416">
                  <c:v>0.128197898748453</c:v>
                </c:pt>
                <c:pt idx="417">
                  <c:v>0.31805235093003098</c:v>
                </c:pt>
                <c:pt idx="418">
                  <c:v>0.44775409887378698</c:v>
                </c:pt>
                <c:pt idx="419">
                  <c:v>0.49491044526702399</c:v>
                </c:pt>
                <c:pt idx="420">
                  <c:v>0.441682749662689</c:v>
                </c:pt>
                <c:pt idx="421">
                  <c:v>0.27512594341659702</c:v>
                </c:pt>
                <c:pt idx="422">
                  <c:v>-1.01807549592081E-2</c:v>
                </c:pt>
                <c:pt idx="423">
                  <c:v>-0.40196152059358697</c:v>
                </c:pt>
                <c:pt idx="424">
                  <c:v>-0.85789377529926003</c:v>
                </c:pt>
                <c:pt idx="425">
                  <c:v>-1.29755522629815</c:v>
                </c:pt>
                <c:pt idx="426">
                  <c:v>-1.59825196071534</c:v>
                </c:pt>
                <c:pt idx="427">
                  <c:v>-1.60120354739663</c:v>
                </c:pt>
                <c:pt idx="428">
                  <c:v>-1.13805782758862</c:v>
                </c:pt>
                <c:pt idx="429">
                  <c:v>-9.0381556556621903E-2</c:v>
                </c:pt>
                <c:pt idx="430">
                  <c:v>1.5156829699415999</c:v>
                </c:pt>
                <c:pt idx="431">
                  <c:v>3.4180192083290399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73-F742-BA7C-E50D44E76234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1.74595580032078</c:v>
                </c:pt>
                <c:pt idx="1">
                  <c:v>-1.6808195219706401</c:v>
                </c:pt>
                <c:pt idx="2">
                  <c:v>-4.1622584311489499</c:v>
                </c:pt>
                <c:pt idx="3">
                  <c:v>-5.2294443337894396</c:v>
                </c:pt>
                <c:pt idx="4">
                  <c:v>-4.9397140580429904</c:v>
                </c:pt>
                <c:pt idx="5">
                  <c:v>-3.65760591122759</c:v>
                </c:pt>
                <c:pt idx="6">
                  <c:v>-1.8324523948334099</c:v>
                </c:pt>
                <c:pt idx="7">
                  <c:v>0.133869827490741</c:v>
                </c:pt>
                <c:pt idx="8">
                  <c:v>1.9396664582266601</c:v>
                </c:pt>
                <c:pt idx="9">
                  <c:v>3.3834495384924699</c:v>
                </c:pt>
                <c:pt idx="10">
                  <c:v>4.3519987575501196</c:v>
                </c:pt>
                <c:pt idx="11">
                  <c:v>4.8108199395318501</c:v>
                </c:pt>
                <c:pt idx="12">
                  <c:v>4.7910807792686603</c:v>
                </c:pt>
                <c:pt idx="13">
                  <c:v>4.3744528717198499</c:v>
                </c:pt>
                <c:pt idx="14">
                  <c:v>3.6766751327290801</c:v>
                </c:pt>
                <c:pt idx="15">
                  <c:v>2.8209444215292399</c:v>
                </c:pt>
                <c:pt idx="16">
                  <c:v>1.90559159815228</c:v>
                </c:pt>
                <c:pt idx="17">
                  <c:v>0.99701836943941602</c:v>
                </c:pt>
                <c:pt idx="18">
                  <c:v>0.14152043326066599</c:v>
                </c:pt>
                <c:pt idx="19">
                  <c:v>-0.60745143910844401</c:v>
                </c:pt>
                <c:pt idx="20">
                  <c:v>-1.2244442537635201</c:v>
                </c:pt>
                <c:pt idx="21">
                  <c:v>-1.7046647088775999</c:v>
                </c:pt>
                <c:pt idx="22">
                  <c:v>-2.0615456570528399</c:v>
                </c:pt>
                <c:pt idx="23">
                  <c:v>-2.3093977920071</c:v>
                </c:pt>
                <c:pt idx="24">
                  <c:v>-2.4508424649162301</c:v>
                </c:pt>
                <c:pt idx="25">
                  <c:v>-2.4776125233326201</c:v>
                </c:pt>
                <c:pt idx="26">
                  <c:v>-2.3742237571239801</c:v>
                </c:pt>
                <c:pt idx="27">
                  <c:v>-2.12602685093727</c:v>
                </c:pt>
                <c:pt idx="28">
                  <c:v>-1.73493985208043</c:v>
                </c:pt>
                <c:pt idx="29">
                  <c:v>-1.2310764942806101</c:v>
                </c:pt>
                <c:pt idx="30">
                  <c:v>-0.66163980605657002</c:v>
                </c:pt>
                <c:pt idx="31">
                  <c:v>-7.8780264200474903E-2</c:v>
                </c:pt>
                <c:pt idx="32">
                  <c:v>0.463830584232169</c:v>
                </c:pt>
                <c:pt idx="33">
                  <c:v>0.91538789866766002</c:v>
                </c:pt>
                <c:pt idx="34">
                  <c:v>1.2344931565153201</c:v>
                </c:pt>
                <c:pt idx="35">
                  <c:v>1.39553291906292</c:v>
                </c:pt>
                <c:pt idx="36">
                  <c:v>1.3967349947854399</c:v>
                </c:pt>
                <c:pt idx="37">
                  <c:v>1.26317212051162</c:v>
                </c:pt>
                <c:pt idx="38">
                  <c:v>1.0352035165450599</c:v>
                </c:pt>
                <c:pt idx="39">
                  <c:v>0.74998120550233605</c:v>
                </c:pt>
                <c:pt idx="40">
                  <c:v>0.43428930306274</c:v>
                </c:pt>
                <c:pt idx="41">
                  <c:v>0.13497856653714199</c:v>
                </c:pt>
                <c:pt idx="42">
                  <c:v>-0.12852264029157801</c:v>
                </c:pt>
                <c:pt idx="43">
                  <c:v>-0.34209296105686299</c:v>
                </c:pt>
                <c:pt idx="44">
                  <c:v>-0.49543541894325899</c:v>
                </c:pt>
                <c:pt idx="45">
                  <c:v>-0.58447753637270194</c:v>
                </c:pt>
                <c:pt idx="46">
                  <c:v>-0.61614914432064405</c:v>
                </c:pt>
                <c:pt idx="47">
                  <c:v>-0.60625246432661495</c:v>
                </c:pt>
                <c:pt idx="48">
                  <c:v>-0.56848578643237602</c:v>
                </c:pt>
                <c:pt idx="49">
                  <c:v>-0.50833830712255601</c:v>
                </c:pt>
                <c:pt idx="50">
                  <c:v>-0.426267724693701</c:v>
                </c:pt>
                <c:pt idx="51">
                  <c:v>-0.32096110367410802</c:v>
                </c:pt>
                <c:pt idx="52">
                  <c:v>-0.19240195943541399</c:v>
                </c:pt>
                <c:pt idx="53">
                  <c:v>-4.7846016798416699E-2</c:v>
                </c:pt>
                <c:pt idx="54">
                  <c:v>9.8304206249338194E-2</c:v>
                </c:pt>
                <c:pt idx="55">
                  <c:v>0.234420035033366</c:v>
                </c:pt>
                <c:pt idx="56">
                  <c:v>0.35713624034539698</c:v>
                </c:pt>
                <c:pt idx="57">
                  <c:v>0.46460363721047299</c:v>
                </c:pt>
                <c:pt idx="58">
                  <c:v>0.55044251917291798</c:v>
                </c:pt>
                <c:pt idx="59">
                  <c:v>0.60687442513017198</c:v>
                </c:pt>
                <c:pt idx="60">
                  <c:v>0.629288005622896</c:v>
                </c:pt>
                <c:pt idx="61">
                  <c:v>0.61637580561426797</c:v>
                </c:pt>
                <c:pt idx="62">
                  <c:v>0.569057096225975</c:v>
                </c:pt>
                <c:pt idx="63">
                  <c:v>0.49142497939302998</c:v>
                </c:pt>
                <c:pt idx="64">
                  <c:v>0.391819785502036</c:v>
                </c:pt>
                <c:pt idx="65">
                  <c:v>0.28270989714241002</c:v>
                </c:pt>
                <c:pt idx="66">
                  <c:v>0.17736692328895701</c:v>
                </c:pt>
                <c:pt idx="67">
                  <c:v>8.4248548962960898E-2</c:v>
                </c:pt>
                <c:pt idx="68">
                  <c:v>4.62553696851841E-3</c:v>
                </c:pt>
                <c:pt idx="69">
                  <c:v>-6.6157759725399501E-2</c:v>
                </c:pt>
                <c:pt idx="70">
                  <c:v>-0.13388509656738201</c:v>
                </c:pt>
                <c:pt idx="71">
                  <c:v>-0.20331069028657101</c:v>
                </c:pt>
                <c:pt idx="72">
                  <c:v>-0.27707041976356001</c:v>
                </c:pt>
                <c:pt idx="73">
                  <c:v>-0.35537379157273102</c:v>
                </c:pt>
                <c:pt idx="74">
                  <c:v>-0.43601261108113898</c:v>
                </c:pt>
                <c:pt idx="75">
                  <c:v>-0.51406782105181004</c:v>
                </c:pt>
                <c:pt idx="76">
                  <c:v>-0.58015158376679199</c:v>
                </c:pt>
                <c:pt idx="77">
                  <c:v>-0.62123194031192897</c:v>
                </c:pt>
                <c:pt idx="78">
                  <c:v>-0.62712187804726205</c:v>
                </c:pt>
                <c:pt idx="79">
                  <c:v>-0.595395097766242</c:v>
                </c:pt>
                <c:pt idx="80">
                  <c:v>-0.53028223201135904</c:v>
                </c:pt>
                <c:pt idx="81">
                  <c:v>-0.43950473937201101</c:v>
                </c:pt>
                <c:pt idx="82">
                  <c:v>-0.33320243177075698</c:v>
                </c:pt>
                <c:pt idx="83">
                  <c:v>-0.22584842659830401</c:v>
                </c:pt>
                <c:pt idx="84">
                  <c:v>-0.136388536147762</c:v>
                </c:pt>
                <c:pt idx="85">
                  <c:v>-8.2427058514042501E-2</c:v>
                </c:pt>
                <c:pt idx="86">
                  <c:v>-7.27460011731864E-2</c:v>
                </c:pt>
                <c:pt idx="87">
                  <c:v>-0.10384703559032001</c:v>
                </c:pt>
                <c:pt idx="88">
                  <c:v>-0.160797520322148</c:v>
                </c:pt>
                <c:pt idx="89">
                  <c:v>-0.220880035911307</c:v>
                </c:pt>
                <c:pt idx="90">
                  <c:v>-0.25898552481925202</c:v>
                </c:pt>
                <c:pt idx="91">
                  <c:v>-0.25440212087494202</c:v>
                </c:pt>
                <c:pt idx="92">
                  <c:v>-0.19741922684778501</c:v>
                </c:pt>
                <c:pt idx="93">
                  <c:v>-9.0935047413950004E-2</c:v>
                </c:pt>
                <c:pt idx="94">
                  <c:v>5.3552550669792198E-2</c:v>
                </c:pt>
                <c:pt idx="95">
                  <c:v>0.22018162563654101</c:v>
                </c:pt>
                <c:pt idx="96">
                  <c:v>0.39056561848190002</c:v>
                </c:pt>
                <c:pt idx="97">
                  <c:v>0.54498735454524105</c:v>
                </c:pt>
                <c:pt idx="98">
                  <c:v>0.66549384816192902</c:v>
                </c:pt>
                <c:pt idx="99">
                  <c:v>0.74081991444904804</c:v>
                </c:pt>
                <c:pt idx="100">
                  <c:v>0.76867907976185201</c:v>
                </c:pt>
                <c:pt idx="101">
                  <c:v>0.75289594745521504</c:v>
                </c:pt>
                <c:pt idx="102">
                  <c:v>0.69923691049569903</c:v>
                </c:pt>
                <c:pt idx="103">
                  <c:v>0.61333999517984195</c:v>
                </c:pt>
                <c:pt idx="104">
                  <c:v>0.50449831368700804</c:v>
                </c:pt>
                <c:pt idx="105">
                  <c:v>0.45048428391152101</c:v>
                </c:pt>
                <c:pt idx="106">
                  <c:v>0.41334549199609599</c:v>
                </c:pt>
                <c:pt idx="107">
                  <c:v>0.36077344924404903</c:v>
                </c:pt>
                <c:pt idx="108">
                  <c:v>0.267700738319263</c:v>
                </c:pt>
                <c:pt idx="109">
                  <c:v>0.118392303937184</c:v>
                </c:pt>
                <c:pt idx="110">
                  <c:v>-9.3988480097720997E-2</c:v>
                </c:pt>
                <c:pt idx="111">
                  <c:v>-0.29216919494962201</c:v>
                </c:pt>
                <c:pt idx="112">
                  <c:v>-0.46195939053762902</c:v>
                </c:pt>
                <c:pt idx="113">
                  <c:v>-0.60249243827337196</c:v>
                </c:pt>
                <c:pt idx="114">
                  <c:v>-0.71367834394805996</c:v>
                </c:pt>
                <c:pt idx="115">
                  <c:v>-0.790610151225564</c:v>
                </c:pt>
                <c:pt idx="116">
                  <c:v>-0.82285775547990103</c:v>
                </c:pt>
                <c:pt idx="117">
                  <c:v>-0.799913980292558</c:v>
                </c:pt>
                <c:pt idx="118">
                  <c:v>-0.71691916095278396</c:v>
                </c:pt>
                <c:pt idx="119">
                  <c:v>-0.57697246848107298</c:v>
                </c:pt>
                <c:pt idx="120">
                  <c:v>-0.39197772212281701</c:v>
                </c:pt>
                <c:pt idx="121">
                  <c:v>-0.18393745056494001</c:v>
                </c:pt>
                <c:pt idx="122">
                  <c:v>1.8862184588556302E-2</c:v>
                </c:pt>
                <c:pt idx="123">
                  <c:v>0.18846020538819599</c:v>
                </c:pt>
                <c:pt idx="124">
                  <c:v>0.30637260673273597</c:v>
                </c:pt>
                <c:pt idx="125">
                  <c:v>0.36823190380653098</c:v>
                </c:pt>
                <c:pt idx="126">
                  <c:v>0.38107004637618003</c:v>
                </c:pt>
                <c:pt idx="127">
                  <c:v>0.35778740586056301</c:v>
                </c:pt>
                <c:pt idx="128">
                  <c:v>0.312618470459256</c:v>
                </c:pt>
                <c:pt idx="129">
                  <c:v>0.25895309139264</c:v>
                </c:pt>
                <c:pt idx="130">
                  <c:v>0.209205082835524</c:v>
                </c:pt>
                <c:pt idx="131">
                  <c:v>0.17333034482515999</c:v>
                </c:pt>
                <c:pt idx="132">
                  <c:v>0.15620063431748499</c:v>
                </c:pt>
                <c:pt idx="133">
                  <c:v>0.15814608932208701</c:v>
                </c:pt>
                <c:pt idx="134">
                  <c:v>0.17787442896519601</c:v>
                </c:pt>
                <c:pt idx="135">
                  <c:v>0.212816436490811</c:v>
                </c:pt>
                <c:pt idx="136">
                  <c:v>0.256256473400299</c:v>
                </c:pt>
                <c:pt idx="137">
                  <c:v>0.29599502837680802</c:v>
                </c:pt>
                <c:pt idx="138">
                  <c:v>0.317603668806896</c:v>
                </c:pt>
                <c:pt idx="139">
                  <c:v>0.31033386238777799</c:v>
                </c:pt>
                <c:pt idx="140">
                  <c:v>0.271850313500067</c:v>
                </c:pt>
                <c:pt idx="141">
                  <c:v>0.209013541210708</c:v>
                </c:pt>
                <c:pt idx="142">
                  <c:v>0.134601365935793</c:v>
                </c:pt>
                <c:pt idx="143">
                  <c:v>6.1399195826822899E-2</c:v>
                </c:pt>
                <c:pt idx="144">
                  <c:v>-3.11572127475301E-3</c:v>
                </c:pt>
                <c:pt idx="145">
                  <c:v>-5.6830325701469002E-2</c:v>
                </c:pt>
                <c:pt idx="146">
                  <c:v>-9.9327130394954097E-2</c:v>
                </c:pt>
                <c:pt idx="147">
                  <c:v>-0.13075655060754299</c:v>
                </c:pt>
                <c:pt idx="148">
                  <c:v>-0.15280937377957499</c:v>
                </c:pt>
                <c:pt idx="149">
                  <c:v>-0.16805294819710001</c:v>
                </c:pt>
                <c:pt idx="150">
                  <c:v>-0.178606242919499</c:v>
                </c:pt>
                <c:pt idx="151">
                  <c:v>-0.185220053969089</c:v>
                </c:pt>
                <c:pt idx="152">
                  <c:v>-0.18650948753923999</c:v>
                </c:pt>
                <c:pt idx="153">
                  <c:v>-0.17923151060773501</c:v>
                </c:pt>
                <c:pt idx="154">
                  <c:v>-0.159929194494282</c:v>
                </c:pt>
                <c:pt idx="155">
                  <c:v>-9.1588460015032E-2</c:v>
                </c:pt>
                <c:pt idx="156">
                  <c:v>7.1764511398555398E-3</c:v>
                </c:pt>
                <c:pt idx="157">
                  <c:v>0.113533432765905</c:v>
                </c:pt>
                <c:pt idx="158">
                  <c:v>0.20553025727093599</c:v>
                </c:pt>
                <c:pt idx="159">
                  <c:v>0.263626293489096</c:v>
                </c:pt>
                <c:pt idx="160">
                  <c:v>0.27052796244754501</c:v>
                </c:pt>
                <c:pt idx="161">
                  <c:v>0.240155833773712</c:v>
                </c:pt>
                <c:pt idx="162">
                  <c:v>0.170182753511255</c:v>
                </c:pt>
                <c:pt idx="163">
                  <c:v>5.33631267364853E-2</c:v>
                </c:pt>
                <c:pt idx="164">
                  <c:v>-0.10683676170089</c:v>
                </c:pt>
                <c:pt idx="165">
                  <c:v>-0.29392103740462899</c:v>
                </c:pt>
                <c:pt idx="166">
                  <c:v>-0.48366715352921102</c:v>
                </c:pt>
                <c:pt idx="167">
                  <c:v>-0.65227545750161597</c:v>
                </c:pt>
                <c:pt idx="168">
                  <c:v>-0.78145781519259505</c:v>
                </c:pt>
                <c:pt idx="169">
                  <c:v>-0.86140858986721003</c:v>
                </c:pt>
                <c:pt idx="170">
                  <c:v>-0.84079589442654801</c:v>
                </c:pt>
                <c:pt idx="171">
                  <c:v>-0.73882472290705403</c:v>
                </c:pt>
                <c:pt idx="172">
                  <c:v>-0.58762782009347303</c:v>
                </c:pt>
                <c:pt idx="173">
                  <c:v>-0.42127693043658998</c:v>
                </c:pt>
                <c:pt idx="174">
                  <c:v>-0.26818010507724899</c:v>
                </c:pt>
                <c:pt idx="175">
                  <c:v>-0.14712800728420899</c:v>
                </c:pt>
                <c:pt idx="176">
                  <c:v>-6.6699409218642799E-2</c:v>
                </c:pt>
                <c:pt idx="177">
                  <c:v>-2.7502457581078901E-2</c:v>
                </c:pt>
                <c:pt idx="178">
                  <c:v>-2.6004955004168499E-2</c:v>
                </c:pt>
                <c:pt idx="179">
                  <c:v>1.55107574116186E-2</c:v>
                </c:pt>
                <c:pt idx="180">
                  <c:v>0.100583535353337</c:v>
                </c:pt>
                <c:pt idx="181">
                  <c:v>0.224425669259915</c:v>
                </c:pt>
                <c:pt idx="182">
                  <c:v>0.37246049342110099</c:v>
                </c:pt>
                <c:pt idx="183">
                  <c:v>0.52298475117288401</c:v>
                </c:pt>
                <c:pt idx="184">
                  <c:v>0.65293906018632597</c:v>
                </c:pt>
                <c:pt idx="185">
                  <c:v>0.74317287959485101</c:v>
                </c:pt>
                <c:pt idx="186">
                  <c:v>0.780093944177224</c:v>
                </c:pt>
                <c:pt idx="187">
                  <c:v>0.75539788696573795</c:v>
                </c:pt>
                <c:pt idx="188">
                  <c:v>0.66882577746707705</c:v>
                </c:pt>
                <c:pt idx="189">
                  <c:v>0.53313861488504599</c:v>
                </c:pt>
                <c:pt idx="190">
                  <c:v>0.37400343930306601</c:v>
                </c:pt>
                <c:pt idx="191">
                  <c:v>0.221277645281134</c:v>
                </c:pt>
                <c:pt idx="192">
                  <c:v>0.100581495814708</c:v>
                </c:pt>
                <c:pt idx="193">
                  <c:v>2.75953285953391E-2</c:v>
                </c:pt>
                <c:pt idx="194">
                  <c:v>6.2892247125319002E-3</c:v>
                </c:pt>
                <c:pt idx="195">
                  <c:v>2.8198496228412698E-2</c:v>
                </c:pt>
                <c:pt idx="196">
                  <c:v>7.2868621776194603E-2</c:v>
                </c:pt>
                <c:pt idx="197">
                  <c:v>0.11438177847162399</c:v>
                </c:pt>
                <c:pt idx="198">
                  <c:v>0.129123920153176</c:v>
                </c:pt>
                <c:pt idx="199">
                  <c:v>0.101888508773697</c:v>
                </c:pt>
                <c:pt idx="200">
                  <c:v>2.82786593710397E-2</c:v>
                </c:pt>
                <c:pt idx="201">
                  <c:v>-8.7061794134683596E-2</c:v>
                </c:pt>
                <c:pt idx="202">
                  <c:v>-0.23417713803047399</c:v>
                </c:pt>
                <c:pt idx="203">
                  <c:v>-0.40097614580088198</c:v>
                </c:pt>
                <c:pt idx="204">
                  <c:v>-0.57382456317651498</c:v>
                </c:pt>
                <c:pt idx="205">
                  <c:v>-0.73507249326070201</c:v>
                </c:pt>
                <c:pt idx="206">
                  <c:v>-0.86265673474923599</c:v>
                </c:pt>
                <c:pt idx="207">
                  <c:v>-0.93605094731987004</c:v>
                </c:pt>
                <c:pt idx="208">
                  <c:v>-0.94400561123620697</c:v>
                </c:pt>
                <c:pt idx="209">
                  <c:v>-0.87754776794201905</c:v>
                </c:pt>
                <c:pt idx="210">
                  <c:v>-0.690771628843037</c:v>
                </c:pt>
                <c:pt idx="211">
                  <c:v>-0.42624929824387398</c:v>
                </c:pt>
                <c:pt idx="212">
                  <c:v>-0.123925367749563</c:v>
                </c:pt>
                <c:pt idx="213">
                  <c:v>0.18112830948018599</c:v>
                </c:pt>
                <c:pt idx="214">
                  <c:v>0.45870448808261599</c:v>
                </c:pt>
                <c:pt idx="215">
                  <c:v>0.68409996460479705</c:v>
                </c:pt>
                <c:pt idx="216">
                  <c:v>0.83970823059547595</c:v>
                </c:pt>
                <c:pt idx="217">
                  <c:v>0.91509894450541596</c:v>
                </c:pt>
                <c:pt idx="218">
                  <c:v>0.90469459144793496</c:v>
                </c:pt>
                <c:pt idx="219">
                  <c:v>0.85654137735150404</c:v>
                </c:pt>
                <c:pt idx="220">
                  <c:v>0.77331363434609501</c:v>
                </c:pt>
                <c:pt idx="221">
                  <c:v>0.65827154164384105</c:v>
                </c:pt>
                <c:pt idx="222">
                  <c:v>0.52074763837447302</c:v>
                </c:pt>
                <c:pt idx="223">
                  <c:v>0.37372970535750399</c:v>
                </c:pt>
                <c:pt idx="224">
                  <c:v>0.230198553404136</c:v>
                </c:pt>
                <c:pt idx="225">
                  <c:v>0.101124998736906</c:v>
                </c:pt>
                <c:pt idx="226">
                  <c:v>-4.6673809294475099E-3</c:v>
                </c:pt>
                <c:pt idx="227">
                  <c:v>-8.1376540253984303E-2</c:v>
                </c:pt>
                <c:pt idx="228">
                  <c:v>-0.128038371068214</c:v>
                </c:pt>
                <c:pt idx="229">
                  <c:v>-0.1488762025416</c:v>
                </c:pt>
                <c:pt idx="230">
                  <c:v>-0.15154331734851201</c:v>
                </c:pt>
                <c:pt idx="231">
                  <c:v>-0.145351026525986</c:v>
                </c:pt>
                <c:pt idx="232">
                  <c:v>-0.12025870306968001</c:v>
                </c:pt>
                <c:pt idx="233">
                  <c:v>-8.4343427562373494E-2</c:v>
                </c:pt>
                <c:pt idx="234">
                  <c:v>-5.23940542608443E-2</c:v>
                </c:pt>
                <c:pt idx="235">
                  <c:v>-3.4245412971188202E-2</c:v>
                </c:pt>
                <c:pt idx="236">
                  <c:v>-3.4676770782198198E-2</c:v>
                </c:pt>
                <c:pt idx="237">
                  <c:v>-5.2498459085143098E-2</c:v>
                </c:pt>
                <c:pt idx="238">
                  <c:v>-8.0617264956572302E-2</c:v>
                </c:pt>
                <c:pt idx="239">
                  <c:v>-0.10986653316308501</c:v>
                </c:pt>
                <c:pt idx="240">
                  <c:v>-0.134258506852802</c:v>
                </c:pt>
                <c:pt idx="241">
                  <c:v>-0.151993869768489</c:v>
                </c:pt>
                <c:pt idx="242">
                  <c:v>-0.16266988919664899</c:v>
                </c:pt>
                <c:pt idx="243">
                  <c:v>-0.16561881337912601</c:v>
                </c:pt>
                <c:pt idx="244">
                  <c:v>-0.15978988800486599</c:v>
                </c:pt>
                <c:pt idx="245">
                  <c:v>-0.144815612196282</c:v>
                </c:pt>
                <c:pt idx="246">
                  <c:v>-0.12608947768541101</c:v>
                </c:pt>
                <c:pt idx="247">
                  <c:v>-0.11221439795360701</c:v>
                </c:pt>
                <c:pt idx="248">
                  <c:v>-0.11065000513906301</c:v>
                </c:pt>
                <c:pt idx="249">
                  <c:v>-0.112955402094428</c:v>
                </c:pt>
                <c:pt idx="250">
                  <c:v>-0.12185945830947199</c:v>
                </c:pt>
                <c:pt idx="251">
                  <c:v>-0.13905654172572199</c:v>
                </c:pt>
                <c:pt idx="252">
                  <c:v>-0.16440139775158899</c:v>
                </c:pt>
                <c:pt idx="253">
                  <c:v>-0.196516265056629</c:v>
                </c:pt>
                <c:pt idx="254">
                  <c:v>-0.235601168737332</c:v>
                </c:pt>
                <c:pt idx="255">
                  <c:v>-0.283932679589042</c:v>
                </c:pt>
                <c:pt idx="256">
                  <c:v>-0.342387728999824</c:v>
                </c:pt>
                <c:pt idx="257">
                  <c:v>-0.40837109184769799</c:v>
                </c:pt>
                <c:pt idx="258">
                  <c:v>-0.46773620735530103</c:v>
                </c:pt>
                <c:pt idx="259">
                  <c:v>-0.455590674095049</c:v>
                </c:pt>
                <c:pt idx="260">
                  <c:v>-0.38145382868913202</c:v>
                </c:pt>
                <c:pt idx="261">
                  <c:v>-0.26475143373596599</c:v>
                </c:pt>
                <c:pt idx="262">
                  <c:v>-0.129288268438983</c:v>
                </c:pt>
                <c:pt idx="263">
                  <c:v>2.2499034058682801E-3</c:v>
                </c:pt>
                <c:pt idx="264">
                  <c:v>0.110008698641649</c:v>
                </c:pt>
                <c:pt idx="265">
                  <c:v>0.176019039598656</c:v>
                </c:pt>
                <c:pt idx="266">
                  <c:v>0.18702113394078801</c:v>
                </c:pt>
                <c:pt idx="267">
                  <c:v>0.167356996663897</c:v>
                </c:pt>
                <c:pt idx="268">
                  <c:v>0.16190117955585401</c:v>
                </c:pt>
                <c:pt idx="269">
                  <c:v>0.17248567479845101</c:v>
                </c:pt>
                <c:pt idx="270">
                  <c:v>0.201999058120236</c:v>
                </c:pt>
                <c:pt idx="271">
                  <c:v>0.25191468002634498</c:v>
                </c:pt>
                <c:pt idx="272">
                  <c:v>0.31961743373977902</c:v>
                </c:pt>
                <c:pt idx="273">
                  <c:v>0.39599189503434201</c:v>
                </c:pt>
                <c:pt idx="274">
                  <c:v>0.46603649319371199</c:v>
                </c:pt>
                <c:pt idx="275">
                  <c:v>0.51370212421102202</c:v>
                </c:pt>
                <c:pt idx="276">
                  <c:v>0.52658096800109799</c:v>
                </c:pt>
                <c:pt idx="277">
                  <c:v>0.49858539748953401</c:v>
                </c:pt>
                <c:pt idx="278">
                  <c:v>0.430832776863383</c:v>
                </c:pt>
                <c:pt idx="279">
                  <c:v>0.33108346330817501</c:v>
                </c:pt>
                <c:pt idx="280">
                  <c:v>0.21219296485139599</c:v>
                </c:pt>
                <c:pt idx="281">
                  <c:v>8.8276097376819906E-2</c:v>
                </c:pt>
                <c:pt idx="282">
                  <c:v>-3.07989157938095E-2</c:v>
                </c:pt>
                <c:pt idx="283">
                  <c:v>-0.114588182739566</c:v>
                </c:pt>
                <c:pt idx="284">
                  <c:v>-0.161235485322094</c:v>
                </c:pt>
                <c:pt idx="285">
                  <c:v>-0.18307283926196699</c:v>
                </c:pt>
                <c:pt idx="286">
                  <c:v>-0.19311888556916301</c:v>
                </c:pt>
                <c:pt idx="287">
                  <c:v>-0.203551497080354</c:v>
                </c:pt>
                <c:pt idx="288">
                  <c:v>-0.222467221732813</c:v>
                </c:pt>
                <c:pt idx="289">
                  <c:v>-0.25125172208782898</c:v>
                </c:pt>
                <c:pt idx="290">
                  <c:v>-0.28701644039233498</c:v>
                </c:pt>
                <c:pt idx="291">
                  <c:v>-0.326761809510969</c:v>
                </c:pt>
                <c:pt idx="292">
                  <c:v>-0.36821653351029199</c:v>
                </c:pt>
                <c:pt idx="293">
                  <c:v>-0.40849613366003701</c:v>
                </c:pt>
                <c:pt idx="294">
                  <c:v>-0.441599432490761</c:v>
                </c:pt>
                <c:pt idx="295">
                  <c:v>-0.46599971308000898</c:v>
                </c:pt>
                <c:pt idx="296">
                  <c:v>-0.46799332848632902</c:v>
                </c:pt>
                <c:pt idx="297">
                  <c:v>-0.43694409347267499</c:v>
                </c:pt>
                <c:pt idx="298">
                  <c:v>-0.36884149716854597</c:v>
                </c:pt>
                <c:pt idx="299">
                  <c:v>-0.26782707725430999</c:v>
                </c:pt>
                <c:pt idx="300">
                  <c:v>-0.14766005625318701</c:v>
                </c:pt>
                <c:pt idx="301">
                  <c:v>-2.1478879234337001E-2</c:v>
                </c:pt>
                <c:pt idx="302">
                  <c:v>0.102977888370844</c:v>
                </c:pt>
                <c:pt idx="303">
                  <c:v>0.22347156875576901</c:v>
                </c:pt>
                <c:pt idx="304">
                  <c:v>0.34148285854962501</c:v>
                </c:pt>
                <c:pt idx="305">
                  <c:v>0.458534024662753</c:v>
                </c:pt>
                <c:pt idx="306">
                  <c:v>0.570828699357946</c:v>
                </c:pt>
                <c:pt idx="307">
                  <c:v>0.67188833359898503</c:v>
                </c:pt>
                <c:pt idx="308">
                  <c:v>0.75442337984026098</c:v>
                </c:pt>
                <c:pt idx="309">
                  <c:v>0.81127454422522705</c:v>
                </c:pt>
                <c:pt idx="310">
                  <c:v>0.83488857721698595</c:v>
                </c:pt>
                <c:pt idx="311">
                  <c:v>0.81903444519326696</c:v>
                </c:pt>
                <c:pt idx="312">
                  <c:v>0.76209883525524402</c:v>
                </c:pt>
                <c:pt idx="313">
                  <c:v>0.67383350788128304</c:v>
                </c:pt>
                <c:pt idx="314">
                  <c:v>0.56555690023480998</c:v>
                </c:pt>
                <c:pt idx="315">
                  <c:v>0.43944167285081898</c:v>
                </c:pt>
                <c:pt idx="316">
                  <c:v>0.29879515103811999</c:v>
                </c:pt>
                <c:pt idx="317">
                  <c:v>0.147513269173316</c:v>
                </c:pt>
                <c:pt idx="318">
                  <c:v>-8.8217595931041597E-3</c:v>
                </c:pt>
                <c:pt idx="319">
                  <c:v>-0.161421315451207</c:v>
                </c:pt>
                <c:pt idx="320">
                  <c:v>-0.30017324020775499</c:v>
                </c:pt>
                <c:pt idx="321">
                  <c:v>-0.41810152354309998</c:v>
                </c:pt>
                <c:pt idx="322">
                  <c:v>-0.51373755795293596</c:v>
                </c:pt>
                <c:pt idx="323">
                  <c:v>-0.57758188577810099</c:v>
                </c:pt>
                <c:pt idx="324">
                  <c:v>-0.61439973095832501</c:v>
                </c:pt>
                <c:pt idx="325">
                  <c:v>-0.62709935336169997</c:v>
                </c:pt>
                <c:pt idx="326">
                  <c:v>-0.61578831985968896</c:v>
                </c:pt>
                <c:pt idx="327">
                  <c:v>-0.58057761708414501</c:v>
                </c:pt>
                <c:pt idx="328">
                  <c:v>-0.52533395741619404</c:v>
                </c:pt>
                <c:pt idx="329">
                  <c:v>-0.45746224381150502</c:v>
                </c:pt>
                <c:pt idx="330">
                  <c:v>-0.38262528857228501</c:v>
                </c:pt>
                <c:pt idx="331">
                  <c:v>-0.30072640559416097</c:v>
                </c:pt>
                <c:pt idx="332">
                  <c:v>-0.20841680100829699</c:v>
                </c:pt>
                <c:pt idx="333">
                  <c:v>-0.104278551515676</c:v>
                </c:pt>
                <c:pt idx="334">
                  <c:v>7.4159953309163003E-3</c:v>
                </c:pt>
                <c:pt idx="335">
                  <c:v>0.114750624795249</c:v>
                </c:pt>
                <c:pt idx="336">
                  <c:v>0.20058659976808699</c:v>
                </c:pt>
                <c:pt idx="337">
                  <c:v>0.248873960661569</c:v>
                </c:pt>
                <c:pt idx="338">
                  <c:v>0.25014803638191502</c:v>
                </c:pt>
                <c:pt idx="339">
                  <c:v>0.20468973626463999</c:v>
                </c:pt>
                <c:pt idx="340">
                  <c:v>0.122244631726175</c:v>
                </c:pt>
                <c:pt idx="341">
                  <c:v>1.7402981633722399E-2</c:v>
                </c:pt>
                <c:pt idx="342">
                  <c:v>-9.4872423435447203E-2</c:v>
                </c:pt>
                <c:pt idx="343">
                  <c:v>-0.20011196451713401</c:v>
                </c:pt>
                <c:pt idx="344">
                  <c:v>-0.28477301518097398</c:v>
                </c:pt>
                <c:pt idx="345">
                  <c:v>-0.33853315070842799</c:v>
                </c:pt>
                <c:pt idx="346">
                  <c:v>-0.35612366147938701</c:v>
                </c:pt>
                <c:pt idx="347">
                  <c:v>-0.33739937733582698</c:v>
                </c:pt>
                <c:pt idx="348">
                  <c:v>-0.28665189857446099</c:v>
                </c:pt>
                <c:pt idx="349">
                  <c:v>-0.21339896655558699</c:v>
                </c:pt>
                <c:pt idx="350">
                  <c:v>-0.132655038913298</c:v>
                </c:pt>
                <c:pt idx="351">
                  <c:v>-5.9751369220293699E-2</c:v>
                </c:pt>
                <c:pt idx="352">
                  <c:v>-3.33768720304306E-3</c:v>
                </c:pt>
                <c:pt idx="353">
                  <c:v>3.8709911897342401E-2</c:v>
                </c:pt>
                <c:pt idx="354">
                  <c:v>7.6511128377546797E-2</c:v>
                </c:pt>
                <c:pt idx="355">
                  <c:v>0.12047741780224799</c:v>
                </c:pt>
                <c:pt idx="356">
                  <c:v>0.174193475325921</c:v>
                </c:pt>
                <c:pt idx="357">
                  <c:v>0.23388935781002801</c:v>
                </c:pt>
                <c:pt idx="358">
                  <c:v>0.294163236651797</c:v>
                </c:pt>
                <c:pt idx="359">
                  <c:v>0.35012411508455399</c:v>
                </c:pt>
                <c:pt idx="360">
                  <c:v>0.39650071948506099</c:v>
                </c:pt>
                <c:pt idx="361">
                  <c:v>0.42667808775206501</c:v>
                </c:pt>
                <c:pt idx="362">
                  <c:v>0.43332717304815499</c:v>
                </c:pt>
                <c:pt idx="363">
                  <c:v>0.408908161477256</c:v>
                </c:pt>
                <c:pt idx="364">
                  <c:v>0.358372637459211</c:v>
                </c:pt>
                <c:pt idx="365">
                  <c:v>0.28795491199488699</c:v>
                </c:pt>
                <c:pt idx="366">
                  <c:v>0.20217359239069299</c:v>
                </c:pt>
                <c:pt idx="367">
                  <c:v>0.11106055082626599</c:v>
                </c:pt>
                <c:pt idx="368">
                  <c:v>2.5099104590850602E-2</c:v>
                </c:pt>
                <c:pt idx="369">
                  <c:v>-4.88108390924821E-2</c:v>
                </c:pt>
                <c:pt idx="370">
                  <c:v>-0.107642851868547</c:v>
                </c:pt>
                <c:pt idx="371">
                  <c:v>-0.15101961383101001</c:v>
                </c:pt>
                <c:pt idx="372">
                  <c:v>-0.18016720174568901</c:v>
                </c:pt>
                <c:pt idx="373">
                  <c:v>-0.19844480628967101</c:v>
                </c:pt>
                <c:pt idx="374">
                  <c:v>-0.20974795198705401</c:v>
                </c:pt>
                <c:pt idx="375">
                  <c:v>-0.210954631689247</c:v>
                </c:pt>
                <c:pt idx="376">
                  <c:v>-0.216392722545379</c:v>
                </c:pt>
                <c:pt idx="377">
                  <c:v>-0.23536721633246299</c:v>
                </c:pt>
                <c:pt idx="378">
                  <c:v>-0.26966740449924398</c:v>
                </c:pt>
                <c:pt idx="379">
                  <c:v>-0.31513526756250998</c:v>
                </c:pt>
                <c:pt idx="380">
                  <c:v>-0.364703411972925</c:v>
                </c:pt>
                <c:pt idx="381">
                  <c:v>-0.41072726552729899</c:v>
                </c:pt>
                <c:pt idx="382">
                  <c:v>-0.44530381515983197</c:v>
                </c:pt>
                <c:pt idx="383">
                  <c:v>-0.45903473333100903</c:v>
                </c:pt>
                <c:pt idx="384">
                  <c:v>-0.44179171464583</c:v>
                </c:pt>
                <c:pt idx="385">
                  <c:v>-0.386601744322149</c:v>
                </c:pt>
                <c:pt idx="386">
                  <c:v>-0.29323686642135199</c:v>
                </c:pt>
                <c:pt idx="387">
                  <c:v>-0.16889080514337701</c:v>
                </c:pt>
                <c:pt idx="388">
                  <c:v>-2.5130725642554801E-2</c:v>
                </c:pt>
                <c:pt idx="389">
                  <c:v>0.12712271569981201</c:v>
                </c:pt>
                <c:pt idx="390">
                  <c:v>0.28037429995387603</c:v>
                </c:pt>
                <c:pt idx="391">
                  <c:v>0.42985088954071599</c:v>
                </c:pt>
                <c:pt idx="392">
                  <c:v>0.57093792246976705</c:v>
                </c:pt>
                <c:pt idx="393">
                  <c:v>0.69648017189803102</c:v>
                </c:pt>
                <c:pt idx="394">
                  <c:v>0.797366832739697</c:v>
                </c:pt>
                <c:pt idx="395">
                  <c:v>0.86690050162548005</c:v>
                </c:pt>
                <c:pt idx="396">
                  <c:v>0.90308660422763798</c:v>
                </c:pt>
                <c:pt idx="397">
                  <c:v>0.90645451232427299</c:v>
                </c:pt>
                <c:pt idx="398">
                  <c:v>0.87758633644060002</c:v>
                </c:pt>
                <c:pt idx="399">
                  <c:v>0.815219278343988</c:v>
                </c:pt>
                <c:pt idx="400">
                  <c:v>0.71805210812320197</c:v>
                </c:pt>
                <c:pt idx="401">
                  <c:v>0.58633525813198095</c:v>
                </c:pt>
                <c:pt idx="402">
                  <c:v>0.42261796091741999</c:v>
                </c:pt>
                <c:pt idx="403">
                  <c:v>0.23189829759229399</c:v>
                </c:pt>
                <c:pt idx="404">
                  <c:v>2.1721436710436099E-2</c:v>
                </c:pt>
                <c:pt idx="405">
                  <c:v>-0.19735315824709601</c:v>
                </c:pt>
                <c:pt idx="406">
                  <c:v>-0.41091633695435797</c:v>
                </c:pt>
                <c:pt idx="407">
                  <c:v>-0.60091889571881996</c:v>
                </c:pt>
                <c:pt idx="408">
                  <c:v>-0.748775781579894</c:v>
                </c:pt>
                <c:pt idx="409">
                  <c:v>-0.84029634107346796</c:v>
                </c:pt>
                <c:pt idx="410">
                  <c:v>-0.86779513874998304</c:v>
                </c:pt>
                <c:pt idx="411">
                  <c:v>-0.82753835243596496</c:v>
                </c:pt>
                <c:pt idx="412">
                  <c:v>-0.71870100814123805</c:v>
                </c:pt>
                <c:pt idx="413">
                  <c:v>-0.54770759675838498</c:v>
                </c:pt>
                <c:pt idx="414">
                  <c:v>-0.33189795506720499</c:v>
                </c:pt>
                <c:pt idx="415">
                  <c:v>-9.7194017755271006E-2</c:v>
                </c:pt>
                <c:pt idx="416">
                  <c:v>0.128197898748453</c:v>
                </c:pt>
                <c:pt idx="417">
                  <c:v>0.31805235093003098</c:v>
                </c:pt>
                <c:pt idx="418">
                  <c:v>0.44775409887378698</c:v>
                </c:pt>
                <c:pt idx="419">
                  <c:v>0.49491044526702399</c:v>
                </c:pt>
                <c:pt idx="420">
                  <c:v>0.441682749662689</c:v>
                </c:pt>
                <c:pt idx="421">
                  <c:v>0.27512594341659702</c:v>
                </c:pt>
                <c:pt idx="422">
                  <c:v>-1.01807549592081E-2</c:v>
                </c:pt>
                <c:pt idx="423">
                  <c:v>-0.40196152059358697</c:v>
                </c:pt>
                <c:pt idx="424">
                  <c:v>-0.85789377529926003</c:v>
                </c:pt>
                <c:pt idx="425">
                  <c:v>-1.29755522629815</c:v>
                </c:pt>
                <c:pt idx="426">
                  <c:v>-1.59825196071534</c:v>
                </c:pt>
                <c:pt idx="427">
                  <c:v>-1.60120354739663</c:v>
                </c:pt>
                <c:pt idx="428">
                  <c:v>-1.13805782758862</c:v>
                </c:pt>
                <c:pt idx="429">
                  <c:v>-9.0381556556621903E-2</c:v>
                </c:pt>
                <c:pt idx="430">
                  <c:v>1.5156829699415999</c:v>
                </c:pt>
                <c:pt idx="431">
                  <c:v>3.4180192083290399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3-F742-BA7C-E50D44E7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99408"/>
        <c:axId val="1993301056"/>
      </c:scatterChart>
      <c:valAx>
        <c:axId val="19932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301056"/>
        <c:crosses val="autoZero"/>
        <c:crossBetween val="midCat"/>
      </c:valAx>
      <c:valAx>
        <c:axId val="19933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2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114300</xdr:rowOff>
    </xdr:from>
    <xdr:to>
      <xdr:col>12</xdr:col>
      <xdr:colOff>266700</xdr:colOff>
      <xdr:row>19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0DAB-5854-B741-8F3C-68F519ED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51.474222739538</v>
      </c>
      <c r="D2" s="1">
        <v>21.603454421079199</v>
      </c>
      <c r="E2" s="1">
        <v>1.22349297446783</v>
      </c>
      <c r="F2" s="1">
        <v>1.41278816795954</v>
      </c>
      <c r="G2" s="1">
        <v>1.5533069601871701</v>
      </c>
      <c r="H2" s="1">
        <v>1.6544940419454399</v>
      </c>
      <c r="I2" s="1">
        <v>1.74595580032078</v>
      </c>
      <c r="J2" s="1">
        <v>1.74595580032078</v>
      </c>
    </row>
    <row r="3" spans="1:10">
      <c r="A3">
        <v>1</v>
      </c>
      <c r="B3" s="1">
        <v>0</v>
      </c>
      <c r="C3" s="1">
        <v>48.973693476233002</v>
      </c>
      <c r="D3" s="1">
        <v>18.688397221288401</v>
      </c>
      <c r="E3" s="1">
        <v>-2.12302707404131</v>
      </c>
      <c r="F3" s="1">
        <v>-1.9580880062681201</v>
      </c>
      <c r="G3" s="1">
        <v>-1.84229524074712</v>
      </c>
      <c r="H3" s="1">
        <v>-1.7578321169700599</v>
      </c>
      <c r="I3" s="1">
        <v>-1.6808195219706401</v>
      </c>
      <c r="J3" s="1">
        <v>-1.6808195219706401</v>
      </c>
    </row>
    <row r="4" spans="1:10">
      <c r="A4">
        <v>2</v>
      </c>
      <c r="B4" s="1">
        <v>0</v>
      </c>
      <c r="C4" s="1">
        <v>47.369811405812598</v>
      </c>
      <c r="D4" s="1">
        <v>16.671552684060401</v>
      </c>
      <c r="E4" s="1">
        <v>-4.5401594538487799</v>
      </c>
      <c r="F4" s="1">
        <v>-4.3919236326205402</v>
      </c>
      <c r="G4" s="1">
        <v>-4.2967598800906597</v>
      </c>
      <c r="H4" s="1">
        <v>-4.2266258653150901</v>
      </c>
      <c r="I4" s="1">
        <v>-4.1622584311489499</v>
      </c>
      <c r="J4" s="1">
        <v>-4.1622584311489499</v>
      </c>
    </row>
    <row r="5" spans="1:10">
      <c r="A5">
        <v>3</v>
      </c>
      <c r="B5" s="1">
        <v>0</v>
      </c>
      <c r="C5" s="1">
        <v>47.120446862096301</v>
      </c>
      <c r="D5" s="1">
        <v>16.011135035971702</v>
      </c>
      <c r="E5" s="1">
        <v>-5.5555243827629104</v>
      </c>
      <c r="F5" s="1">
        <v>-5.4194112055002597</v>
      </c>
      <c r="G5" s="1">
        <v>-5.3397804322997002</v>
      </c>
      <c r="H5" s="1">
        <v>-5.2823480473779503</v>
      </c>
      <c r="I5" s="1">
        <v>-5.2294443337894396</v>
      </c>
      <c r="J5" s="1">
        <v>-5.2294443337894396</v>
      </c>
    </row>
    <row r="6" spans="1:10">
      <c r="A6">
        <v>4</v>
      </c>
      <c r="B6" s="1">
        <v>0</v>
      </c>
      <c r="C6" s="1">
        <v>48.159961843411097</v>
      </c>
      <c r="D6" s="1">
        <v>16.641847998208501</v>
      </c>
      <c r="E6" s="1">
        <v>-5.2218043101400404</v>
      </c>
      <c r="F6" s="1">
        <v>-5.0970368045412799</v>
      </c>
      <c r="G6" s="1">
        <v>-5.0301870592203599</v>
      </c>
      <c r="H6" s="1">
        <v>-4.9831046272846002</v>
      </c>
      <c r="I6" s="1">
        <v>-4.9397140580429904</v>
      </c>
      <c r="J6" s="1">
        <v>-4.9397140580429904</v>
      </c>
    </row>
    <row r="7" spans="1:10">
      <c r="A7">
        <v>5</v>
      </c>
      <c r="B7" s="1">
        <v>0</v>
      </c>
      <c r="C7" s="1">
        <v>50.121803134428802</v>
      </c>
      <c r="D7" s="1">
        <v>18.197476103897301</v>
      </c>
      <c r="E7" s="1">
        <v>-3.8935996961158899</v>
      </c>
      <c r="F7" s="1">
        <v>-3.7834074418191999</v>
      </c>
      <c r="G7" s="1">
        <v>-3.7290547357989898</v>
      </c>
      <c r="H7" s="1">
        <v>-3.6918089352668901</v>
      </c>
      <c r="I7" s="1">
        <v>-3.65760591122759</v>
      </c>
      <c r="J7" s="1">
        <v>-3.65760591122759</v>
      </c>
    </row>
    <row r="8" spans="1:10">
      <c r="A8">
        <v>6</v>
      </c>
      <c r="B8" s="1">
        <v>0</v>
      </c>
      <c r="C8" s="1">
        <v>52.553934808724001</v>
      </c>
      <c r="D8" s="1">
        <v>20.2263153850778</v>
      </c>
      <c r="E8" s="1">
        <v>-2.01023744624481</v>
      </c>
      <c r="F8" s="1">
        <v>-1.9216378586054901</v>
      </c>
      <c r="G8" s="1">
        <v>-1.88199492812822</v>
      </c>
      <c r="H8" s="1">
        <v>-1.85600409539981</v>
      </c>
      <c r="I8" s="1">
        <v>-1.8324523948334099</v>
      </c>
      <c r="J8" s="1">
        <v>-1.8324523948334099</v>
      </c>
    </row>
    <row r="9" spans="1:10">
      <c r="A9">
        <v>7</v>
      </c>
      <c r="B9" s="1">
        <v>0</v>
      </c>
      <c r="C9" s="1">
        <v>55.046397876039002</v>
      </c>
      <c r="D9" s="1">
        <v>22.318731106853399</v>
      </c>
      <c r="E9" s="1">
        <v>3.3353056895009503E-2</v>
      </c>
      <c r="F9" s="1">
        <v>9.0672879641544996E-2</v>
      </c>
      <c r="G9" s="1">
        <v>0.11161608732598401</v>
      </c>
      <c r="H9" s="1">
        <v>0.12361505596061299</v>
      </c>
      <c r="I9" s="1">
        <v>0.133869827490741</v>
      </c>
      <c r="J9" s="1">
        <v>0.133869827490741</v>
      </c>
    </row>
    <row r="10" spans="1:10">
      <c r="A10">
        <v>8</v>
      </c>
      <c r="B10" s="1">
        <v>0</v>
      </c>
      <c r="C10" s="1">
        <v>57.281353168799001</v>
      </c>
      <c r="D10" s="1">
        <v>24.157198377278402</v>
      </c>
      <c r="E10" s="1">
        <v>1.93771765702314</v>
      </c>
      <c r="F10" s="1">
        <v>1.95331520214921</v>
      </c>
      <c r="G10" s="1">
        <v>1.95089242399365</v>
      </c>
      <c r="H10" s="1">
        <v>1.9457008808944001</v>
      </c>
      <c r="I10" s="1">
        <v>1.9396664582266601</v>
      </c>
      <c r="J10" s="1">
        <v>1.9396664582266601</v>
      </c>
    </row>
    <row r="11" spans="1:10">
      <c r="A11">
        <v>9</v>
      </c>
      <c r="B11" s="1">
        <v>0</v>
      </c>
      <c r="C11" s="1">
        <v>59.031595386251198</v>
      </c>
      <c r="D11" s="1">
        <v>25.5148133852969</v>
      </c>
      <c r="E11" s="1">
        <v>3.4976591118667901</v>
      </c>
      <c r="F11" s="1">
        <v>3.4628515027025299</v>
      </c>
      <c r="G11" s="1">
        <v>3.4331145273538302</v>
      </c>
      <c r="H11" s="1">
        <v>3.4081124219732701</v>
      </c>
      <c r="I11" s="1">
        <v>3.3834495384924699</v>
      </c>
      <c r="J11" s="1">
        <v>3.3834495384924699</v>
      </c>
    </row>
    <row r="12" spans="1:10">
      <c r="A12">
        <v>10</v>
      </c>
      <c r="B12" s="1">
        <v>0</v>
      </c>
      <c r="C12" s="1">
        <v>60.149022576431598</v>
      </c>
      <c r="D12" s="1">
        <v>26.243759731386799</v>
      </c>
      <c r="E12" s="1">
        <v>4.5899396966020998</v>
      </c>
      <c r="F12" s="1">
        <v>4.5004121984499603</v>
      </c>
      <c r="G12" s="1">
        <v>4.4416620804504099</v>
      </c>
      <c r="H12" s="1">
        <v>4.3958998766215096</v>
      </c>
      <c r="I12" s="1">
        <v>4.3519987575501196</v>
      </c>
      <c r="J12" s="1">
        <v>4.3519987575501196</v>
      </c>
    </row>
    <row r="13" spans="1:10">
      <c r="A13">
        <v>11</v>
      </c>
      <c r="B13" s="1">
        <v>0</v>
      </c>
      <c r="C13" s="1">
        <v>60.558176246344203</v>
      </c>
      <c r="D13" s="1">
        <v>26.268845459569199</v>
      </c>
      <c r="E13" s="1">
        <v>5.1648282475896599</v>
      </c>
      <c r="F13" s="1">
        <v>5.02261252266109</v>
      </c>
      <c r="G13" s="1">
        <v>4.9366932249016502</v>
      </c>
      <c r="H13" s="1">
        <v>4.87184961515291</v>
      </c>
      <c r="I13" s="1">
        <v>4.8108199395318501</v>
      </c>
      <c r="J13" s="1">
        <v>4.8108199395318501</v>
      </c>
    </row>
    <row r="14" spans="1:10">
      <c r="A14">
        <v>12</v>
      </c>
      <c r="B14" s="1">
        <v>0</v>
      </c>
      <c r="C14" s="1">
        <v>60.248877375309199</v>
      </c>
      <c r="D14" s="1">
        <v>25.5801364879303</v>
      </c>
      <c r="E14" s="1">
        <v>5.2357431233780796</v>
      </c>
      <c r="F14" s="1">
        <v>5.0498563351951002</v>
      </c>
      <c r="G14" s="1">
        <v>4.9427512377003699</v>
      </c>
      <c r="H14" s="1">
        <v>4.8637608096423701</v>
      </c>
      <c r="I14" s="1">
        <v>4.7910807792686603</v>
      </c>
      <c r="J14" s="1">
        <v>4.7910807792686603</v>
      </c>
    </row>
    <row r="15" spans="1:10">
      <c r="A15">
        <v>13</v>
      </c>
      <c r="B15" s="1">
        <v>0</v>
      </c>
      <c r="C15" s="1">
        <v>59.271371538881802</v>
      </c>
      <c r="D15" s="1">
        <v>24.228099975281999</v>
      </c>
      <c r="E15" s="1">
        <v>4.8710915668752897</v>
      </c>
      <c r="F15" s="1">
        <v>4.6565032898320702</v>
      </c>
      <c r="G15" s="1">
        <v>4.5380026958450204</v>
      </c>
      <c r="H15" s="1">
        <v>4.4531029976295899</v>
      </c>
      <c r="I15" s="1">
        <v>4.3744528717198499</v>
      </c>
      <c r="J15" s="1">
        <v>4.3744528717198499</v>
      </c>
    </row>
    <row r="16" spans="1:10">
      <c r="A16">
        <v>14</v>
      </c>
      <c r="B16" s="1">
        <v>0</v>
      </c>
      <c r="C16" s="1">
        <v>57.728014232865704</v>
      </c>
      <c r="D16" s="1">
        <v>22.315288838638899</v>
      </c>
      <c r="E16" s="1">
        <v>4.1832160122098596</v>
      </c>
      <c r="F16" s="1">
        <v>3.9584539589813499</v>
      </c>
      <c r="G16" s="1">
        <v>3.84012084341787</v>
      </c>
      <c r="H16" s="1">
        <v>3.7553290873173002</v>
      </c>
      <c r="I16" s="1">
        <v>3.6766751327290801</v>
      </c>
      <c r="J16" s="1">
        <v>3.6766751327290801</v>
      </c>
    </row>
    <row r="17" spans="1:10">
      <c r="A17">
        <v>15</v>
      </c>
      <c r="B17" s="1">
        <v>0</v>
      </c>
      <c r="C17" s="1">
        <v>55.745422098812398</v>
      </c>
      <c r="D17" s="1">
        <v>19.968493007970299</v>
      </c>
      <c r="E17" s="1">
        <v>3.2990584054357699</v>
      </c>
      <c r="F17" s="1">
        <v>3.08325888843398</v>
      </c>
      <c r="G17" s="1">
        <v>2.9731391256003099</v>
      </c>
      <c r="H17" s="1">
        <v>2.89412248855538</v>
      </c>
      <c r="I17" s="1">
        <v>2.8209444215292399</v>
      </c>
      <c r="J17" s="1">
        <v>2.8209444215292399</v>
      </c>
    </row>
    <row r="18" spans="1:10">
      <c r="A18">
        <v>16</v>
      </c>
      <c r="B18" s="1">
        <v>0</v>
      </c>
      <c r="C18" s="1">
        <v>53.441485244629703</v>
      </c>
      <c r="D18" s="1">
        <v>17.305752409563201</v>
      </c>
      <c r="E18" s="1">
        <v>2.3271303946356698</v>
      </c>
      <c r="F18" s="1">
        <v>2.13495255721292</v>
      </c>
      <c r="G18" s="1">
        <v>2.0388647865590799</v>
      </c>
      <c r="H18" s="1">
        <v>1.9695713598575799</v>
      </c>
      <c r="I18" s="1">
        <v>1.90559159815228</v>
      </c>
      <c r="J18" s="1">
        <v>1.90559159815228</v>
      </c>
    </row>
    <row r="19" spans="1:10">
      <c r="A19">
        <v>17</v>
      </c>
      <c r="B19" s="1">
        <v>0</v>
      </c>
      <c r="C19" s="1">
        <v>50.913938008123999</v>
      </c>
      <c r="D19" s="1">
        <v>14.424928801990401</v>
      </c>
      <c r="E19" s="1">
        <v>1.34723651739901</v>
      </c>
      <c r="F19" s="1">
        <v>1.1873171665490001</v>
      </c>
      <c r="G19" s="1">
        <v>1.1081913221163899</v>
      </c>
      <c r="H19" s="1">
        <v>1.0502729985472801</v>
      </c>
      <c r="I19" s="1">
        <v>0.99701836943941602</v>
      </c>
      <c r="J19" s="1">
        <v>0.99701836943941602</v>
      </c>
    </row>
    <row r="20" spans="1:10">
      <c r="A20">
        <v>18</v>
      </c>
      <c r="B20" s="1">
        <v>0</v>
      </c>
      <c r="C20" s="1">
        <v>48.245647000869504</v>
      </c>
      <c r="D20" s="1">
        <v>11.408995003840401</v>
      </c>
      <c r="E20" s="1">
        <v>0.41775726403096702</v>
      </c>
      <c r="F20" s="1">
        <v>0.292442545690278</v>
      </c>
      <c r="G20" s="1">
        <v>0.23031094089446899</v>
      </c>
      <c r="H20" s="1">
        <v>0.183714940584877</v>
      </c>
      <c r="I20" s="1">
        <v>0.14152043326066599</v>
      </c>
      <c r="J20" s="1">
        <v>0.14152043326066599</v>
      </c>
    </row>
    <row r="21" spans="1:10">
      <c r="A21">
        <v>19</v>
      </c>
      <c r="B21" s="1">
        <v>0</v>
      </c>
      <c r="C21" s="1">
        <v>45.5118764722572</v>
      </c>
      <c r="D21" s="1">
        <v>8.3333012996895306</v>
      </c>
      <c r="E21" s="1">
        <v>-0.41253218402334801</v>
      </c>
      <c r="F21" s="1">
        <v>-0.50245476754145102</v>
      </c>
      <c r="G21" s="1">
        <v>-0.54596319858626396</v>
      </c>
      <c r="H21" s="1">
        <v>-0.57888954286147498</v>
      </c>
      <c r="I21" s="1">
        <v>-0.60745143910844401</v>
      </c>
      <c r="J21" s="1">
        <v>-0.60745143910844401</v>
      </c>
    </row>
    <row r="22" spans="1:10">
      <c r="A22">
        <v>20</v>
      </c>
      <c r="B22" s="1">
        <v>0</v>
      </c>
      <c r="C22" s="1">
        <v>42.779242808206</v>
      </c>
      <c r="D22" s="1">
        <v>5.2645308497241299</v>
      </c>
      <c r="E22" s="1">
        <v>-1.1065347279531701</v>
      </c>
      <c r="F22" s="1">
        <v>-1.1646783332330899</v>
      </c>
      <c r="G22" s="1">
        <v>-1.1908958154456</v>
      </c>
      <c r="H22" s="1">
        <v>-1.2100329219621799</v>
      </c>
      <c r="I22" s="1">
        <v>-1.2244442537635201</v>
      </c>
      <c r="J22" s="1">
        <v>-1.2244442537635201</v>
      </c>
    </row>
    <row r="23" spans="1:10">
      <c r="A23">
        <v>21</v>
      </c>
      <c r="B23" s="1">
        <v>0</v>
      </c>
      <c r="C23" s="1">
        <v>40.092744705766997</v>
      </c>
      <c r="D23" s="1">
        <v>2.2477308606189799</v>
      </c>
      <c r="E23" s="1">
        <v>-1.6505628878955401</v>
      </c>
      <c r="F23" s="1">
        <v>-1.68379037451447</v>
      </c>
      <c r="G23" s="1">
        <v>-1.6962303303441699</v>
      </c>
      <c r="H23" s="1">
        <v>-1.7031963572473701</v>
      </c>
      <c r="I23" s="1">
        <v>-1.7046647088775999</v>
      </c>
      <c r="J23" s="1">
        <v>-1.7046647088775999</v>
      </c>
    </row>
    <row r="24" spans="1:10">
      <c r="A24">
        <v>22</v>
      </c>
      <c r="B24" s="1">
        <v>0</v>
      </c>
      <c r="C24" s="1">
        <v>37.472963934223998</v>
      </c>
      <c r="D24" s="1">
        <v>-0.69648541338250403</v>
      </c>
      <c r="E24" s="1">
        <v>-2.0533727383245202</v>
      </c>
      <c r="F24" s="1">
        <v>-2.0694640346253501</v>
      </c>
      <c r="G24" s="1">
        <v>-2.0727437724775899</v>
      </c>
      <c r="H24" s="1">
        <v>-2.0704164119506401</v>
      </c>
      <c r="I24" s="1">
        <v>-2.0615456570528399</v>
      </c>
      <c r="J24" s="1">
        <v>-2.0615456570528399</v>
      </c>
    </row>
    <row r="25" spans="1:10">
      <c r="A25">
        <v>23</v>
      </c>
      <c r="B25" s="1">
        <v>0</v>
      </c>
      <c r="C25" s="1">
        <v>34.932902826433597</v>
      </c>
      <c r="D25" s="1">
        <v>-3.55509969171072</v>
      </c>
      <c r="E25" s="1">
        <v>-2.3291908818512099</v>
      </c>
      <c r="F25" s="1">
        <v>-2.3347005270051602</v>
      </c>
      <c r="G25" s="1">
        <v>-2.3333445983782801</v>
      </c>
      <c r="H25" s="1">
        <v>-2.3251839180672902</v>
      </c>
      <c r="I25" s="1">
        <v>-2.3093977920071</v>
      </c>
      <c r="J25" s="1">
        <v>-2.3093977920071</v>
      </c>
    </row>
    <row r="26" spans="1:10">
      <c r="A26">
        <v>24</v>
      </c>
      <c r="B26" s="1">
        <v>0</v>
      </c>
      <c r="C26" s="1">
        <v>32.491245475128899</v>
      </c>
      <c r="D26" s="1">
        <v>-6.3094258477208802</v>
      </c>
      <c r="E26" s="1">
        <v>-2.4852044419241102</v>
      </c>
      <c r="F26" s="1">
        <v>-2.4838554500774399</v>
      </c>
      <c r="G26" s="1">
        <v>-2.48109631150413</v>
      </c>
      <c r="H26" s="1">
        <v>-2.47019963029885</v>
      </c>
      <c r="I26" s="1">
        <v>-2.4508424649162301</v>
      </c>
      <c r="J26" s="1">
        <v>-2.4508424649162301</v>
      </c>
    </row>
    <row r="27" spans="1:10">
      <c r="A27">
        <v>25</v>
      </c>
      <c r="B27" s="1">
        <v>0</v>
      </c>
      <c r="C27" s="1">
        <v>30.1738394309352</v>
      </c>
      <c r="D27" s="1">
        <v>-8.9336265966562607</v>
      </c>
      <c r="E27" s="1">
        <v>-2.5219125450049602</v>
      </c>
      <c r="F27" s="1">
        <v>-2.5131508555781399</v>
      </c>
      <c r="G27" s="1">
        <v>-2.5100514043247402</v>
      </c>
      <c r="H27" s="1">
        <v>-2.4982171053276199</v>
      </c>
      <c r="I27" s="1">
        <v>-2.4776125233326201</v>
      </c>
      <c r="J27" s="1">
        <v>-2.4776125233326201</v>
      </c>
    </row>
    <row r="28" spans="1:10">
      <c r="A28">
        <v>26</v>
      </c>
      <c r="B28" s="1">
        <v>0</v>
      </c>
      <c r="C28" s="1">
        <v>28.013638850000401</v>
      </c>
      <c r="D28" s="1">
        <v>-11.394768781417801</v>
      </c>
      <c r="E28" s="1">
        <v>-2.4346008758450299</v>
      </c>
      <c r="F28" s="1">
        <v>-2.4129944283798701</v>
      </c>
      <c r="G28" s="1">
        <v>-2.40812146348292</v>
      </c>
      <c r="H28" s="1">
        <v>-2.3953103042930999</v>
      </c>
      <c r="I28" s="1">
        <v>-2.3742237571239801</v>
      </c>
      <c r="J28" s="1">
        <v>-2.3742237571239801</v>
      </c>
    </row>
    <row r="29" spans="1:10">
      <c r="A29">
        <v>27</v>
      </c>
      <c r="B29" s="1">
        <v>0</v>
      </c>
      <c r="C29" s="1">
        <v>26.0465859685666</v>
      </c>
      <c r="D29" s="1">
        <v>-13.656940303429201</v>
      </c>
      <c r="E29" s="1">
        <v>-2.21839591843576</v>
      </c>
      <c r="F29" s="1">
        <v>-2.17516491345796</v>
      </c>
      <c r="G29" s="1">
        <v>-2.16381418617947</v>
      </c>
      <c r="H29" s="1">
        <v>-2.1482708524478902</v>
      </c>
      <c r="I29" s="1">
        <v>-2.12602685093727</v>
      </c>
      <c r="J29" s="1">
        <v>-2.12602685093727</v>
      </c>
    </row>
    <row r="30" spans="1:10">
      <c r="A30">
        <v>28</v>
      </c>
      <c r="B30" s="1">
        <v>0</v>
      </c>
      <c r="C30" s="1">
        <v>24.2989764109623</v>
      </c>
      <c r="D30" s="1">
        <v>-15.693883100718301</v>
      </c>
      <c r="E30" s="1">
        <v>-1.8810610513102901</v>
      </c>
      <c r="F30" s="1">
        <v>-1.8063250843579499</v>
      </c>
      <c r="G30" s="1">
        <v>-1.7825953128576</v>
      </c>
      <c r="H30" s="1">
        <v>-1.7603050589053699</v>
      </c>
      <c r="I30" s="1">
        <v>-1.73493985208043</v>
      </c>
      <c r="J30" s="1">
        <v>-1.73493985208043</v>
      </c>
    </row>
    <row r="31" spans="1:10">
      <c r="A31">
        <v>29</v>
      </c>
      <c r="B31" s="1">
        <v>0</v>
      </c>
      <c r="C31" s="1">
        <v>22.7801498998756</v>
      </c>
      <c r="D31" s="1">
        <v>-17.496300568932899</v>
      </c>
      <c r="E31" s="1">
        <v>-1.44943933906776</v>
      </c>
      <c r="F31" s="1">
        <v>-1.33493114484596</v>
      </c>
      <c r="G31" s="1">
        <v>-1.2938632953984299</v>
      </c>
      <c r="H31" s="1">
        <v>-1.2618166517331899</v>
      </c>
      <c r="I31" s="1">
        <v>-1.2310764942806101</v>
      </c>
      <c r="J31" s="1">
        <v>-1.2310764942806101</v>
      </c>
    </row>
    <row r="32" spans="1:10">
      <c r="A32">
        <v>30</v>
      </c>
      <c r="B32" s="1">
        <v>0</v>
      </c>
      <c r="C32" s="1">
        <v>21.489831961996199</v>
      </c>
      <c r="D32" s="1">
        <v>-19.0645139755859</v>
      </c>
      <c r="E32" s="1">
        <v>-0.96032734086079996</v>
      </c>
      <c r="F32" s="1">
        <v>-0.80256685229448899</v>
      </c>
      <c r="G32" s="1">
        <v>-0.74172775809532199</v>
      </c>
      <c r="H32" s="1">
        <v>-0.69862933542219696</v>
      </c>
      <c r="I32" s="1">
        <v>-0.66163980605657002</v>
      </c>
      <c r="J32" s="1">
        <v>-0.66163980605657002</v>
      </c>
    </row>
    <row r="33" spans="1:10">
      <c r="A33">
        <v>31</v>
      </c>
      <c r="B33" s="1">
        <v>0</v>
      </c>
      <c r="C33" s="1">
        <v>20.424754895273701</v>
      </c>
      <c r="D33" s="1">
        <v>-20.4018398821907</v>
      </c>
      <c r="E33" s="1">
        <v>-0.451350023978079</v>
      </c>
      <c r="F33" s="1">
        <v>-0.25412332681565802</v>
      </c>
      <c r="G33" s="1">
        <v>-0.17476401727248</v>
      </c>
      <c r="H33" s="1">
        <v>-0.121392438239098</v>
      </c>
      <c r="I33" s="1">
        <v>-7.8780264200474903E-2</v>
      </c>
      <c r="J33" s="1">
        <v>-7.8780264200474903E-2</v>
      </c>
    </row>
    <row r="34" spans="1:10">
      <c r="A34">
        <v>32</v>
      </c>
      <c r="B34" s="1">
        <v>0</v>
      </c>
      <c r="C34" s="1">
        <v>19.575694472738899</v>
      </c>
      <c r="D34" s="1">
        <v>-21.5175522845819</v>
      </c>
      <c r="E34" s="1">
        <v>3.8961986315541701E-2</v>
      </c>
      <c r="F34" s="1">
        <v>0.26392364704184901</v>
      </c>
      <c r="G34" s="1">
        <v>0.35669455697970398</v>
      </c>
      <c r="H34" s="1">
        <v>0.41759286896621001</v>
      </c>
      <c r="I34" s="1">
        <v>0.463830584232169</v>
      </c>
      <c r="J34" s="1">
        <v>0.463830584232169</v>
      </c>
    </row>
    <row r="35" spans="1:10">
      <c r="A35">
        <v>33</v>
      </c>
      <c r="B35" s="1">
        <v>0</v>
      </c>
      <c r="C35" s="1">
        <v>18.9253546886567</v>
      </c>
      <c r="D35" s="1">
        <v>-22.428997165193199</v>
      </c>
      <c r="E35" s="1">
        <v>0.47189892465098598</v>
      </c>
      <c r="F35" s="1">
        <v>0.706437682370051</v>
      </c>
      <c r="G35" s="1">
        <v>0.80449616113719402</v>
      </c>
      <c r="H35" s="1">
        <v>0.86864635788731404</v>
      </c>
      <c r="I35" s="1">
        <v>0.91538789866766002</v>
      </c>
      <c r="J35" s="1">
        <v>0.91538789866766002</v>
      </c>
    </row>
    <row r="36" spans="1:10">
      <c r="A36">
        <v>34</v>
      </c>
      <c r="B36" s="1">
        <v>0</v>
      </c>
      <c r="C36" s="1">
        <v>18.4501150178641</v>
      </c>
      <c r="D36" s="1">
        <v>-23.159844857383899</v>
      </c>
      <c r="E36" s="1">
        <v>0.81263683271075104</v>
      </c>
      <c r="F36" s="1">
        <v>1.0353719562975801</v>
      </c>
      <c r="G36" s="1">
        <v>1.12904125985795</v>
      </c>
      <c r="H36" s="1">
        <v>1.1911857186811099</v>
      </c>
      <c r="I36" s="1">
        <v>1.2344931565153201</v>
      </c>
      <c r="J36" s="1">
        <v>1.2344931565153201</v>
      </c>
    </row>
    <row r="37" spans="1:10">
      <c r="A37">
        <v>35</v>
      </c>
      <c r="B37" s="1">
        <v>0</v>
      </c>
      <c r="C37" s="1">
        <v>18.1241188933244</v>
      </c>
      <c r="D37" s="1">
        <v>-23.736001369678199</v>
      </c>
      <c r="E37" s="1">
        <v>1.03553478514933</v>
      </c>
      <c r="F37" s="1">
        <v>1.2256305895866699</v>
      </c>
      <c r="G37" s="1">
        <v>1.30532792147917</v>
      </c>
      <c r="H37" s="1">
        <v>1.35989485309264</v>
      </c>
      <c r="I37" s="1">
        <v>1.39553291906292</v>
      </c>
      <c r="J37" s="1">
        <v>1.39553291906292</v>
      </c>
    </row>
    <row r="38" spans="1:10">
      <c r="A38">
        <v>36</v>
      </c>
      <c r="B38" s="1">
        <v>0</v>
      </c>
      <c r="C38" s="1">
        <v>17.9279108376615</v>
      </c>
      <c r="D38" s="1">
        <v>-24.1769711513281</v>
      </c>
      <c r="E38" s="1">
        <v>1.1324614075867001</v>
      </c>
      <c r="F38" s="1">
        <v>1.27282932386299</v>
      </c>
      <c r="G38" s="1">
        <v>1.3305434699870999</v>
      </c>
      <c r="H38" s="1">
        <v>1.37251100196499</v>
      </c>
      <c r="I38" s="1">
        <v>1.3967349947854399</v>
      </c>
      <c r="J38" s="1">
        <v>1.3967349947854399</v>
      </c>
    </row>
    <row r="39" spans="1:10">
      <c r="A39">
        <v>37</v>
      </c>
      <c r="B39" s="1">
        <v>0</v>
      </c>
      <c r="C39" s="1">
        <v>17.854830002253401</v>
      </c>
      <c r="D39" s="1">
        <v>-24.489463468664301</v>
      </c>
      <c r="E39" s="1">
        <v>1.11746019056454</v>
      </c>
      <c r="F39" s="1">
        <v>1.1968179093171001</v>
      </c>
      <c r="G39" s="1">
        <v>1.2271310625087299</v>
      </c>
      <c r="H39" s="1">
        <v>1.25285529409242</v>
      </c>
      <c r="I39" s="1">
        <v>1.26317212051162</v>
      </c>
      <c r="J39" s="1">
        <v>1.26317212051162</v>
      </c>
    </row>
    <row r="40" spans="1:10">
      <c r="A40">
        <v>38</v>
      </c>
      <c r="B40" s="1">
        <v>0</v>
      </c>
      <c r="C40" s="1">
        <v>17.904652219534199</v>
      </c>
      <c r="D40" s="1">
        <v>-24.673750215805001</v>
      </c>
      <c r="E40" s="1">
        <v>1.0177074753325701</v>
      </c>
      <c r="F40" s="1">
        <v>1.03153298720431</v>
      </c>
      <c r="G40" s="1">
        <v>1.03210489582701</v>
      </c>
      <c r="H40" s="1">
        <v>1.0397402616684399</v>
      </c>
      <c r="I40" s="1">
        <v>1.0352035165450599</v>
      </c>
      <c r="J40" s="1">
        <v>1.0352035165450599</v>
      </c>
    </row>
    <row r="41" spans="1:10">
      <c r="A41">
        <v>39</v>
      </c>
      <c r="B41" s="1">
        <v>0</v>
      </c>
      <c r="C41" s="1">
        <v>18.0707249049388</v>
      </c>
      <c r="D41" s="1">
        <v>-24.736530902361899</v>
      </c>
      <c r="E41" s="1">
        <v>0.857561328968102</v>
      </c>
      <c r="F41" s="1">
        <v>0.80807589701706195</v>
      </c>
      <c r="G41" s="1">
        <v>0.77968386850599802</v>
      </c>
      <c r="H41" s="1">
        <v>0.76909100438720601</v>
      </c>
      <c r="I41" s="1">
        <v>0.74998120550233605</v>
      </c>
      <c r="J41" s="1">
        <v>0.74998120550233605</v>
      </c>
    </row>
    <row r="42" spans="1:10">
      <c r="A42">
        <v>40</v>
      </c>
      <c r="B42" s="1">
        <v>0</v>
      </c>
      <c r="C42" s="1">
        <v>18.337690493921901</v>
      </c>
      <c r="D42" s="1">
        <v>-24.693209355910501</v>
      </c>
      <c r="E42" s="1">
        <v>0.65357250797052302</v>
      </c>
      <c r="F42" s="1">
        <v>0.54866508089810295</v>
      </c>
      <c r="G42" s="1">
        <v>0.494795661530815</v>
      </c>
      <c r="H42" s="1">
        <v>0.467153040852679</v>
      </c>
      <c r="I42" s="1">
        <v>0.43428930306274</v>
      </c>
      <c r="J42" s="1">
        <v>0.43428930306274</v>
      </c>
    </row>
    <row r="43" spans="1:10">
      <c r="A43">
        <v>41</v>
      </c>
      <c r="B43" s="1">
        <v>0</v>
      </c>
      <c r="C43" s="1">
        <v>18.690041675265601</v>
      </c>
      <c r="D43" s="1">
        <v>-24.5593390392598</v>
      </c>
      <c r="E43" s="1">
        <v>0.42673499031366102</v>
      </c>
      <c r="F43" s="1">
        <v>0.282959290653366</v>
      </c>
      <c r="G43" s="1">
        <v>0.213557778984892</v>
      </c>
      <c r="H43" s="1">
        <v>0.17547353154020501</v>
      </c>
      <c r="I43" s="1">
        <v>0.13497856653714199</v>
      </c>
      <c r="J43" s="1">
        <v>0.13497856653714199</v>
      </c>
    </row>
    <row r="44" spans="1:10">
      <c r="A44">
        <v>42</v>
      </c>
      <c r="B44" s="1">
        <v>0</v>
      </c>
      <c r="C44" s="1">
        <v>19.118355796757498</v>
      </c>
      <c r="D44" s="1">
        <v>-24.344389533969998</v>
      </c>
      <c r="E44" s="1">
        <v>0.19383812169783701</v>
      </c>
      <c r="F44" s="1">
        <v>2.9092643078058599E-2</v>
      </c>
      <c r="G44" s="1">
        <v>-4.5237505752140798E-2</v>
      </c>
      <c r="H44" s="1">
        <v>-8.6771844044420704E-2</v>
      </c>
      <c r="I44" s="1">
        <v>-0.12852264029157801</v>
      </c>
      <c r="J44" s="1">
        <v>-0.12852264029157801</v>
      </c>
    </row>
    <row r="45" spans="1:10">
      <c r="A45">
        <v>43</v>
      </c>
      <c r="B45" s="1">
        <v>0</v>
      </c>
      <c r="C45" s="1">
        <v>19.619750090748902</v>
      </c>
      <c r="D45" s="1">
        <v>-24.051292268113301</v>
      </c>
      <c r="E45" s="1">
        <v>-2.6064589300773301E-2</v>
      </c>
      <c r="F45" s="1">
        <v>-0.195290178604551</v>
      </c>
      <c r="G45" s="1">
        <v>-0.26541465529413599</v>
      </c>
      <c r="H45" s="1">
        <v>-0.30443646650400003</v>
      </c>
      <c r="I45" s="1">
        <v>-0.34209296105686299</v>
      </c>
      <c r="J45" s="1">
        <v>-0.34209296105686299</v>
      </c>
    </row>
    <row r="46" spans="1:10">
      <c r="A46">
        <v>44</v>
      </c>
      <c r="B46" s="1">
        <v>0</v>
      </c>
      <c r="C46" s="1">
        <v>20.1960714877263</v>
      </c>
      <c r="D46" s="1">
        <v>-23.678251439842199</v>
      </c>
      <c r="E46" s="1">
        <v>-0.21320174767481601</v>
      </c>
      <c r="F46" s="1">
        <v>-0.37354188919829301</v>
      </c>
      <c r="G46" s="1">
        <v>-0.43299620314445503</v>
      </c>
      <c r="H46" s="1">
        <v>-0.46543683530435898</v>
      </c>
      <c r="I46" s="1">
        <v>-0.49543541894325899</v>
      </c>
      <c r="J46" s="1">
        <v>-0.49543541894325899</v>
      </c>
    </row>
    <row r="47" spans="1:10">
      <c r="A47">
        <v>45</v>
      </c>
      <c r="B47" s="1">
        <v>0</v>
      </c>
      <c r="C47" s="1">
        <v>20.848582500446401</v>
      </c>
      <c r="D47" s="1">
        <v>-23.2240585141504</v>
      </c>
      <c r="E47" s="1">
        <v>-0.35167158817154098</v>
      </c>
      <c r="F47" s="1">
        <v>-0.49396278063787202</v>
      </c>
      <c r="G47" s="1">
        <v>-0.53944055034952398</v>
      </c>
      <c r="H47" s="1">
        <v>-0.56350150418231204</v>
      </c>
      <c r="I47" s="1">
        <v>-0.58447753637270194</v>
      </c>
      <c r="J47" s="1">
        <v>-0.58447753637270194</v>
      </c>
    </row>
    <row r="48" spans="1:10">
      <c r="A48">
        <v>46</v>
      </c>
      <c r="B48" s="1">
        <v>0</v>
      </c>
      <c r="C48" s="1">
        <v>21.5698624091719</v>
      </c>
      <c r="D48" s="1">
        <v>-22.696191096149001</v>
      </c>
      <c r="E48" s="1">
        <v>-0.43661480157743399</v>
      </c>
      <c r="F48" s="1">
        <v>-0.55614572831146303</v>
      </c>
      <c r="G48" s="1">
        <v>-0.58733953945315398</v>
      </c>
      <c r="H48" s="1">
        <v>-0.60341442211208096</v>
      </c>
      <c r="I48" s="1">
        <v>-0.61614914432064405</v>
      </c>
      <c r="J48" s="1">
        <v>-0.61614914432064405</v>
      </c>
    </row>
    <row r="49" spans="1:10">
      <c r="A49">
        <v>47</v>
      </c>
      <c r="B49" s="1">
        <v>0</v>
      </c>
      <c r="C49" s="1">
        <v>22.342792779329798</v>
      </c>
      <c r="D49" s="1">
        <v>-22.1118272722006</v>
      </c>
      <c r="E49" s="1">
        <v>-0.47442767933850399</v>
      </c>
      <c r="F49" s="1">
        <v>-0.57021727270884504</v>
      </c>
      <c r="G49" s="1">
        <v>-0.589216094864355</v>
      </c>
      <c r="H49" s="1">
        <v>-0.599415981872368</v>
      </c>
      <c r="I49" s="1">
        <v>-0.60625246432661495</v>
      </c>
      <c r="J49" s="1">
        <v>-0.60625246432661495</v>
      </c>
    </row>
    <row r="50" spans="1:10">
      <c r="A50">
        <v>48</v>
      </c>
      <c r="B50" s="1">
        <v>0</v>
      </c>
      <c r="C50" s="1">
        <v>23.148958352668402</v>
      </c>
      <c r="D50" s="1">
        <v>-21.489444426884798</v>
      </c>
      <c r="E50" s="1">
        <v>-0.473929086841962</v>
      </c>
      <c r="F50" s="1">
        <v>-0.54726518674072999</v>
      </c>
      <c r="G50" s="1">
        <v>-0.55755583877802894</v>
      </c>
      <c r="H50" s="1">
        <v>-0.56473447762470996</v>
      </c>
      <c r="I50" s="1">
        <v>-0.56848578643237602</v>
      </c>
      <c r="J50" s="1">
        <v>-0.56848578643237602</v>
      </c>
    </row>
    <row r="51" spans="1:10">
      <c r="A51">
        <v>49</v>
      </c>
      <c r="B51" s="1">
        <v>0</v>
      </c>
      <c r="C51" s="1">
        <v>23.9738220252354</v>
      </c>
      <c r="D51" s="1">
        <v>-20.843643837889601</v>
      </c>
      <c r="E51" s="1">
        <v>-0.44120185006343599</v>
      </c>
      <c r="F51" s="1">
        <v>-0.49394390195445198</v>
      </c>
      <c r="G51" s="1">
        <v>-0.49905688700664502</v>
      </c>
      <c r="H51" s="1">
        <v>-0.50557044312731103</v>
      </c>
      <c r="I51" s="1">
        <v>-0.50833830712255601</v>
      </c>
      <c r="J51" s="1">
        <v>-0.50833830712255601</v>
      </c>
    </row>
    <row r="52" spans="1:10">
      <c r="A52">
        <v>50</v>
      </c>
      <c r="B52" s="1">
        <v>0</v>
      </c>
      <c r="C52" s="1">
        <v>24.805188200842402</v>
      </c>
      <c r="D52" s="1">
        <v>-20.186686880019799</v>
      </c>
      <c r="E52" s="1">
        <v>-0.38145412168478199</v>
      </c>
      <c r="F52" s="1">
        <v>-0.414646775516189</v>
      </c>
      <c r="G52" s="1">
        <v>-0.41688234346520397</v>
      </c>
      <c r="H52" s="1">
        <v>-0.42373373778036599</v>
      </c>
      <c r="I52" s="1">
        <v>-0.426267724693701</v>
      </c>
      <c r="J52" s="1">
        <v>-0.426267724693701</v>
      </c>
    </row>
    <row r="53" spans="1:10">
      <c r="A53">
        <v>51</v>
      </c>
      <c r="B53" s="1">
        <v>0</v>
      </c>
      <c r="C53" s="1">
        <v>25.633559955562301</v>
      </c>
      <c r="D53" s="1">
        <v>-19.528137525086901</v>
      </c>
      <c r="E53" s="1">
        <v>-0.29900183826259702</v>
      </c>
      <c r="F53" s="1">
        <v>-0.31231986615421098</v>
      </c>
      <c r="G53" s="1">
        <v>-0.31224679843495501</v>
      </c>
      <c r="H53" s="1">
        <v>-0.31908730690366799</v>
      </c>
      <c r="I53" s="1">
        <v>-0.32096110367410802</v>
      </c>
      <c r="J53" s="1">
        <v>-0.32096110367410802</v>
      </c>
    </row>
    <row r="54" spans="1:10">
      <c r="A54">
        <v>52</v>
      </c>
      <c r="B54" s="1">
        <v>0</v>
      </c>
      <c r="C54" s="1">
        <v>26.4524443814012</v>
      </c>
      <c r="D54" s="1">
        <v>-18.874556827914699</v>
      </c>
      <c r="E54" s="1">
        <v>-0.19708972774358799</v>
      </c>
      <c r="F54" s="1">
        <v>-0.189400666734997</v>
      </c>
      <c r="G54" s="1">
        <v>-0.186348839260915</v>
      </c>
      <c r="H54" s="1">
        <v>-0.19213775009166001</v>
      </c>
      <c r="I54" s="1">
        <v>-0.19240195943541399</v>
      </c>
      <c r="J54" s="1">
        <v>-0.19240195943541399</v>
      </c>
    </row>
    <row r="55" spans="1:10">
      <c r="A55">
        <v>53</v>
      </c>
      <c r="B55" s="1">
        <v>0</v>
      </c>
      <c r="C55" s="1">
        <v>27.253424027596498</v>
      </c>
      <c r="D55" s="1">
        <v>-18.234431574364901</v>
      </c>
      <c r="E55" s="1">
        <v>-8.2730689318879003E-2</v>
      </c>
      <c r="F55" s="1">
        <v>-5.3473659562882803E-2</v>
      </c>
      <c r="G55" s="1">
        <v>-4.6472050137879202E-2</v>
      </c>
      <c r="H55" s="1">
        <v>-5.0127032112697999E-2</v>
      </c>
      <c r="I55" s="1">
        <v>-4.7846016798416699E-2</v>
      </c>
      <c r="J55" s="1">
        <v>-4.7846016798416699E-2</v>
      </c>
    </row>
    <row r="56" spans="1:10">
      <c r="A56">
        <v>54</v>
      </c>
      <c r="B56" s="1">
        <v>0</v>
      </c>
      <c r="C56" s="1">
        <v>28.025037103147898</v>
      </c>
      <c r="D56" s="1">
        <v>-17.6192944703782</v>
      </c>
      <c r="E56" s="1">
        <v>3.2408683124060603E-2</v>
      </c>
      <c r="F56" s="1">
        <v>8.1886801347053506E-2</v>
      </c>
      <c r="G56" s="1">
        <v>9.3439621549634894E-2</v>
      </c>
      <c r="H56" s="1">
        <v>9.2759823145172504E-2</v>
      </c>
      <c r="I56" s="1">
        <v>9.8304206249338194E-2</v>
      </c>
      <c r="J56" s="1">
        <v>9.8304206249338194E-2</v>
      </c>
    </row>
    <row r="57" spans="1:10">
      <c r="A57">
        <v>55</v>
      </c>
      <c r="B57" s="1">
        <v>0</v>
      </c>
      <c r="C57" s="1">
        <v>28.760657756674298</v>
      </c>
      <c r="D57" s="1">
        <v>-17.035844460522799</v>
      </c>
      <c r="E57" s="1">
        <v>0.140334927625161</v>
      </c>
      <c r="F57" s="1">
        <v>0.20625953658156901</v>
      </c>
      <c r="G57" s="1">
        <v>0.222381147315417</v>
      </c>
      <c r="H57" s="1">
        <v>0.22518505222492899</v>
      </c>
      <c r="I57" s="1">
        <v>0.234420035033366</v>
      </c>
      <c r="J57" s="1">
        <v>0.234420035033366</v>
      </c>
    </row>
    <row r="58" spans="1:10">
      <c r="A58">
        <v>56</v>
      </c>
      <c r="B58" s="1">
        <v>0</v>
      </c>
      <c r="C58" s="1">
        <v>29.462195072457501</v>
      </c>
      <c r="D58" s="1">
        <v>-16.482248436691499</v>
      </c>
      <c r="E58" s="1">
        <v>0.241136588828396</v>
      </c>
      <c r="F58" s="1">
        <v>0.317676189683396</v>
      </c>
      <c r="G58" s="1">
        <v>0.33780149006474802</v>
      </c>
      <c r="H58" s="1">
        <v>0.34417302609233502</v>
      </c>
      <c r="I58" s="1">
        <v>0.35713624034539698</v>
      </c>
      <c r="J58" s="1">
        <v>0.35713624034539698</v>
      </c>
    </row>
    <row r="59" spans="1:10">
      <c r="A59">
        <v>57</v>
      </c>
      <c r="B59" s="1">
        <v>0</v>
      </c>
      <c r="C59" s="1">
        <v>30.132038251419399</v>
      </c>
      <c r="D59" s="1">
        <v>-15.9561967622396</v>
      </c>
      <c r="E59" s="1">
        <v>0.33573136649101698</v>
      </c>
      <c r="F59" s="1">
        <v>0.41579062503214398</v>
      </c>
      <c r="G59" s="1">
        <v>0.43878690143333099</v>
      </c>
      <c r="H59" s="1">
        <v>0.448311305473168</v>
      </c>
      <c r="I59" s="1">
        <v>0.46460363721047299</v>
      </c>
      <c r="J59" s="1">
        <v>0.46460363721047299</v>
      </c>
    </row>
    <row r="60" spans="1:10">
      <c r="A60">
        <v>58</v>
      </c>
      <c r="B60" s="1">
        <v>0</v>
      </c>
      <c r="C60" s="1">
        <v>30.7660874106443</v>
      </c>
      <c r="D60" s="1">
        <v>-15.461872967443799</v>
      </c>
      <c r="E60" s="1">
        <v>0.41959528375070898</v>
      </c>
      <c r="F60" s="1">
        <v>0.49561156324369898</v>
      </c>
      <c r="G60" s="1">
        <v>0.51978228164313101</v>
      </c>
      <c r="H60" s="1">
        <v>0.5315627766862</v>
      </c>
      <c r="I60" s="1">
        <v>0.55044251917291798</v>
      </c>
      <c r="J60" s="1">
        <v>0.55044251917291798</v>
      </c>
    </row>
    <row r="61" spans="1:10">
      <c r="A61">
        <v>59</v>
      </c>
      <c r="B61" s="1">
        <v>0</v>
      </c>
      <c r="C61" s="1">
        <v>31.356973273677902</v>
      </c>
      <c r="D61" s="1">
        <v>-15.006734195464499</v>
      </c>
      <c r="E61" s="1">
        <v>0.48657278786529901</v>
      </c>
      <c r="F61" s="1">
        <v>0.55120902755220402</v>
      </c>
      <c r="G61" s="1">
        <v>0.57435023942718899</v>
      </c>
      <c r="H61" s="1">
        <v>0.58711231136658104</v>
      </c>
      <c r="I61" s="1">
        <v>0.60687442513017198</v>
      </c>
      <c r="J61" s="1">
        <v>0.60687442513017198</v>
      </c>
    </row>
    <row r="62" spans="1:10">
      <c r="A62">
        <v>60</v>
      </c>
      <c r="B62" s="1">
        <v>0</v>
      </c>
      <c r="C62" s="1">
        <v>31.8981573433493</v>
      </c>
      <c r="D62" s="1">
        <v>-14.5974108920792</v>
      </c>
      <c r="E62" s="1">
        <v>0.53343670911877406</v>
      </c>
      <c r="F62" s="1">
        <v>0.58025916089127305</v>
      </c>
      <c r="G62" s="1">
        <v>0.59980269864678304</v>
      </c>
      <c r="H62" s="1">
        <v>0.61129653548186902</v>
      </c>
      <c r="I62" s="1">
        <v>0.629288005622896</v>
      </c>
      <c r="J62" s="1">
        <v>0.629288005622896</v>
      </c>
    </row>
    <row r="63" spans="1:10">
      <c r="A63">
        <v>61</v>
      </c>
      <c r="B63" s="1">
        <v>0</v>
      </c>
      <c r="C63" s="1">
        <v>32.382678890158701</v>
      </c>
      <c r="D63" s="1">
        <v>-14.240959557774801</v>
      </c>
      <c r="E63" s="1">
        <v>0.55872643228764196</v>
      </c>
      <c r="F63" s="1">
        <v>0.58290600236241996</v>
      </c>
      <c r="G63" s="1">
        <v>0.59599145486634997</v>
      </c>
      <c r="H63" s="1">
        <v>0.60300071469268302</v>
      </c>
      <c r="I63" s="1">
        <v>0.61637580561426797</v>
      </c>
      <c r="J63" s="1">
        <v>0.61637580561426797</v>
      </c>
    </row>
    <row r="64" spans="1:10">
      <c r="A64">
        <v>62</v>
      </c>
      <c r="B64" s="1">
        <v>0</v>
      </c>
      <c r="C64" s="1">
        <v>32.802012516321597</v>
      </c>
      <c r="D64" s="1">
        <v>-13.9460048783983</v>
      </c>
      <c r="E64" s="1">
        <v>0.56109834899112299</v>
      </c>
      <c r="F64" s="1">
        <v>0.560019023285803</v>
      </c>
      <c r="G64" s="1">
        <v>0.56349937468345901</v>
      </c>
      <c r="H64" s="1">
        <v>0.56302649826577</v>
      </c>
      <c r="I64" s="1">
        <v>0.569057096225975</v>
      </c>
      <c r="J64" s="1">
        <v>0.569057096225975</v>
      </c>
    </row>
    <row r="65" spans="1:10">
      <c r="A65">
        <v>63</v>
      </c>
      <c r="B65" s="1">
        <v>0</v>
      </c>
      <c r="C65" s="1">
        <v>33.147510843237697</v>
      </c>
      <c r="D65" s="1">
        <v>-13.7212967677611</v>
      </c>
      <c r="E65" s="1">
        <v>0.53975075527560501</v>
      </c>
      <c r="F65" s="1">
        <v>0.51340618577387398</v>
      </c>
      <c r="G65" s="1">
        <v>0.50485802261192703</v>
      </c>
      <c r="H65" s="1">
        <v>0.494838614258924</v>
      </c>
      <c r="I65" s="1">
        <v>0.49142497939302998</v>
      </c>
      <c r="J65" s="1">
        <v>0.49142497939302998</v>
      </c>
    </row>
    <row r="66" spans="1:10">
      <c r="A66">
        <v>64</v>
      </c>
      <c r="B66" s="1">
        <v>0</v>
      </c>
      <c r="C66" s="1">
        <v>33.412857636600002</v>
      </c>
      <c r="D66" s="1">
        <v>-13.5732571070834</v>
      </c>
      <c r="E66" s="1">
        <v>0.4957645466867</v>
      </c>
      <c r="F66" s="1">
        <v>0.44687643487941298</v>
      </c>
      <c r="G66" s="1">
        <v>0.42565865327139801</v>
      </c>
      <c r="H66" s="1">
        <v>0.40560309180207799</v>
      </c>
      <c r="I66" s="1">
        <v>0.391819785502036</v>
      </c>
      <c r="J66" s="1">
        <v>0.391819785502036</v>
      </c>
    </row>
    <row r="67" spans="1:10">
      <c r="A67">
        <v>65</v>
      </c>
      <c r="B67" s="1">
        <v>0</v>
      </c>
      <c r="C67" s="1">
        <v>33.596063960933897</v>
      </c>
      <c r="D67" s="1">
        <v>-13.5039836478885</v>
      </c>
      <c r="E67" s="1">
        <v>0.43331887282420201</v>
      </c>
      <c r="F67" s="1">
        <v>0.36711319830050099</v>
      </c>
      <c r="G67" s="1">
        <v>0.33498486381577602</v>
      </c>
      <c r="H67" s="1">
        <v>0.30623048728764901</v>
      </c>
      <c r="I67" s="1">
        <v>0.28270989714241002</v>
      </c>
      <c r="J67" s="1">
        <v>0.28270989714241002</v>
      </c>
    </row>
    <row r="68" spans="1:10">
      <c r="A68">
        <v>66</v>
      </c>
      <c r="B68" s="1">
        <v>0</v>
      </c>
      <c r="C68" s="1">
        <v>33.6982842470169</v>
      </c>
      <c r="D68" s="1">
        <v>-13.512434216068</v>
      </c>
      <c r="E68" s="1">
        <v>0.35815748244712597</v>
      </c>
      <c r="F68" s="1">
        <v>0.28178246852084399</v>
      </c>
      <c r="G68" s="1">
        <v>0.24281466245625399</v>
      </c>
      <c r="H68" s="1">
        <v>0.20833897019806999</v>
      </c>
      <c r="I68" s="1">
        <v>0.17736692328895701</v>
      </c>
      <c r="J68" s="1">
        <v>0.17736692328895701</v>
      </c>
    </row>
    <row r="69" spans="1:10">
      <c r="A69">
        <v>67</v>
      </c>
      <c r="B69" s="1">
        <v>0</v>
      </c>
      <c r="C69" s="1">
        <v>33.719774269621297</v>
      </c>
      <c r="D69" s="1">
        <v>-13.598469189882501</v>
      </c>
      <c r="E69" s="1">
        <v>0.27345194048947902</v>
      </c>
      <c r="F69" s="1">
        <v>0.19504027452009601</v>
      </c>
      <c r="G69" s="1">
        <v>0.15474549653393399</v>
      </c>
      <c r="H69" s="1">
        <v>0.118984118548354</v>
      </c>
      <c r="I69" s="1">
        <v>8.4248548962960898E-2</v>
      </c>
      <c r="J69" s="1">
        <v>8.4248548962960898E-2</v>
      </c>
    </row>
    <row r="70" spans="1:10">
      <c r="A70">
        <v>68</v>
      </c>
      <c r="B70" s="1">
        <v>0</v>
      </c>
      <c r="C70" s="1">
        <v>33.658579946125101</v>
      </c>
      <c r="D70" s="1">
        <v>-13.764163167967</v>
      </c>
      <c r="E70" s="1">
        <v>0.178543930065615</v>
      </c>
      <c r="F70" s="1">
        <v>0.105964930689935</v>
      </c>
      <c r="G70" s="1">
        <v>7.0065265219341102E-2</v>
      </c>
      <c r="H70" s="1">
        <v>3.8098250399087798E-2</v>
      </c>
      <c r="I70" s="1">
        <v>4.62553696851841E-3</v>
      </c>
      <c r="J70" s="1">
        <v>4.62553696851841E-3</v>
      </c>
    </row>
    <row r="71" spans="1:10">
      <c r="A71">
        <v>69</v>
      </c>
      <c r="B71" s="1">
        <v>0</v>
      </c>
      <c r="C71" s="1">
        <v>33.513650262564703</v>
      </c>
      <c r="D71" s="1">
        <v>-14.010692249879799</v>
      </c>
      <c r="E71" s="1">
        <v>7.2254205411013503E-2</v>
      </c>
      <c r="F71" s="1">
        <v>1.1824299200384299E-2</v>
      </c>
      <c r="G71" s="1">
        <v>-1.4731494851389399E-2</v>
      </c>
      <c r="H71" s="1">
        <v>-3.8513098773421399E-2</v>
      </c>
      <c r="I71" s="1">
        <v>-6.6157759725399501E-2</v>
      </c>
      <c r="J71" s="1">
        <v>-6.6157759725399501E-2</v>
      </c>
    </row>
    <row r="72" spans="1:10">
      <c r="A72">
        <v>70</v>
      </c>
      <c r="B72" s="1">
        <v>0</v>
      </c>
      <c r="C72" s="1">
        <v>33.287527416681101</v>
      </c>
      <c r="D72" s="1">
        <v>-14.3356437895146</v>
      </c>
      <c r="E72" s="1">
        <v>-4.4222947652940499E-2</v>
      </c>
      <c r="F72" s="1">
        <v>-8.8624615482387897E-2</v>
      </c>
      <c r="G72" s="1">
        <v>-0.10255916668012301</v>
      </c>
      <c r="H72" s="1">
        <v>-0.11524409771664</v>
      </c>
      <c r="I72" s="1">
        <v>-0.13388509656738201</v>
      </c>
      <c r="J72" s="1">
        <v>-0.13388509656738201</v>
      </c>
    </row>
    <row r="73" spans="1:10">
      <c r="A73">
        <v>71</v>
      </c>
      <c r="B73" s="1">
        <v>0</v>
      </c>
      <c r="C73" s="1">
        <v>32.986389779970899</v>
      </c>
      <c r="D73" s="1">
        <v>-14.732973310646001</v>
      </c>
      <c r="E73" s="1">
        <v>-0.16718540902002099</v>
      </c>
      <c r="F73" s="1">
        <v>-0.194303274917388</v>
      </c>
      <c r="G73" s="1">
        <v>-0.19443400893771901</v>
      </c>
      <c r="H73" s="1">
        <v>-0.19495835964647701</v>
      </c>
      <c r="I73" s="1">
        <v>-0.20331069028657101</v>
      </c>
      <c r="J73" s="1">
        <v>-0.20331069028657101</v>
      </c>
    </row>
    <row r="74" spans="1:10">
      <c r="A74">
        <v>72</v>
      </c>
      <c r="B74" s="1">
        <v>0</v>
      </c>
      <c r="C74" s="1">
        <v>32.618570736490497</v>
      </c>
      <c r="D74" s="1">
        <v>-15.1944857913767</v>
      </c>
      <c r="E74" s="1">
        <v>-0.29183058105309101</v>
      </c>
      <c r="F74" s="1">
        <v>-0.30254145917155001</v>
      </c>
      <c r="G74" s="1">
        <v>-0.28959944587319297</v>
      </c>
      <c r="H74" s="1">
        <v>-0.27853647782262603</v>
      </c>
      <c r="I74" s="1">
        <v>-0.27707041976356001</v>
      </c>
      <c r="J74" s="1">
        <v>-0.27707041976356001</v>
      </c>
    </row>
    <row r="75" spans="1:10">
      <c r="A75">
        <v>73</v>
      </c>
      <c r="B75" s="1">
        <v>0</v>
      </c>
      <c r="C75" s="1">
        <v>32.192983883814598</v>
      </c>
      <c r="D75" s="1">
        <v>-15.711410768866299</v>
      </c>
      <c r="E75" s="1">
        <v>-0.41365989720395602</v>
      </c>
      <c r="F75" s="1">
        <v>-0.40996172755370702</v>
      </c>
      <c r="G75" s="1">
        <v>-0.38603571616602</v>
      </c>
      <c r="H75" s="1">
        <v>-0.36501743733958802</v>
      </c>
      <c r="I75" s="1">
        <v>-0.35537379157273102</v>
      </c>
      <c r="J75" s="1">
        <v>-0.35537379157273102</v>
      </c>
    </row>
    <row r="76" spans="1:10">
      <c r="A76">
        <v>74</v>
      </c>
      <c r="B76" s="1">
        <v>0</v>
      </c>
      <c r="C76" s="1">
        <v>31.718505374341401</v>
      </c>
      <c r="D76" s="1">
        <v>-16.2750202603312</v>
      </c>
      <c r="E76" s="1">
        <v>-0.52886411763836305</v>
      </c>
      <c r="F76" s="1">
        <v>-0.51255731516818004</v>
      </c>
      <c r="G76" s="1">
        <v>-0.48041646753762202</v>
      </c>
      <c r="H76" s="1">
        <v>-0.451602854467409</v>
      </c>
      <c r="I76" s="1">
        <v>-0.43601261108113898</v>
      </c>
      <c r="J76" s="1">
        <v>-0.43601261108113898</v>
      </c>
    </row>
    <row r="77" spans="1:10">
      <c r="A77">
        <v>75</v>
      </c>
      <c r="B77" s="1">
        <v>0</v>
      </c>
      <c r="C77" s="1">
        <v>31.204649402389901</v>
      </c>
      <c r="D77" s="1">
        <v>-16.875953365005302</v>
      </c>
      <c r="E77" s="1">
        <v>-0.63349086812843303</v>
      </c>
      <c r="F77" s="1">
        <v>-0.60494923591170302</v>
      </c>
      <c r="G77" s="1">
        <v>-0.567350131349598</v>
      </c>
      <c r="H77" s="1">
        <v>-0.53314303486547399</v>
      </c>
      <c r="I77" s="1">
        <v>-0.51406782105181004</v>
      </c>
      <c r="J77" s="1">
        <v>-0.51406782105181004</v>
      </c>
    </row>
    <row r="78" spans="1:10">
      <c r="A78">
        <v>76</v>
      </c>
      <c r="B78" s="1">
        <v>0</v>
      </c>
      <c r="C78" s="1">
        <v>30.664056282508199</v>
      </c>
      <c r="D78" s="1">
        <v>-17.501728070237998</v>
      </c>
      <c r="E78" s="1">
        <v>-0.72105770295763705</v>
      </c>
      <c r="F78" s="1">
        <v>-0.67858576742361199</v>
      </c>
      <c r="G78" s="1">
        <v>-0.63760952760134104</v>
      </c>
      <c r="H78" s="1">
        <v>-0.60038604132267803</v>
      </c>
      <c r="I78" s="1">
        <v>-0.58015158376679199</v>
      </c>
      <c r="J78" s="1">
        <v>-0.58015158376679199</v>
      </c>
    </row>
    <row r="79" spans="1:10">
      <c r="A79">
        <v>77</v>
      </c>
      <c r="B79" s="1">
        <v>0</v>
      </c>
      <c r="C79" s="1">
        <v>30.1128271788908</v>
      </c>
      <c r="D79" s="1">
        <v>-18.136406196042799</v>
      </c>
      <c r="E79" s="1">
        <v>-0.78264789828051495</v>
      </c>
      <c r="F79" s="1">
        <v>-0.72274579039998299</v>
      </c>
      <c r="G79" s="1">
        <v>-0.67928923160837895</v>
      </c>
      <c r="H79" s="1">
        <v>-0.64096700422464803</v>
      </c>
      <c r="I79" s="1">
        <v>-0.62123194031192897</v>
      </c>
      <c r="J79" s="1">
        <v>-0.62123194031192897</v>
      </c>
    </row>
    <row r="80" spans="1:10">
      <c r="A80">
        <v>78</v>
      </c>
      <c r="B80" s="1">
        <v>0</v>
      </c>
      <c r="C80" s="1">
        <v>29.5661516668704</v>
      </c>
      <c r="D80" s="1">
        <v>-18.7649653192979</v>
      </c>
      <c r="E80" s="1">
        <v>-0.81182004071962399</v>
      </c>
      <c r="F80" s="1">
        <v>-0.73043289772266395</v>
      </c>
      <c r="G80" s="1">
        <v>-0.68415910718652995</v>
      </c>
      <c r="H80" s="1">
        <v>-0.64581691751368397</v>
      </c>
      <c r="I80" s="1">
        <v>-0.62712187804726205</v>
      </c>
      <c r="J80" s="1">
        <v>-0.62712187804726205</v>
      </c>
    </row>
    <row r="81" spans="1:10">
      <c r="A81">
        <v>79</v>
      </c>
      <c r="B81" s="1">
        <v>0</v>
      </c>
      <c r="C81" s="1">
        <v>29.0359755738417</v>
      </c>
      <c r="D81" s="1">
        <v>-19.375630247853898</v>
      </c>
      <c r="E81" s="1">
        <v>-0.80717520098306705</v>
      </c>
      <c r="F81" s="1">
        <v>-0.701759135141514</v>
      </c>
      <c r="G81" s="1">
        <v>-0.651780927423942</v>
      </c>
      <c r="H81" s="1">
        <v>-0.61366785089069198</v>
      </c>
      <c r="I81" s="1">
        <v>-0.595395097766242</v>
      </c>
      <c r="J81" s="1">
        <v>-0.595395097766242</v>
      </c>
    </row>
    <row r="82" spans="1:10">
      <c r="A82">
        <v>80</v>
      </c>
      <c r="B82" s="1">
        <v>0</v>
      </c>
      <c r="C82" s="1">
        <v>28.533631392732101</v>
      </c>
      <c r="D82" s="1">
        <v>-19.957241779034799</v>
      </c>
      <c r="E82" s="1">
        <v>-0.76939089663483096</v>
      </c>
      <c r="F82" s="1">
        <v>-0.64121317877481898</v>
      </c>
      <c r="G82" s="1">
        <v>-0.58732764435683205</v>
      </c>
      <c r="H82" s="1">
        <v>-0.54939073349055401</v>
      </c>
      <c r="I82" s="1">
        <v>-0.53028223201135904</v>
      </c>
      <c r="J82" s="1">
        <v>-0.53028223201135904</v>
      </c>
    </row>
    <row r="83" spans="1:10">
      <c r="A83">
        <v>81</v>
      </c>
      <c r="B83" s="1">
        <v>0</v>
      </c>
      <c r="C83" s="1">
        <v>28.072219923605299</v>
      </c>
      <c r="D83" s="1">
        <v>-20.4968741541932</v>
      </c>
      <c r="E83" s="1">
        <v>-0.69800122673620901</v>
      </c>
      <c r="F83" s="1">
        <v>-0.55373494922849797</v>
      </c>
      <c r="G83" s="1">
        <v>-0.49757674075675501</v>
      </c>
      <c r="H83" s="1">
        <v>-0.46037789064251899</v>
      </c>
      <c r="I83" s="1">
        <v>-0.43950473937201101</v>
      </c>
      <c r="J83" s="1">
        <v>-0.43950473937201101</v>
      </c>
    </row>
    <row r="84" spans="1:10">
      <c r="A84">
        <v>82</v>
      </c>
      <c r="B84" s="1">
        <v>0</v>
      </c>
      <c r="C84" s="1">
        <v>27.664432870568799</v>
      </c>
      <c r="D84" s="1">
        <v>-20.982011482972499</v>
      </c>
      <c r="E84" s="1">
        <v>-0.59254958243422995</v>
      </c>
      <c r="F84" s="1">
        <v>-0.44436948135563598</v>
      </c>
      <c r="G84" s="1">
        <v>-0.38991405654110101</v>
      </c>
      <c r="H84" s="1">
        <v>-0.35548592111314198</v>
      </c>
      <c r="I84" s="1">
        <v>-0.33320243177075698</v>
      </c>
      <c r="J84" s="1">
        <v>-0.33320243177075698</v>
      </c>
    </row>
    <row r="85" spans="1:10">
      <c r="A85">
        <v>83</v>
      </c>
      <c r="B85" s="1">
        <v>0</v>
      </c>
      <c r="C85" s="1">
        <v>27.3159332091689</v>
      </c>
      <c r="D85" s="1">
        <v>-21.4071662971667</v>
      </c>
      <c r="E85" s="1">
        <v>-0.45829438130471001</v>
      </c>
      <c r="F85" s="1">
        <v>-0.32230750373935202</v>
      </c>
      <c r="G85" s="1">
        <v>-0.27556829493079199</v>
      </c>
      <c r="H85" s="1">
        <v>-0.24759261061331</v>
      </c>
      <c r="I85" s="1">
        <v>-0.22584842659830401</v>
      </c>
      <c r="J85" s="1">
        <v>-0.22584842659830401</v>
      </c>
    </row>
    <row r="86" spans="1:10">
      <c r="A86">
        <v>84</v>
      </c>
      <c r="B86" s="1">
        <v>0</v>
      </c>
      <c r="C86" s="1">
        <v>27.0206982409169</v>
      </c>
      <c r="D86" s="1">
        <v>-21.778535474476399</v>
      </c>
      <c r="E86" s="1">
        <v>-0.31014768777606599</v>
      </c>
      <c r="F86" s="1">
        <v>-0.20366271969470501</v>
      </c>
      <c r="G86" s="1">
        <v>-0.171641977176022</v>
      </c>
      <c r="H86" s="1">
        <v>-0.15463838345829101</v>
      </c>
      <c r="I86" s="1">
        <v>-0.136388536147762</v>
      </c>
      <c r="J86" s="1">
        <v>-0.136388536147762</v>
      </c>
    </row>
    <row r="87" spans="1:10">
      <c r="A87">
        <v>85</v>
      </c>
      <c r="B87" s="1">
        <v>0</v>
      </c>
      <c r="C87" s="1">
        <v>26.764019029686601</v>
      </c>
      <c r="D87" s="1">
        <v>-22.111000131201799</v>
      </c>
      <c r="E87" s="1">
        <v>-0.16907721708412199</v>
      </c>
      <c r="F87" s="1">
        <v>-0.107492298767454</v>
      </c>
      <c r="G87" s="1">
        <v>-9.6517011810078601E-2</v>
      </c>
      <c r="H87" s="1">
        <v>-9.4362702923035599E-2</v>
      </c>
      <c r="I87" s="1">
        <v>-8.2427058514042501E-2</v>
      </c>
      <c r="J87" s="1">
        <v>-8.2427058514042501E-2</v>
      </c>
    </row>
    <row r="88" spans="1:10">
      <c r="A88">
        <v>86</v>
      </c>
      <c r="B88" s="1">
        <v>0</v>
      </c>
      <c r="C88" s="1">
        <v>26.529676938185698</v>
      </c>
      <c r="D88" s="1">
        <v>-22.420940844162999</v>
      </c>
      <c r="E88" s="1">
        <v>-5.4416985319619401E-2</v>
      </c>
      <c r="F88" s="1">
        <v>-4.8319996788393299E-2</v>
      </c>
      <c r="G88" s="1">
        <v>-6.2221505998422702E-2</v>
      </c>
      <c r="H88" s="1">
        <v>-7.6739501935207899E-2</v>
      </c>
      <c r="I88" s="1">
        <v>-7.27460011731864E-2</v>
      </c>
      <c r="J88" s="1">
        <v>-7.27460011731864E-2</v>
      </c>
    </row>
    <row r="89" spans="1:10">
      <c r="A89">
        <v>87</v>
      </c>
      <c r="B89" s="1">
        <v>0</v>
      </c>
      <c r="C89" s="1">
        <v>26.305441806359699</v>
      </c>
      <c r="D89" s="1">
        <v>-22.720710248944702</v>
      </c>
      <c r="E89" s="1">
        <v>2.18846997095738E-2</v>
      </c>
      <c r="F89" s="1">
        <v>-3.09401878266157E-2</v>
      </c>
      <c r="G89" s="1">
        <v>-6.9778237562502399E-2</v>
      </c>
      <c r="H89" s="1">
        <v>-0.10000727800786501</v>
      </c>
      <c r="I89" s="1">
        <v>-0.10384703559032001</v>
      </c>
      <c r="J89" s="1">
        <v>-0.10384703559032001</v>
      </c>
    </row>
    <row r="90" spans="1:10">
      <c r="A90">
        <v>88</v>
      </c>
      <c r="B90" s="1">
        <v>0</v>
      </c>
      <c r="C90" s="1">
        <v>26.085813519366901</v>
      </c>
      <c r="D90" s="1">
        <v>-23.015975218957401</v>
      </c>
      <c r="E90" s="1">
        <v>5.7631589458935602E-2</v>
      </c>
      <c r="F90" s="1">
        <v>-4.8987625829795399E-2</v>
      </c>
      <c r="G90" s="1">
        <v>-0.10867066927409</v>
      </c>
      <c r="H90" s="1">
        <v>-0.150952452144792</v>
      </c>
      <c r="I90" s="1">
        <v>-0.160797520322148</v>
      </c>
      <c r="J90" s="1">
        <v>-0.160797520322148</v>
      </c>
    </row>
    <row r="91" spans="1:10">
      <c r="A91">
        <v>89</v>
      </c>
      <c r="B91" s="1">
        <v>0</v>
      </c>
      <c r="C91" s="1">
        <v>25.872742814472701</v>
      </c>
      <c r="D91" s="1">
        <v>-23.304948313720001</v>
      </c>
      <c r="E91" s="1">
        <v>5.9889723784010501E-2</v>
      </c>
      <c r="F91" s="1">
        <v>-8.6933389932823901E-2</v>
      </c>
      <c r="G91" s="1">
        <v>-0.15962352323305101</v>
      </c>
      <c r="H91" s="1">
        <v>-0.20821665748701401</v>
      </c>
      <c r="I91" s="1">
        <v>-0.220880035911307</v>
      </c>
      <c r="J91" s="1">
        <v>-0.220880035911307</v>
      </c>
    </row>
    <row r="92" spans="1:10">
      <c r="A92">
        <v>90</v>
      </c>
      <c r="B92" s="1">
        <v>0</v>
      </c>
      <c r="C92" s="1">
        <v>25.674842668916899</v>
      </c>
      <c r="D92" s="1">
        <v>-23.579175588597899</v>
      </c>
      <c r="E92" s="1">
        <v>4.2494629803456897E-2</v>
      </c>
      <c r="F92" s="1">
        <v>-0.12449881066999</v>
      </c>
      <c r="G92" s="1">
        <v>-0.199695572902271</v>
      </c>
      <c r="H92" s="1">
        <v>-0.24757907818246799</v>
      </c>
      <c r="I92" s="1">
        <v>-0.25898552481925202</v>
      </c>
      <c r="J92" s="1">
        <v>-0.25898552481925202</v>
      </c>
    </row>
    <row r="93" spans="1:10">
      <c r="A93">
        <v>91</v>
      </c>
      <c r="B93" s="1">
        <v>0</v>
      </c>
      <c r="C93" s="1">
        <v>25.504713138299302</v>
      </c>
      <c r="D93" s="1">
        <v>-23.8262109869423</v>
      </c>
      <c r="E93" s="1">
        <v>2.1832303527958102E-2</v>
      </c>
      <c r="F93" s="1">
        <v>-0.14250044433555301</v>
      </c>
      <c r="G93" s="1">
        <v>-0.20876128690565501</v>
      </c>
      <c r="H93" s="1">
        <v>-0.248597357979008</v>
      </c>
      <c r="I93" s="1">
        <v>-0.25440212087494202</v>
      </c>
      <c r="J93" s="1">
        <v>-0.25440212087494202</v>
      </c>
    </row>
    <row r="94" spans="1:10">
      <c r="A94">
        <v>92</v>
      </c>
      <c r="B94" s="1">
        <v>0</v>
      </c>
      <c r="C94" s="1">
        <v>25.374835643993698</v>
      </c>
      <c r="D94" s="1">
        <v>-24.033721315462099</v>
      </c>
      <c r="E94" s="1">
        <v>1.1774597660746599E-2</v>
      </c>
      <c r="F94" s="1">
        <v>-0.128517606872492</v>
      </c>
      <c r="G94" s="1">
        <v>-0.17552097130760499</v>
      </c>
      <c r="H94" s="1">
        <v>-0.20091761712433201</v>
      </c>
      <c r="I94" s="1">
        <v>-0.19741922684778501</v>
      </c>
      <c r="J94" s="1">
        <v>-0.19741922684778501</v>
      </c>
    </row>
    <row r="95" spans="1:10">
      <c r="A95">
        <v>93</v>
      </c>
      <c r="B95" s="1">
        <v>0</v>
      </c>
      <c r="C95" s="1">
        <v>25.295728951754299</v>
      </c>
      <c r="D95" s="1">
        <v>-24.191329562312099</v>
      </c>
      <c r="E95" s="1">
        <v>2.15811472680798E-2</v>
      </c>
      <c r="F95" s="1">
        <v>-7.8425389293783995E-2</v>
      </c>
      <c r="G95" s="1">
        <v>-9.8910324450230194E-2</v>
      </c>
      <c r="H95" s="1">
        <v>-0.105805777968441</v>
      </c>
      <c r="I95" s="1">
        <v>-9.0935047413950004E-2</v>
      </c>
      <c r="J95" s="1">
        <v>-9.0935047413950004E-2</v>
      </c>
    </row>
    <row r="96" spans="1:10">
      <c r="A96">
        <v>94</v>
      </c>
      <c r="B96" s="1">
        <v>0</v>
      </c>
      <c r="C96" s="1">
        <v>25.2767271302776</v>
      </c>
      <c r="D96" s="1">
        <v>-24.289836274765399</v>
      </c>
      <c r="E96" s="1">
        <v>5.7147788943438999E-2</v>
      </c>
      <c r="F96" s="1">
        <v>6.20399596232346E-3</v>
      </c>
      <c r="G96" s="1">
        <v>1.5041047260524401E-2</v>
      </c>
      <c r="H96" s="1">
        <v>2.74415656337509E-2</v>
      </c>
      <c r="I96" s="1">
        <v>5.3552550669792198E-2</v>
      </c>
      <c r="J96" s="1">
        <v>5.3552550669792198E-2</v>
      </c>
    </row>
    <row r="97" spans="1:10">
      <c r="A97">
        <v>95</v>
      </c>
      <c r="B97" s="1">
        <v>0</v>
      </c>
      <c r="C97" s="1">
        <v>25.325119971814399</v>
      </c>
      <c r="D97" s="1">
        <v>-24.322078518238801</v>
      </c>
      <c r="E97" s="1">
        <v>0.121241366661024</v>
      </c>
      <c r="F97" s="1">
        <v>0.119975235788444</v>
      </c>
      <c r="G97" s="1">
        <v>0.155985377192564</v>
      </c>
      <c r="H97" s="1">
        <v>0.18512106975884901</v>
      </c>
      <c r="I97" s="1">
        <v>0.22018162563654101</v>
      </c>
      <c r="J97" s="1">
        <v>0.22018162563654101</v>
      </c>
    </row>
    <row r="98" spans="1:10">
      <c r="A98">
        <v>96</v>
      </c>
      <c r="B98" s="1">
        <v>0</v>
      </c>
      <c r="C98" s="1">
        <v>25.442727708392901</v>
      </c>
      <c r="D98" s="1">
        <v>-24.286354585864299</v>
      </c>
      <c r="E98" s="1">
        <v>0.21148712565417299</v>
      </c>
      <c r="F98" s="1">
        <v>0.25323128467397199</v>
      </c>
      <c r="G98" s="1">
        <v>0.309903452049127</v>
      </c>
      <c r="H98" s="1">
        <v>0.350534299221408</v>
      </c>
      <c r="I98" s="1">
        <v>0.39056561848190002</v>
      </c>
      <c r="J98" s="1">
        <v>0.39056561848190002</v>
      </c>
    </row>
    <row r="99" spans="1:10">
      <c r="A99">
        <v>97</v>
      </c>
      <c r="B99" s="1">
        <v>0</v>
      </c>
      <c r="C99" s="1">
        <v>25.6227262898399</v>
      </c>
      <c r="D99" s="1">
        <v>-24.189598196666701</v>
      </c>
      <c r="E99" s="1">
        <v>0.31849042816310202</v>
      </c>
      <c r="F99" s="1">
        <v>0.39142053083315798</v>
      </c>
      <c r="G99" s="1">
        <v>0.459456605536956</v>
      </c>
      <c r="H99" s="1">
        <v>0.50488785693096305</v>
      </c>
      <c r="I99" s="1">
        <v>0.54498735454524105</v>
      </c>
      <c r="J99" s="1">
        <v>0.54498735454524105</v>
      </c>
    </row>
    <row r="100" spans="1:10">
      <c r="A100">
        <v>98</v>
      </c>
      <c r="B100" s="1">
        <v>0</v>
      </c>
      <c r="C100" s="1">
        <v>25.850000682975899</v>
      </c>
      <c r="D100" s="1">
        <v>-24.0470247313744</v>
      </c>
      <c r="E100" s="1">
        <v>0.42701138812378697</v>
      </c>
      <c r="F100" s="1">
        <v>0.51694919661105099</v>
      </c>
      <c r="G100" s="1">
        <v>0.58648389942146595</v>
      </c>
      <c r="H100" s="1">
        <v>0.63013736854804803</v>
      </c>
      <c r="I100" s="1">
        <v>0.66549384816192902</v>
      </c>
      <c r="J100" s="1">
        <v>0.66549384816192902</v>
      </c>
    </row>
    <row r="101" spans="1:10">
      <c r="A101">
        <v>99</v>
      </c>
      <c r="B101" s="1">
        <v>0</v>
      </c>
      <c r="C101" s="1">
        <v>26.1058601788571</v>
      </c>
      <c r="D101" s="1">
        <v>-23.877415538666</v>
      </c>
      <c r="E101" s="1">
        <v>0.52092418620918501</v>
      </c>
      <c r="F101" s="1">
        <v>0.61420203478553503</v>
      </c>
      <c r="G101" s="1">
        <v>0.67704613743728703</v>
      </c>
      <c r="H101" s="1">
        <v>0.71391170128288095</v>
      </c>
      <c r="I101" s="1">
        <v>0.74081991444904804</v>
      </c>
      <c r="J101" s="1">
        <v>0.74081991444904804</v>
      </c>
    </row>
    <row r="102" spans="1:10">
      <c r="A102">
        <v>100</v>
      </c>
      <c r="B102" s="1">
        <v>0</v>
      </c>
      <c r="C102" s="1">
        <v>26.372846211756599</v>
      </c>
      <c r="D102" s="1">
        <v>-23.698309835399499</v>
      </c>
      <c r="E102" s="1">
        <v>0.58778866717744904</v>
      </c>
      <c r="F102" s="1">
        <v>0.67368734325538004</v>
      </c>
      <c r="G102" s="1">
        <v>0.72478033370907702</v>
      </c>
      <c r="H102" s="1">
        <v>0.75219136642357298</v>
      </c>
      <c r="I102" s="1">
        <v>0.76867907976185201</v>
      </c>
      <c r="J102" s="1">
        <v>0.76867907976185201</v>
      </c>
    </row>
    <row r="103" spans="1:10">
      <c r="A103">
        <v>101</v>
      </c>
      <c r="B103" s="1">
        <v>0</v>
      </c>
      <c r="C103" s="1">
        <v>26.636081366854299</v>
      </c>
      <c r="D103" s="1">
        <v>-23.524655538160498</v>
      </c>
      <c r="E103" s="1">
        <v>0.61957620029983196</v>
      </c>
      <c r="F103" s="1">
        <v>0.69188499778857704</v>
      </c>
      <c r="G103" s="1">
        <v>0.72945474887580897</v>
      </c>
      <c r="H103" s="1">
        <v>0.74701952324596699</v>
      </c>
      <c r="I103" s="1">
        <v>0.75289594745521504</v>
      </c>
      <c r="J103" s="1">
        <v>0.75289594745521504</v>
      </c>
    </row>
    <row r="104" spans="1:10">
      <c r="A104">
        <v>102</v>
      </c>
      <c r="B104" s="1">
        <v>0</v>
      </c>
      <c r="C104" s="1">
        <v>26.883613649811402</v>
      </c>
      <c r="D104" s="1">
        <v>-23.3684649453315</v>
      </c>
      <c r="E104" s="1">
        <v>0.61201093843743504</v>
      </c>
      <c r="F104" s="1">
        <v>0.66928803175073803</v>
      </c>
      <c r="G104" s="1">
        <v>0.69393875497718205</v>
      </c>
      <c r="H104" s="1">
        <v>0.70284804490279296</v>
      </c>
      <c r="I104" s="1">
        <v>0.69923691049569903</v>
      </c>
      <c r="J104" s="1">
        <v>0.69923691049569903</v>
      </c>
    </row>
    <row r="105" spans="1:10">
      <c r="A105">
        <v>103</v>
      </c>
      <c r="B105" s="1">
        <v>0</v>
      </c>
      <c r="C105" s="1">
        <v>27.108028206999801</v>
      </c>
      <c r="D105" s="1">
        <v>-23.2372030661632</v>
      </c>
      <c r="E105" s="1">
        <v>0.57655917077437302</v>
      </c>
      <c r="F105" s="1">
        <v>0.60930092488030096</v>
      </c>
      <c r="G105" s="1">
        <v>0.62270777905393904</v>
      </c>
      <c r="H105" s="1">
        <v>0.624754885142351</v>
      </c>
      <c r="I105" s="1">
        <v>0.61333999517984195</v>
      </c>
      <c r="J105" s="1">
        <v>0.61333999517984195</v>
      </c>
    </row>
    <row r="106" spans="1:10">
      <c r="A106">
        <v>104</v>
      </c>
      <c r="B106" s="1">
        <v>0</v>
      </c>
      <c r="C106" s="1">
        <v>27.307520770443599</v>
      </c>
      <c r="D106" s="1">
        <v>-23.132714318164101</v>
      </c>
      <c r="E106" s="1">
        <v>0.53908146136205903</v>
      </c>
      <c r="F106" s="1">
        <v>0.55001914019879905</v>
      </c>
      <c r="G106" s="1">
        <v>0.54181021459720502</v>
      </c>
      <c r="H106" s="1">
        <v>0.52899031218186099</v>
      </c>
      <c r="I106" s="1">
        <v>0.50449831368700804</v>
      </c>
      <c r="J106" s="1">
        <v>0.50449831368700804</v>
      </c>
    </row>
    <row r="107" spans="1:10">
      <c r="A107">
        <v>105</v>
      </c>
      <c r="B107" s="1">
        <v>0</v>
      </c>
      <c r="C107" s="1">
        <v>27.485575468651099</v>
      </c>
      <c r="D107" s="1">
        <v>-23.051544959956502</v>
      </c>
      <c r="E107" s="1">
        <v>0.49454911860885797</v>
      </c>
      <c r="F107" s="1">
        <v>0.50394458801230202</v>
      </c>
      <c r="G107" s="1">
        <v>0.48971212086075799</v>
      </c>
      <c r="H107" s="1">
        <v>0.47546481658332501</v>
      </c>
      <c r="I107" s="1">
        <v>0.45048428391152101</v>
      </c>
      <c r="J107" s="1">
        <v>0.45048428391152101</v>
      </c>
    </row>
    <row r="108" spans="1:10">
      <c r="A108">
        <v>106</v>
      </c>
      <c r="B108" s="1">
        <v>0</v>
      </c>
      <c r="C108" s="1">
        <v>27.649883454773502</v>
      </c>
      <c r="D108" s="1">
        <v>-22.986024816336901</v>
      </c>
      <c r="E108" s="1">
        <v>0.440582990072869</v>
      </c>
      <c r="F108" s="1">
        <v>0.458050974802233</v>
      </c>
      <c r="G108" s="1">
        <v>0.44442783154363402</v>
      </c>
      <c r="H108" s="1">
        <v>0.43381874092801798</v>
      </c>
      <c r="I108" s="1">
        <v>0.41334549199609599</v>
      </c>
      <c r="J108" s="1">
        <v>0.41334549199609599</v>
      </c>
    </row>
    <row r="109" spans="1:10">
      <c r="A109">
        <v>107</v>
      </c>
      <c r="B109" s="1">
        <v>0</v>
      </c>
      <c r="C109" s="1">
        <v>27.810010903934799</v>
      </c>
      <c r="D109" s="1">
        <v>-22.926599738031701</v>
      </c>
      <c r="E109" s="1">
        <v>0.375896849156163</v>
      </c>
      <c r="F109" s="1">
        <v>0.40065846447453102</v>
      </c>
      <c r="G109" s="1">
        <v>0.38660467770665702</v>
      </c>
      <c r="H109" s="1">
        <v>0.37789841396966001</v>
      </c>
      <c r="I109" s="1">
        <v>0.36077344924404903</v>
      </c>
      <c r="J109" s="1">
        <v>0.36077344924404903</v>
      </c>
    </row>
    <row r="110" spans="1:10">
      <c r="A110">
        <v>108</v>
      </c>
      <c r="B110" s="1">
        <v>0</v>
      </c>
      <c r="C110" s="1">
        <v>27.9750683675177</v>
      </c>
      <c r="D110" s="1">
        <v>-22.8641627896701</v>
      </c>
      <c r="E110" s="1">
        <v>0.299133317732866</v>
      </c>
      <c r="F110" s="1">
        <v>0.32153259547806101</v>
      </c>
      <c r="G110" s="1">
        <v>0.30032539999626801</v>
      </c>
      <c r="H110" s="1">
        <v>0.28704806428572699</v>
      </c>
      <c r="I110" s="1">
        <v>0.267700738319263</v>
      </c>
      <c r="J110" s="1">
        <v>0.267700738319263</v>
      </c>
    </row>
    <row r="111" spans="1:10">
      <c r="A111">
        <v>109</v>
      </c>
      <c r="B111" s="1">
        <v>0</v>
      </c>
      <c r="C111" s="1">
        <v>28.153382513929401</v>
      </c>
      <c r="D111" s="1">
        <v>-22.790383110784699</v>
      </c>
      <c r="E111" s="1">
        <v>0.209985549038435</v>
      </c>
      <c r="F111" s="1">
        <v>0.21411866398398099</v>
      </c>
      <c r="G111" s="1">
        <v>0.175546961273994</v>
      </c>
      <c r="H111" s="1">
        <v>0.14841998468529</v>
      </c>
      <c r="I111" s="1">
        <v>0.118392303937184</v>
      </c>
      <c r="J111" s="1">
        <v>0.118392303937184</v>
      </c>
    </row>
    <row r="112" spans="1:10">
      <c r="A112">
        <v>110</v>
      </c>
      <c r="B112" s="1">
        <v>0</v>
      </c>
      <c r="C112" s="1">
        <v>28.352440199927599</v>
      </c>
      <c r="D112" s="1">
        <v>-22.697762477538099</v>
      </c>
      <c r="E112" s="1">
        <v>0.110569349602144</v>
      </c>
      <c r="F112" s="1">
        <v>7.7661417098227006E-2</v>
      </c>
      <c r="G112" s="1">
        <v>9.9467041729894793E-3</v>
      </c>
      <c r="H112" s="1">
        <v>-4.1737296491135098E-2</v>
      </c>
      <c r="I112" s="1">
        <v>-9.3988480097720997E-2</v>
      </c>
      <c r="J112" s="1">
        <v>-9.3988480097720997E-2</v>
      </c>
    </row>
    <row r="113" spans="1:10">
      <c r="A113">
        <v>111</v>
      </c>
      <c r="B113" s="1">
        <v>0</v>
      </c>
      <c r="C113" s="1">
        <v>28.5762182917682</v>
      </c>
      <c r="D113" s="1">
        <v>-22.582306122186999</v>
      </c>
      <c r="E113" s="1">
        <v>3.8282322536247102E-3</v>
      </c>
      <c r="F113" s="1">
        <v>-8.4292582424836796E-2</v>
      </c>
      <c r="G113" s="1">
        <v>-0.18090328152919699</v>
      </c>
      <c r="H113" s="1">
        <v>-0.23781178640433601</v>
      </c>
      <c r="I113" s="1">
        <v>-0.29216919494962201</v>
      </c>
      <c r="J113" s="1">
        <v>-0.29216919494962201</v>
      </c>
    </row>
    <row r="114" spans="1:10">
      <c r="A114">
        <v>112</v>
      </c>
      <c r="B114" s="1">
        <v>0</v>
      </c>
      <c r="C114" s="1">
        <v>28.820799985404701</v>
      </c>
      <c r="D114" s="1">
        <v>-22.447907048443401</v>
      </c>
      <c r="E114" s="1">
        <v>-0.110310273423408</v>
      </c>
      <c r="F114" s="1">
        <v>-0.23855718337352899</v>
      </c>
      <c r="G114" s="1">
        <v>-0.34468131664135598</v>
      </c>
      <c r="H114" s="1">
        <v>-0.40577725831457201</v>
      </c>
      <c r="I114" s="1">
        <v>-0.46195939053762902</v>
      </c>
      <c r="J114" s="1">
        <v>-0.46195939053762902</v>
      </c>
    </row>
    <row r="115" spans="1:10">
      <c r="A115">
        <v>113</v>
      </c>
      <c r="B115" s="1">
        <v>0</v>
      </c>
      <c r="C115" s="1">
        <v>29.072822202826501</v>
      </c>
      <c r="D115" s="1">
        <v>-22.307899262465298</v>
      </c>
      <c r="E115" s="1">
        <v>-0.21598264966240699</v>
      </c>
      <c r="F115" s="1">
        <v>-0.36874756663365799</v>
      </c>
      <c r="G115" s="1">
        <v>-0.48159391803983398</v>
      </c>
      <c r="H115" s="1">
        <v>-0.54523633323407195</v>
      </c>
      <c r="I115" s="1">
        <v>-0.60249243827337196</v>
      </c>
      <c r="J115" s="1">
        <v>-0.60249243827337196</v>
      </c>
    </row>
    <row r="116" spans="1:10">
      <c r="A116">
        <v>114</v>
      </c>
      <c r="B116" s="1">
        <v>0</v>
      </c>
      <c r="C116" s="1">
        <v>29.3138930636743</v>
      </c>
      <c r="D116" s="1">
        <v>-22.180640916361899</v>
      </c>
      <c r="E116" s="1">
        <v>-0.30985163092645901</v>
      </c>
      <c r="F116" s="1">
        <v>-0.47881895641074801</v>
      </c>
      <c r="G116" s="1">
        <v>-0.59399251929266905</v>
      </c>
      <c r="H116" s="1">
        <v>-0.65728738870791403</v>
      </c>
      <c r="I116" s="1">
        <v>-0.71367834394805996</v>
      </c>
      <c r="J116" s="1">
        <v>-0.71367834394805996</v>
      </c>
    </row>
    <row r="117" spans="1:10">
      <c r="A117">
        <v>115</v>
      </c>
      <c r="B117" s="1">
        <v>0</v>
      </c>
      <c r="C117" s="1">
        <v>29.5282708898716</v>
      </c>
      <c r="D117" s="1">
        <v>-22.081835901093701</v>
      </c>
      <c r="E117" s="1">
        <v>-0.39574866695437499</v>
      </c>
      <c r="F117" s="1">
        <v>-0.56901136783920903</v>
      </c>
      <c r="G117" s="1">
        <v>-0.68006867737471999</v>
      </c>
      <c r="H117" s="1">
        <v>-0.73853544914317104</v>
      </c>
      <c r="I117" s="1">
        <v>-0.790610151225564</v>
      </c>
      <c r="J117" s="1">
        <v>-0.790610151225564</v>
      </c>
    </row>
    <row r="118" spans="1:10">
      <c r="A118">
        <v>116</v>
      </c>
      <c r="B118" s="1">
        <v>0</v>
      </c>
      <c r="C118" s="1">
        <v>29.707111708716699</v>
      </c>
      <c r="D118" s="1">
        <v>-22.020286925820699</v>
      </c>
      <c r="E118" s="1">
        <v>-0.47124123679088797</v>
      </c>
      <c r="F118" s="1">
        <v>-0.63367099894065804</v>
      </c>
      <c r="G118" s="1">
        <v>-0.73204135764171896</v>
      </c>
      <c r="H118" s="1">
        <v>-0.77985499650492296</v>
      </c>
      <c r="I118" s="1">
        <v>-0.82285775547990103</v>
      </c>
      <c r="J118" s="1">
        <v>-0.82285775547990103</v>
      </c>
    </row>
    <row r="119" spans="1:10">
      <c r="A119">
        <v>117</v>
      </c>
      <c r="B119" s="1">
        <v>0</v>
      </c>
      <c r="C119" s="1">
        <v>29.8473489657333</v>
      </c>
      <c r="D119" s="1">
        <v>-21.999016377414801</v>
      </c>
      <c r="E119" s="1">
        <v>-0.53060184851659598</v>
      </c>
      <c r="F119" s="1">
        <v>-0.66498856519899596</v>
      </c>
      <c r="G119" s="1">
        <v>-0.74065658501854104</v>
      </c>
      <c r="H119" s="1">
        <v>-0.77140255405998903</v>
      </c>
      <c r="I119" s="1">
        <v>-0.799913980292558</v>
      </c>
      <c r="J119" s="1">
        <v>-0.799913980292558</v>
      </c>
    </row>
    <row r="120" spans="1:10">
      <c r="A120">
        <v>118</v>
      </c>
      <c r="B120" s="1">
        <v>0</v>
      </c>
      <c r="C120" s="1">
        <v>29.950152855029099</v>
      </c>
      <c r="D120" s="1">
        <v>-22.0168075434615</v>
      </c>
      <c r="E120" s="1">
        <v>-0.56771695230270303</v>
      </c>
      <c r="F120" s="1">
        <v>-0.65695029840128405</v>
      </c>
      <c r="G120" s="1">
        <v>-0.700115121603062</v>
      </c>
      <c r="H120" s="1">
        <v>-0.70795718641096494</v>
      </c>
      <c r="I120" s="1">
        <v>-0.71691916095278396</v>
      </c>
      <c r="J120" s="1">
        <v>-0.71691916095278396</v>
      </c>
    </row>
    <row r="121" spans="1:10">
      <c r="A121">
        <v>119</v>
      </c>
      <c r="B121" s="1">
        <v>0</v>
      </c>
      <c r="C121" s="1">
        <v>30.021151618558701</v>
      </c>
      <c r="D121" s="1">
        <v>-22.067983824477999</v>
      </c>
      <c r="E121" s="1">
        <v>-0.57646123212884903</v>
      </c>
      <c r="F121" s="1">
        <v>-0.60696233392695798</v>
      </c>
      <c r="G121" s="1">
        <v>-0.60976922574144499</v>
      </c>
      <c r="H121" s="1">
        <v>-0.59093178183240902</v>
      </c>
      <c r="I121" s="1">
        <v>-0.57697246848107298</v>
      </c>
      <c r="J121" s="1">
        <v>-0.57697246848107298</v>
      </c>
    </row>
    <row r="122" spans="1:10">
      <c r="A122">
        <v>120</v>
      </c>
      <c r="B122" s="1">
        <v>0</v>
      </c>
      <c r="C122" s="1">
        <v>30.069319615563099</v>
      </c>
      <c r="D122" s="1">
        <v>-22.143521116063599</v>
      </c>
      <c r="E122" s="1">
        <v>-0.55174631861103696</v>
      </c>
      <c r="F122" s="1">
        <v>-0.51638741522373199</v>
      </c>
      <c r="G122" s="1">
        <v>-0.475798008020547</v>
      </c>
      <c r="H122" s="1">
        <v>-0.42961188817036999</v>
      </c>
      <c r="I122" s="1">
        <v>-0.39197772212281701</v>
      </c>
      <c r="J122" s="1">
        <v>-0.39197772212281701</v>
      </c>
    </row>
    <row r="123" spans="1:10">
      <c r="A123">
        <v>121</v>
      </c>
      <c r="B123" s="1">
        <v>0</v>
      </c>
      <c r="C123" s="1">
        <v>30.1029093903696</v>
      </c>
      <c r="D123" s="1">
        <v>-22.235116127119099</v>
      </c>
      <c r="E123" s="1">
        <v>-0.49309945785500903</v>
      </c>
      <c r="F123" s="1">
        <v>-0.39279368385746199</v>
      </c>
      <c r="G123" s="1">
        <v>-0.311825825912251</v>
      </c>
      <c r="H123" s="1">
        <v>-0.24207467796111301</v>
      </c>
      <c r="I123" s="1">
        <v>-0.18393745056494001</v>
      </c>
      <c r="J123" s="1">
        <v>-0.18393745056494001</v>
      </c>
    </row>
    <row r="124" spans="1:10">
      <c r="A124">
        <v>122</v>
      </c>
      <c r="B124" s="1">
        <v>0</v>
      </c>
      <c r="C124" s="1">
        <v>30.125512177322001</v>
      </c>
      <c r="D124" s="1">
        <v>-22.339126190611299</v>
      </c>
      <c r="E124" s="1">
        <v>-0.40775241955060398</v>
      </c>
      <c r="F124" s="1">
        <v>-0.25143433270250098</v>
      </c>
      <c r="G124" s="1">
        <v>-0.13871654971205699</v>
      </c>
      <c r="H124" s="1">
        <v>-5.3114794573445999E-2</v>
      </c>
      <c r="I124" s="1">
        <v>1.8862184588556302E-2</v>
      </c>
      <c r="J124" s="1">
        <v>1.8862184588556302E-2</v>
      </c>
    </row>
    <row r="125" spans="1:10">
      <c r="A125">
        <v>123</v>
      </c>
      <c r="B125" s="1">
        <v>0</v>
      </c>
      <c r="C125" s="1">
        <v>30.136872718800699</v>
      </c>
      <c r="D125" s="1">
        <v>-22.455754684696998</v>
      </c>
      <c r="E125" s="1">
        <v>-0.30866280729173901</v>
      </c>
      <c r="F125" s="1">
        <v>-0.111779230279296</v>
      </c>
      <c r="G125" s="1">
        <v>2.0145139891440001E-2</v>
      </c>
      <c r="H125" s="1">
        <v>0.111466299419078</v>
      </c>
      <c r="I125" s="1">
        <v>0.18846020538819599</v>
      </c>
      <c r="J125" s="1">
        <v>0.18846020538819599</v>
      </c>
    </row>
    <row r="126" spans="1:10">
      <c r="A126">
        <v>124</v>
      </c>
      <c r="B126" s="1">
        <v>0</v>
      </c>
      <c r="C126" s="1">
        <v>30.137893715994998</v>
      </c>
      <c r="D126" s="1">
        <v>-22.584046748064001</v>
      </c>
      <c r="E126" s="1">
        <v>-0.208192012038978</v>
      </c>
      <c r="F126" s="1">
        <v>9.8086295251960092E-3</v>
      </c>
      <c r="G126" s="1">
        <v>0.14688144566622399</v>
      </c>
      <c r="H126" s="1">
        <v>0.23347611117992501</v>
      </c>
      <c r="I126" s="1">
        <v>0.30637260673273597</v>
      </c>
      <c r="J126" s="1">
        <v>0.30637260673273597</v>
      </c>
    </row>
    <row r="127" spans="1:10">
      <c r="A127">
        <v>125</v>
      </c>
      <c r="B127" s="1">
        <v>0</v>
      </c>
      <c r="C127" s="1">
        <v>30.133490013990901</v>
      </c>
      <c r="D127" s="1">
        <v>-22.719035201020802</v>
      </c>
      <c r="E127" s="1">
        <v>-0.113922012724799</v>
      </c>
      <c r="F127" s="1">
        <v>0.10465962682843601</v>
      </c>
      <c r="G127" s="1">
        <v>0.233756876136965</v>
      </c>
      <c r="H127" s="1">
        <v>0.30697245651657501</v>
      </c>
      <c r="I127" s="1">
        <v>0.36823190380653098</v>
      </c>
      <c r="J127" s="1">
        <v>0.36823190380653098</v>
      </c>
    </row>
    <row r="128" spans="1:10">
      <c r="A128">
        <v>126</v>
      </c>
      <c r="B128" s="1">
        <v>0</v>
      </c>
      <c r="C128" s="1">
        <v>30.130660199102799</v>
      </c>
      <c r="D128" s="1">
        <v>-22.853669005918899</v>
      </c>
      <c r="E128" s="1">
        <v>-2.9339469675221601E-2</v>
      </c>
      <c r="F128" s="1">
        <v>0.17096778683838901</v>
      </c>
      <c r="G128" s="1">
        <v>0.28177621150462001</v>
      </c>
      <c r="H128" s="1">
        <v>0.33617567191674802</v>
      </c>
      <c r="I128" s="1">
        <v>0.38107004637618003</v>
      </c>
      <c r="J128" s="1">
        <v>0.38107004637618003</v>
      </c>
    </row>
    <row r="129" spans="1:10">
      <c r="A129">
        <v>127</v>
      </c>
      <c r="B129" s="1">
        <v>0</v>
      </c>
      <c r="C129" s="1">
        <v>30.135760789561999</v>
      </c>
      <c r="D129" s="1">
        <v>-22.9815390946844</v>
      </c>
      <c r="E129" s="1">
        <v>4.4420231653248203E-2</v>
      </c>
      <c r="F129" s="1">
        <v>0.211440876071151</v>
      </c>
      <c r="G129" s="1">
        <v>0.29734735972283399</v>
      </c>
      <c r="H129" s="1">
        <v>0.33095619273393501</v>
      </c>
      <c r="I129" s="1">
        <v>0.35778740586056301</v>
      </c>
      <c r="J129" s="1">
        <v>0.35778740586056301</v>
      </c>
    </row>
    <row r="130" spans="1:10">
      <c r="A130">
        <v>128</v>
      </c>
      <c r="B130" s="1">
        <v>0</v>
      </c>
      <c r="C130" s="1">
        <v>30.166563775437499</v>
      </c>
      <c r="D130" s="1">
        <v>-23.084820817973402</v>
      </c>
      <c r="E130" s="1">
        <v>0.10789893962908</v>
      </c>
      <c r="F130" s="1">
        <v>0.231696915173529</v>
      </c>
      <c r="G130" s="1">
        <v>0.28963017086249399</v>
      </c>
      <c r="H130" s="1">
        <v>0.30315135892322997</v>
      </c>
      <c r="I130" s="1">
        <v>0.312618470459256</v>
      </c>
      <c r="J130" s="1">
        <v>0.312618470459256</v>
      </c>
    </row>
    <row r="131" spans="1:10">
      <c r="A131">
        <v>129</v>
      </c>
      <c r="B131" s="1">
        <v>0</v>
      </c>
      <c r="C131" s="1">
        <v>30.212421568871299</v>
      </c>
      <c r="D131" s="1">
        <v>-23.174108962205501</v>
      </c>
      <c r="E131" s="1">
        <v>0.16344533862223801</v>
      </c>
      <c r="F131" s="1">
        <v>0.239353244192443</v>
      </c>
      <c r="G131" s="1">
        <v>0.26895497792008799</v>
      </c>
      <c r="H131" s="1">
        <v>0.26468017363094898</v>
      </c>
      <c r="I131" s="1">
        <v>0.25895309139264</v>
      </c>
      <c r="J131" s="1">
        <v>0.25895309139264</v>
      </c>
    </row>
    <row r="132" spans="1:10">
      <c r="A132">
        <v>130</v>
      </c>
      <c r="B132" s="1">
        <v>0</v>
      </c>
      <c r="C132" s="1">
        <v>30.277339718191602</v>
      </c>
      <c r="D132" s="1">
        <v>-23.2453449791862</v>
      </c>
      <c r="E132" s="1">
        <v>0.21552152328308599</v>
      </c>
      <c r="F132" s="1">
        <v>0.24346897878695001</v>
      </c>
      <c r="G132" s="1">
        <v>0.24623422693031199</v>
      </c>
      <c r="H132" s="1">
        <v>0.22725979163931201</v>
      </c>
      <c r="I132" s="1">
        <v>0.209205082835524</v>
      </c>
      <c r="J132" s="1">
        <v>0.209205082835524</v>
      </c>
    </row>
    <row r="133" spans="1:10">
      <c r="A133">
        <v>131</v>
      </c>
      <c r="B133" s="1">
        <v>0</v>
      </c>
      <c r="C133" s="1">
        <v>30.364806671740901</v>
      </c>
      <c r="D133" s="1">
        <v>-23.2949871376799</v>
      </c>
      <c r="E133" s="1">
        <v>0.268648734825774</v>
      </c>
      <c r="F133" s="1">
        <v>0.25209318306258399</v>
      </c>
      <c r="G133" s="1">
        <v>0.23086993293031799</v>
      </c>
      <c r="H133" s="1">
        <v>0.200637156150207</v>
      </c>
      <c r="I133" s="1">
        <v>0.17333034482515999</v>
      </c>
      <c r="J133" s="1">
        <v>0.17333034482515999</v>
      </c>
    </row>
    <row r="134" spans="1:10">
      <c r="A134">
        <v>132</v>
      </c>
      <c r="B134" s="1">
        <v>0</v>
      </c>
      <c r="C134" s="1">
        <v>30.475488678430999</v>
      </c>
      <c r="D134" s="1">
        <v>-23.322315515717801</v>
      </c>
      <c r="E134" s="1">
        <v>0.32408574365535903</v>
      </c>
      <c r="F134" s="1">
        <v>0.269008765488365</v>
      </c>
      <c r="G134" s="1">
        <v>0.22774340211441299</v>
      </c>
      <c r="H134" s="1">
        <v>0.189706367629696</v>
      </c>
      <c r="I134" s="1">
        <v>0.15620063431748499</v>
      </c>
      <c r="J134" s="1">
        <v>0.15620063431748499</v>
      </c>
    </row>
    <row r="135" spans="1:10">
      <c r="A135">
        <v>133</v>
      </c>
      <c r="B135" s="1">
        <v>0</v>
      </c>
      <c r="C135" s="1">
        <v>30.6079956898677</v>
      </c>
      <c r="D135" s="1">
        <v>-23.328665986924999</v>
      </c>
      <c r="E135" s="1">
        <v>0.38004912336708602</v>
      </c>
      <c r="F135" s="1">
        <v>0.29407682834710103</v>
      </c>
      <c r="G135" s="1">
        <v>0.237508268239707</v>
      </c>
      <c r="H135" s="1">
        <v>0.19490820013055499</v>
      </c>
      <c r="I135" s="1">
        <v>0.15814608932208701</v>
      </c>
      <c r="J135" s="1">
        <v>0.15814608932208701</v>
      </c>
    </row>
    <row r="136" spans="1:10">
      <c r="A136">
        <v>134</v>
      </c>
      <c r="B136" s="1">
        <v>0</v>
      </c>
      <c r="C136" s="1">
        <v>30.761981961842299</v>
      </c>
      <c r="D136" s="1">
        <v>-23.314329520060902</v>
      </c>
      <c r="E136" s="1">
        <v>0.43489330646497099</v>
      </c>
      <c r="F136" s="1">
        <v>0.32629920677499002</v>
      </c>
      <c r="G136" s="1">
        <v>0.25947739204957498</v>
      </c>
      <c r="H136" s="1">
        <v>0.21519487741596699</v>
      </c>
      <c r="I136" s="1">
        <v>0.17787442896519601</v>
      </c>
      <c r="J136" s="1">
        <v>0.17787442896519601</v>
      </c>
    </row>
    <row r="137" spans="1:10">
      <c r="A137">
        <v>135</v>
      </c>
      <c r="B137" s="1">
        <v>0</v>
      </c>
      <c r="C137" s="1">
        <v>30.938441033917599</v>
      </c>
      <c r="D137" s="1">
        <v>-23.278257120703501</v>
      </c>
      <c r="E137" s="1">
        <v>0.48796355332416302</v>
      </c>
      <c r="F137" s="1">
        <v>0.36455349518263302</v>
      </c>
      <c r="G137" s="1">
        <v>0.29223543100050597</v>
      </c>
      <c r="H137" s="1">
        <v>0.24855328926503201</v>
      </c>
      <c r="I137" s="1">
        <v>0.212816436490811</v>
      </c>
      <c r="J137" s="1">
        <v>0.212816436490811</v>
      </c>
    </row>
    <row r="138" spans="1:10">
      <c r="A138">
        <v>136</v>
      </c>
      <c r="B138" s="1">
        <v>0</v>
      </c>
      <c r="C138" s="1">
        <v>31.136038222488502</v>
      </c>
      <c r="D138" s="1">
        <v>-23.221727279025998</v>
      </c>
      <c r="E138" s="1">
        <v>0.53664128084926599</v>
      </c>
      <c r="F138" s="1">
        <v>0.404928220315809</v>
      </c>
      <c r="G138" s="1">
        <v>0.33098555362653298</v>
      </c>
      <c r="H138" s="1">
        <v>0.289229167120652</v>
      </c>
      <c r="I138" s="1">
        <v>0.256256473400299</v>
      </c>
      <c r="J138" s="1">
        <v>0.256256473400299</v>
      </c>
    </row>
    <row r="139" spans="1:10">
      <c r="A139">
        <v>137</v>
      </c>
      <c r="B139" s="1">
        <v>0</v>
      </c>
      <c r="C139" s="1">
        <v>31.347924346740701</v>
      </c>
      <c r="D139" s="1">
        <v>-23.1515322028262</v>
      </c>
      <c r="E139" s="1">
        <v>0.573724573128231</v>
      </c>
      <c r="F139" s="1">
        <v>0.43875365439515601</v>
      </c>
      <c r="G139" s="1">
        <v>0.36585047100845702</v>
      </c>
      <c r="H139" s="1">
        <v>0.32620121157117399</v>
      </c>
      <c r="I139" s="1">
        <v>0.29599502837680802</v>
      </c>
      <c r="J139" s="1">
        <v>0.29599502837680802</v>
      </c>
    </row>
    <row r="140" spans="1:10">
      <c r="A140">
        <v>138</v>
      </c>
      <c r="B140" s="1">
        <v>0</v>
      </c>
      <c r="C140" s="1">
        <v>31.5626859731032</v>
      </c>
      <c r="D140" s="1">
        <v>-23.0790275578311</v>
      </c>
      <c r="E140" s="1">
        <v>0.58857949211272798</v>
      </c>
      <c r="F140" s="1">
        <v>0.45435402588805102</v>
      </c>
      <c r="G140" s="1">
        <v>0.38415701755411602</v>
      </c>
      <c r="H140" s="1">
        <v>0.345968921354256</v>
      </c>
      <c r="I140" s="1">
        <v>0.317603668806896</v>
      </c>
      <c r="J140" s="1">
        <v>0.317603668806896</v>
      </c>
    </row>
    <row r="141" spans="1:10">
      <c r="A141">
        <v>139</v>
      </c>
      <c r="B141" s="1">
        <v>0</v>
      </c>
      <c r="C141" s="1">
        <v>31.768816667456601</v>
      </c>
      <c r="D141" s="1">
        <v>-23.015661236272798</v>
      </c>
      <c r="E141" s="1">
        <v>0.57138856853094899</v>
      </c>
      <c r="F141" s="1">
        <v>0.44155891395126901</v>
      </c>
      <c r="G141" s="1">
        <v>0.37539605309007101</v>
      </c>
      <c r="H141" s="1">
        <v>0.337962894930114</v>
      </c>
      <c r="I141" s="1">
        <v>0.31033386238777799</v>
      </c>
      <c r="J141" s="1">
        <v>0.31033386238777799</v>
      </c>
    </row>
    <row r="142" spans="1:10">
      <c r="A142">
        <v>140</v>
      </c>
      <c r="B142" s="1">
        <v>0</v>
      </c>
      <c r="C142" s="1">
        <v>31.9597334531013</v>
      </c>
      <c r="D142" s="1">
        <v>-22.9679569544316</v>
      </c>
      <c r="E142" s="1">
        <v>0.51774320307981703</v>
      </c>
      <c r="F142" s="1">
        <v>0.39612969190414998</v>
      </c>
      <c r="G142" s="1">
        <v>0.33567567380350699</v>
      </c>
      <c r="H142" s="1">
        <v>0.29907916785765498</v>
      </c>
      <c r="I142" s="1">
        <v>0.271850313500067</v>
      </c>
      <c r="J142" s="1">
        <v>0.271850313500067</v>
      </c>
    </row>
    <row r="143" spans="1:10">
      <c r="A143">
        <v>141</v>
      </c>
      <c r="B143" s="1">
        <v>0</v>
      </c>
      <c r="C143" s="1">
        <v>32.136275839166103</v>
      </c>
      <c r="D143" s="1">
        <v>-22.935015303007098</v>
      </c>
      <c r="E143" s="1">
        <v>0.430860050181536</v>
      </c>
      <c r="F143" s="1">
        <v>0.321463164724207</v>
      </c>
      <c r="G143" s="1">
        <v>0.26906741743891799</v>
      </c>
      <c r="H143" s="1">
        <v>0.23474522263387501</v>
      </c>
      <c r="I143" s="1">
        <v>0.209013541210708</v>
      </c>
      <c r="J143" s="1">
        <v>0.209013541210708</v>
      </c>
    </row>
    <row r="144" spans="1:10">
      <c r="A144">
        <v>142</v>
      </c>
      <c r="B144" s="1">
        <v>0</v>
      </c>
      <c r="C144" s="1">
        <v>32.3057064584074</v>
      </c>
      <c r="D144" s="1">
        <v>-22.9095131992602</v>
      </c>
      <c r="E144" s="1">
        <v>0.32057040395323999</v>
      </c>
      <c r="F144" s="1">
        <v>0.227077353288336</v>
      </c>
      <c r="G144" s="1">
        <v>0.18558110711961701</v>
      </c>
      <c r="H144" s="1">
        <v>0.156335331577338</v>
      </c>
      <c r="I144" s="1">
        <v>0.134601365935793</v>
      </c>
      <c r="J144" s="1">
        <v>0.134601365935793</v>
      </c>
    </row>
    <row r="145" spans="1:10">
      <c r="A145">
        <v>143</v>
      </c>
      <c r="B145" s="1">
        <v>0</v>
      </c>
      <c r="C145" s="1">
        <v>32.477638632645601</v>
      </c>
      <c r="D145" s="1">
        <v>-22.881776414251402</v>
      </c>
      <c r="E145" s="1">
        <v>0.19939739357755501</v>
      </c>
      <c r="F145" s="1">
        <v>0.124557693009478</v>
      </c>
      <c r="G145" s="1">
        <v>9.6687700415316102E-2</v>
      </c>
      <c r="H145" s="1">
        <v>7.6003252055272599E-2</v>
      </c>
      <c r="I145" s="1">
        <v>6.1399195826822899E-2</v>
      </c>
      <c r="J145" s="1">
        <v>6.1399195826822899E-2</v>
      </c>
    </row>
    <row r="146" spans="1:10">
      <c r="A146">
        <v>144</v>
      </c>
      <c r="B146" s="1">
        <v>0</v>
      </c>
      <c r="C146" s="1">
        <v>32.659184028112101</v>
      </c>
      <c r="D146" s="1">
        <v>-22.844632007186899</v>
      </c>
      <c r="E146" s="1">
        <v>7.7853984064745405E-2</v>
      </c>
      <c r="F146" s="1">
        <v>2.3102419949907398E-2</v>
      </c>
      <c r="G146" s="1">
        <v>1.0747043097012399E-2</v>
      </c>
      <c r="H146" s="1">
        <v>1.6970100067510399E-3</v>
      </c>
      <c r="I146" s="1">
        <v>-3.11572127475301E-3</v>
      </c>
      <c r="J146" s="1">
        <v>-3.11572127475301E-3</v>
      </c>
    </row>
    <row r="147" spans="1:10">
      <c r="A147">
        <v>145</v>
      </c>
      <c r="B147" s="1">
        <v>0</v>
      </c>
      <c r="C147" s="1">
        <v>32.853860276816498</v>
      </c>
      <c r="D147" s="1">
        <v>-22.7945007874564</v>
      </c>
      <c r="E147" s="1">
        <v>-3.6633345075870197E-2</v>
      </c>
      <c r="F147" s="1">
        <v>-7.1159555384212994E-2</v>
      </c>
      <c r="G147" s="1">
        <v>-6.7433426681816303E-2</v>
      </c>
      <c r="H147" s="1">
        <v>-6.3127381262631801E-2</v>
      </c>
      <c r="I147" s="1">
        <v>-5.6830325701469002E-2</v>
      </c>
      <c r="J147" s="1">
        <v>-5.6830325701469002E-2</v>
      </c>
    </row>
    <row r="148" spans="1:10">
      <c r="A148">
        <v>146</v>
      </c>
      <c r="B148" s="1">
        <v>0</v>
      </c>
      <c r="C148" s="1">
        <v>33.063576696350502</v>
      </c>
      <c r="D148" s="1">
        <v>-22.729411676414401</v>
      </c>
      <c r="E148" s="1">
        <v>-0.13791188374767599</v>
      </c>
      <c r="F148" s="1">
        <v>-0.153033862365305</v>
      </c>
      <c r="G148" s="1">
        <v>-0.13402798668715801</v>
      </c>
      <c r="H148" s="1">
        <v>-0.11640020760478299</v>
      </c>
      <c r="I148" s="1">
        <v>-9.9327130394954097E-2</v>
      </c>
      <c r="J148" s="1">
        <v>-9.9327130394954097E-2</v>
      </c>
    </row>
    <row r="149" spans="1:10">
      <c r="A149">
        <v>147</v>
      </c>
      <c r="B149" s="1">
        <v>0</v>
      </c>
      <c r="C149" s="1">
        <v>33.288466658667602</v>
      </c>
      <c r="D149" s="1">
        <v>-22.649169429179999</v>
      </c>
      <c r="E149" s="1">
        <v>-0.22156529921835399</v>
      </c>
      <c r="F149" s="1">
        <v>-0.21861630399337101</v>
      </c>
      <c r="G149" s="1">
        <v>-0.18616078238619499</v>
      </c>
      <c r="H149" s="1">
        <v>-0.15684177639371899</v>
      </c>
      <c r="I149" s="1">
        <v>-0.13075655060754299</v>
      </c>
      <c r="J149" s="1">
        <v>-0.13075655060754299</v>
      </c>
    </row>
    <row r="150" spans="1:10">
      <c r="A150">
        <v>148</v>
      </c>
      <c r="B150" s="1">
        <v>0</v>
      </c>
      <c r="C150" s="1">
        <v>33.525662666871597</v>
      </c>
      <c r="D150" s="1">
        <v>-22.556579659725401</v>
      </c>
      <c r="E150" s="1">
        <v>-0.28642318372874298</v>
      </c>
      <c r="F150" s="1">
        <v>-0.26691618598755401</v>
      </c>
      <c r="G150" s="1">
        <v>-0.223399247115764</v>
      </c>
      <c r="H150" s="1">
        <v>-0.18515569094364501</v>
      </c>
      <c r="I150" s="1">
        <v>-0.15280937377957499</v>
      </c>
      <c r="J150" s="1">
        <v>-0.15280937377957499</v>
      </c>
    </row>
    <row r="151" spans="1:10">
      <c r="A151">
        <v>149</v>
      </c>
      <c r="B151" s="1">
        <v>0</v>
      </c>
      <c r="C151" s="1">
        <v>33.770664395594899</v>
      </c>
      <c r="D151" s="1">
        <v>-22.456080901383999</v>
      </c>
      <c r="E151" s="1">
        <v>-0.333323706197518</v>
      </c>
      <c r="F151" s="1">
        <v>-0.29881851417604799</v>
      </c>
      <c r="G151" s="1">
        <v>-0.24695606044957599</v>
      </c>
      <c r="H151" s="1">
        <v>-0.20331343797300799</v>
      </c>
      <c r="I151" s="1">
        <v>-0.16805294819710001</v>
      </c>
      <c r="J151" s="1">
        <v>-0.16805294819710001</v>
      </c>
    </row>
    <row r="152" spans="1:10">
      <c r="A152">
        <v>150</v>
      </c>
      <c r="B152" s="1">
        <v>0</v>
      </c>
      <c r="C152" s="1">
        <v>34.019415064859999</v>
      </c>
      <c r="D152" s="1">
        <v>-22.3516683191772</v>
      </c>
      <c r="E152" s="1">
        <v>-0.36300870057010498</v>
      </c>
      <c r="F152" s="1">
        <v>-0.31508727043308199</v>
      </c>
      <c r="G152" s="1">
        <v>-0.25808387407727101</v>
      </c>
      <c r="H152" s="1">
        <v>-0.21314837757654401</v>
      </c>
      <c r="I152" s="1">
        <v>-0.178606242919499</v>
      </c>
      <c r="J152" s="1">
        <v>-0.178606242919499</v>
      </c>
    </row>
    <row r="153" spans="1:10">
      <c r="A153">
        <v>151</v>
      </c>
      <c r="B153" s="1">
        <v>0</v>
      </c>
      <c r="C153" s="1">
        <v>34.269212025536604</v>
      </c>
      <c r="D153" s="1">
        <v>-22.245983194296301</v>
      </c>
      <c r="E153" s="1">
        <v>-0.37527618917368899</v>
      </c>
      <c r="F153" s="1">
        <v>-0.31545387942872999</v>
      </c>
      <c r="G153" s="1">
        <v>-0.25716369365170499</v>
      </c>
      <c r="H153" s="1">
        <v>-0.21542585787676599</v>
      </c>
      <c r="I153" s="1">
        <v>-0.185220053969089</v>
      </c>
      <c r="J153" s="1">
        <v>-0.185220053969089</v>
      </c>
    </row>
    <row r="154" spans="1:10">
      <c r="A154">
        <v>152</v>
      </c>
      <c r="B154" s="1">
        <v>0</v>
      </c>
      <c r="C154" s="1">
        <v>34.518919335577102</v>
      </c>
      <c r="D154" s="1">
        <v>-22.140100411594599</v>
      </c>
      <c r="E154" s="1">
        <v>-0.36918928796961797</v>
      </c>
      <c r="F154" s="1">
        <v>-0.29872747567378599</v>
      </c>
      <c r="G154" s="1">
        <v>-0.243304486327588</v>
      </c>
      <c r="H154" s="1">
        <v>-0.20915921727720299</v>
      </c>
      <c r="I154" s="1">
        <v>-0.18650948753923999</v>
      </c>
      <c r="J154" s="1">
        <v>-0.18650948753923999</v>
      </c>
    </row>
    <row r="155" spans="1:10">
      <c r="A155">
        <v>153</v>
      </c>
      <c r="B155" s="1">
        <v>0</v>
      </c>
      <c r="C155" s="1">
        <v>34.768559696113101</v>
      </c>
      <c r="D155" s="1">
        <v>-22.0339365922406</v>
      </c>
      <c r="E155" s="1">
        <v>-0.342677844958302</v>
      </c>
      <c r="F155" s="1">
        <v>-0.26405169433985498</v>
      </c>
      <c r="G155" s="1">
        <v>-0.21516419226009001</v>
      </c>
      <c r="H155" s="1">
        <v>-0.19208348916305301</v>
      </c>
      <c r="I155" s="1">
        <v>-0.17923151060773501</v>
      </c>
      <c r="J155" s="1">
        <v>-0.17923151060773501</v>
      </c>
    </row>
    <row r="156" spans="1:10">
      <c r="A156">
        <v>154</v>
      </c>
      <c r="B156" s="1">
        <v>0</v>
      </c>
      <c r="C156" s="1">
        <v>35.018671625434997</v>
      </c>
      <c r="D156" s="1">
        <v>-21.926892996252199</v>
      </c>
      <c r="E156" s="1">
        <v>-0.28521008819876598</v>
      </c>
      <c r="F156" s="1">
        <v>-0.193916018536924</v>
      </c>
      <c r="G156" s="1">
        <v>-0.15828021408253701</v>
      </c>
      <c r="H156" s="1">
        <v>-0.15567896552744201</v>
      </c>
      <c r="I156" s="1">
        <v>-0.159929194494282</v>
      </c>
      <c r="J156" s="1">
        <v>-0.159929194494282</v>
      </c>
    </row>
    <row r="157" spans="1:10">
      <c r="A157">
        <v>155</v>
      </c>
      <c r="B157" s="1">
        <v>0</v>
      </c>
      <c r="C157" s="1">
        <v>35.269400041782497</v>
      </c>
      <c r="D157" s="1">
        <v>-21.818765017930598</v>
      </c>
      <c r="E157" s="1">
        <v>-0.20514984055239399</v>
      </c>
      <c r="F157" s="1">
        <v>-9.6628425692301706E-2</v>
      </c>
      <c r="G157" s="1">
        <v>-6.8237998090523805E-2</v>
      </c>
      <c r="H157" s="1">
        <v>-7.7806971895426999E-2</v>
      </c>
      <c r="I157" s="1">
        <v>-9.1588460015032E-2</v>
      </c>
      <c r="J157" s="1">
        <v>-9.1588460015032E-2</v>
      </c>
    </row>
    <row r="158" spans="1:10">
      <c r="A158">
        <v>156</v>
      </c>
      <c r="B158" s="1">
        <v>0</v>
      </c>
      <c r="C158" s="1">
        <v>35.520084217849202</v>
      </c>
      <c r="D158" s="1">
        <v>-21.710154304633601</v>
      </c>
      <c r="E158" s="1">
        <v>-0.114050541064557</v>
      </c>
      <c r="F158" s="1">
        <v>1.2288279868414499E-2</v>
      </c>
      <c r="G158" s="1">
        <v>3.7653168599376799E-2</v>
      </c>
      <c r="H158" s="1">
        <v>2.30011924386417E-2</v>
      </c>
      <c r="I158" s="1">
        <v>7.1764511398555398E-3</v>
      </c>
      <c r="J158" s="1">
        <v>7.1764511398555398E-3</v>
      </c>
    </row>
    <row r="159" spans="1:10">
      <c r="A159">
        <v>157</v>
      </c>
      <c r="B159" s="1">
        <v>0</v>
      </c>
      <c r="C159" s="1">
        <v>35.770772582316802</v>
      </c>
      <c r="D159" s="1">
        <v>-21.600954020778001</v>
      </c>
      <c r="E159" s="1">
        <v>-2.40257492874889E-2</v>
      </c>
      <c r="F159" s="1">
        <v>0.11640570166434799</v>
      </c>
      <c r="G159" s="1">
        <v>0.140957518477307</v>
      </c>
      <c r="H159" s="1">
        <v>0.12635916125282101</v>
      </c>
      <c r="I159" s="1">
        <v>0.113533432765905</v>
      </c>
      <c r="J159" s="1">
        <v>0.113533432765905</v>
      </c>
    </row>
    <row r="160" spans="1:10">
      <c r="A160">
        <v>158</v>
      </c>
      <c r="B160" s="1">
        <v>0</v>
      </c>
      <c r="C160" s="1">
        <v>36.023673499211498</v>
      </c>
      <c r="D160" s="1">
        <v>-21.4888981256899</v>
      </c>
      <c r="E160" s="1">
        <v>5.5281548364632699E-2</v>
      </c>
      <c r="F160" s="1">
        <v>0.20180094843044499</v>
      </c>
      <c r="G160" s="1">
        <v>0.22543689824829</v>
      </c>
      <c r="H160" s="1">
        <v>0.213317743007962</v>
      </c>
      <c r="I160" s="1">
        <v>0.20553025727093599</v>
      </c>
      <c r="J160" s="1">
        <v>0.20553025727093599</v>
      </c>
    </row>
    <row r="161" spans="1:10">
      <c r="A161">
        <v>159</v>
      </c>
      <c r="B161" s="1">
        <v>0</v>
      </c>
      <c r="C161" s="1">
        <v>36.281834459525399</v>
      </c>
      <c r="D161" s="1">
        <v>-21.370882232939302</v>
      </c>
      <c r="E161" s="1">
        <v>0.117075652140613</v>
      </c>
      <c r="F161" s="1">
        <v>0.257869227860624</v>
      </c>
      <c r="G161" s="1">
        <v>0.27782035607549399</v>
      </c>
      <c r="H161" s="1">
        <v>0.26744409116849899</v>
      </c>
      <c r="I161" s="1">
        <v>0.263626293489096</v>
      </c>
      <c r="J161" s="1">
        <v>0.263626293489096</v>
      </c>
    </row>
    <row r="162" spans="1:10">
      <c r="A162">
        <v>160</v>
      </c>
      <c r="B162" s="1">
        <v>0</v>
      </c>
      <c r="C162" s="1">
        <v>36.545902224726802</v>
      </c>
      <c r="D162" s="1">
        <v>-21.246203518569999</v>
      </c>
      <c r="E162" s="1">
        <v>0.155546473009394</v>
      </c>
      <c r="F162" s="1">
        <v>0.27596023307029299</v>
      </c>
      <c r="G162" s="1">
        <v>0.28674407424148202</v>
      </c>
      <c r="H162" s="1">
        <v>0.27430107230730899</v>
      </c>
      <c r="I162" s="1">
        <v>0.27052796244754501</v>
      </c>
      <c r="J162" s="1">
        <v>0.27052796244754501</v>
      </c>
    </row>
    <row r="163" spans="1:10">
      <c r="A163">
        <v>161</v>
      </c>
      <c r="B163" s="1">
        <v>0</v>
      </c>
      <c r="C163" s="1">
        <v>36.811373294332498</v>
      </c>
      <c r="D163" s="1">
        <v>-21.119310311576498</v>
      </c>
      <c r="E163" s="1">
        <v>0.163861113363964</v>
      </c>
      <c r="F163" s="1">
        <v>0.24797975703393099</v>
      </c>
      <c r="G163" s="1">
        <v>0.244407033453342</v>
      </c>
      <c r="H163" s="1">
        <v>0.236840895356522</v>
      </c>
      <c r="I163" s="1">
        <v>0.240155833773712</v>
      </c>
      <c r="J163" s="1">
        <v>0.240155833773712</v>
      </c>
    </row>
    <row r="164" spans="1:10">
      <c r="A164">
        <v>162</v>
      </c>
      <c r="B164" s="1">
        <v>0</v>
      </c>
      <c r="C164" s="1">
        <v>37.068349932041301</v>
      </c>
      <c r="D164" s="1">
        <v>-21.000046122548301</v>
      </c>
      <c r="E164" s="1">
        <v>0.13399885919591201</v>
      </c>
      <c r="F164" s="1">
        <v>0.171819359880032</v>
      </c>
      <c r="G164" s="1">
        <v>0.163769584015824</v>
      </c>
      <c r="H164" s="1">
        <v>0.160567226544856</v>
      </c>
      <c r="I164" s="1">
        <v>0.170182753511255</v>
      </c>
      <c r="J164" s="1">
        <v>0.170182753511255</v>
      </c>
    </row>
    <row r="165" spans="1:10">
      <c r="A165">
        <v>163</v>
      </c>
      <c r="B165" s="1">
        <v>0</v>
      </c>
      <c r="C165" s="1">
        <v>37.305191407918301</v>
      </c>
      <c r="D165" s="1">
        <v>-20.899998432140698</v>
      </c>
      <c r="E165" s="1">
        <v>6.0043140676725601E-2</v>
      </c>
      <c r="F165" s="1">
        <v>5.3201686852162297E-2</v>
      </c>
      <c r="G165" s="1">
        <v>3.9247788441627997E-2</v>
      </c>
      <c r="H165" s="1">
        <v>3.92742267860057E-2</v>
      </c>
      <c r="I165" s="1">
        <v>5.33631267364853E-2</v>
      </c>
      <c r="J165" s="1">
        <v>5.33631267364853E-2</v>
      </c>
    </row>
    <row r="166" spans="1:10">
      <c r="A166">
        <v>164</v>
      </c>
      <c r="B166" s="1">
        <v>0</v>
      </c>
      <c r="C166" s="1">
        <v>37.515096153722098</v>
      </c>
      <c r="D166" s="1">
        <v>-20.825916532612499</v>
      </c>
      <c r="E166" s="1">
        <v>-5.5790929680426801E-2</v>
      </c>
      <c r="F166" s="1">
        <v>-0.10470848037635901</v>
      </c>
      <c r="G166" s="1">
        <v>-0.125102278647545</v>
      </c>
      <c r="H166" s="1">
        <v>-0.12309713183799401</v>
      </c>
      <c r="I166" s="1">
        <v>-0.10683676170089</v>
      </c>
      <c r="J166" s="1">
        <v>-0.10683676170089</v>
      </c>
    </row>
    <row r="167" spans="1:10">
      <c r="A167">
        <v>165</v>
      </c>
      <c r="B167" s="1">
        <v>0</v>
      </c>
      <c r="C167" s="1">
        <v>37.700094093043802</v>
      </c>
      <c r="D167" s="1">
        <v>-20.775719173539599</v>
      </c>
      <c r="E167" s="1">
        <v>-0.199898745517884</v>
      </c>
      <c r="F167" s="1">
        <v>-0.28711722802546502</v>
      </c>
      <c r="G167" s="1">
        <v>-0.31317111464147701</v>
      </c>
      <c r="H167" s="1">
        <v>-0.31019741442696602</v>
      </c>
      <c r="I167" s="1">
        <v>-0.29392103740462899</v>
      </c>
      <c r="J167" s="1">
        <v>-0.29392103740462899</v>
      </c>
    </row>
    <row r="168" spans="1:10">
      <c r="A168">
        <v>166</v>
      </c>
      <c r="B168" s="1">
        <v>0</v>
      </c>
      <c r="C168" s="1">
        <v>37.868096012273597</v>
      </c>
      <c r="D168" s="1">
        <v>-20.741445170174199</v>
      </c>
      <c r="E168" s="1">
        <v>-0.35134845721216801</v>
      </c>
      <c r="F168" s="1">
        <v>-0.47236078652838298</v>
      </c>
      <c r="G168" s="1">
        <v>-0.50194131058401503</v>
      </c>
      <c r="H168" s="1">
        <v>-0.49848803059609198</v>
      </c>
      <c r="I168" s="1">
        <v>-0.48366715352921102</v>
      </c>
      <c r="J168" s="1">
        <v>-0.48366715352921102</v>
      </c>
    </row>
    <row r="169" spans="1:10">
      <c r="A169">
        <v>167</v>
      </c>
      <c r="B169" s="1">
        <v>0</v>
      </c>
      <c r="C169" s="1">
        <v>38.027344567943899</v>
      </c>
      <c r="D169" s="1">
        <v>-20.7148023963329</v>
      </c>
      <c r="E169" s="1">
        <v>-0.48899378474510502</v>
      </c>
      <c r="F169" s="1">
        <v>-0.63953946325335598</v>
      </c>
      <c r="G169" s="1">
        <v>-0.66934242349009299</v>
      </c>
      <c r="H169" s="1">
        <v>-0.66517473900614699</v>
      </c>
      <c r="I169" s="1">
        <v>-0.65227545750161597</v>
      </c>
      <c r="J169" s="1">
        <v>-0.65227545750161597</v>
      </c>
    </row>
    <row r="170" spans="1:10">
      <c r="A170">
        <v>168</v>
      </c>
      <c r="B170" s="1">
        <v>0</v>
      </c>
      <c r="C170" s="1">
        <v>38.183889428714103</v>
      </c>
      <c r="D170" s="1">
        <v>-20.6896926641436</v>
      </c>
      <c r="E170" s="1">
        <v>-0.59570746230912097</v>
      </c>
      <c r="F170" s="1">
        <v>-0.75771347463222505</v>
      </c>
      <c r="G170" s="1">
        <v>-0.79885452581134997</v>
      </c>
      <c r="H170" s="1">
        <v>-0.79298165575880797</v>
      </c>
      <c r="I170" s="1">
        <v>-0.78145781519259505</v>
      </c>
      <c r="J170" s="1">
        <v>-0.78145781519259505</v>
      </c>
    </row>
    <row r="171" spans="1:10">
      <c r="A171">
        <v>169</v>
      </c>
      <c r="B171" s="1">
        <v>0</v>
      </c>
      <c r="C171" s="1">
        <v>38.340713484461403</v>
      </c>
      <c r="D171" s="1">
        <v>-20.663085546656301</v>
      </c>
      <c r="E171" s="1">
        <v>-0.66058816705862</v>
      </c>
      <c r="F171" s="1">
        <v>-0.80926141424890796</v>
      </c>
      <c r="G171" s="1">
        <v>-0.85312895896311103</v>
      </c>
      <c r="H171" s="1">
        <v>-0.85857033228347701</v>
      </c>
      <c r="I171" s="1">
        <v>-0.86140858986721003</v>
      </c>
      <c r="J171" s="1">
        <v>-0.86140858986721003</v>
      </c>
    </row>
    <row r="172" spans="1:10">
      <c r="A172">
        <v>170</v>
      </c>
      <c r="B172" s="1">
        <v>0</v>
      </c>
      <c r="C172" s="1">
        <v>38.496151841480398</v>
      </c>
      <c r="D172" s="1">
        <v>-20.6365994153897</v>
      </c>
      <c r="E172" s="1">
        <v>-0.68117290596245506</v>
      </c>
      <c r="F172" s="1">
        <v>-0.795389254149938</v>
      </c>
      <c r="G172" s="1">
        <v>-0.82834396667277499</v>
      </c>
      <c r="H172" s="1">
        <v>-0.83330030181065196</v>
      </c>
      <c r="I172" s="1">
        <v>-0.84079589442654801</v>
      </c>
      <c r="J172" s="1">
        <v>-0.84079589442654801</v>
      </c>
    </row>
    <row r="173" spans="1:10">
      <c r="A173">
        <v>171</v>
      </c>
      <c r="B173" s="1">
        <v>0</v>
      </c>
      <c r="C173" s="1">
        <v>38.643586640011698</v>
      </c>
      <c r="D173" s="1">
        <v>-20.616806657974902</v>
      </c>
      <c r="E173" s="1">
        <v>-0.663655318790631</v>
      </c>
      <c r="F173" s="1">
        <v>-0.72905044849267098</v>
      </c>
      <c r="G173" s="1">
        <v>-0.74095493870498697</v>
      </c>
      <c r="H173" s="1">
        <v>-0.73600390829784601</v>
      </c>
      <c r="I173" s="1">
        <v>-0.73882472290705403</v>
      </c>
      <c r="J173" s="1">
        <v>-0.73882472290705403</v>
      </c>
    </row>
    <row r="174" spans="1:10">
      <c r="A174">
        <v>172</v>
      </c>
      <c r="B174" s="1">
        <v>0</v>
      </c>
      <c r="C174" s="1">
        <v>38.774464332703701</v>
      </c>
      <c r="D174" s="1">
        <v>-20.612216437496301</v>
      </c>
      <c r="E174" s="1">
        <v>-0.61919347763932797</v>
      </c>
      <c r="F174" s="1">
        <v>-0.63011271895982102</v>
      </c>
      <c r="G174" s="1">
        <v>-0.615821424451098</v>
      </c>
      <c r="H174" s="1">
        <v>-0.59535708048309699</v>
      </c>
      <c r="I174" s="1">
        <v>-0.58762782009347303</v>
      </c>
      <c r="J174" s="1">
        <v>-0.58762782009347303</v>
      </c>
    </row>
    <row r="175" spans="1:10">
      <c r="A175">
        <v>173</v>
      </c>
      <c r="B175" s="1">
        <v>0</v>
      </c>
      <c r="C175" s="1">
        <v>38.882849967014202</v>
      </c>
      <c r="D175" s="1">
        <v>-20.628720442437501</v>
      </c>
      <c r="E175" s="1">
        <v>-0.55833593994930097</v>
      </c>
      <c r="F175" s="1">
        <v>-0.51827047095770196</v>
      </c>
      <c r="G175" s="1">
        <v>-0.478373305451953</v>
      </c>
      <c r="H175" s="1">
        <v>-0.44139783947588201</v>
      </c>
      <c r="I175" s="1">
        <v>-0.42127693043658998</v>
      </c>
      <c r="J175" s="1">
        <v>-0.42127693043658998</v>
      </c>
    </row>
    <row r="176" spans="1:10">
      <c r="A176">
        <v>174</v>
      </c>
      <c r="B176" s="1">
        <v>0</v>
      </c>
      <c r="C176" s="1">
        <v>38.968109507366002</v>
      </c>
      <c r="D176" s="1">
        <v>-20.666910585538599</v>
      </c>
      <c r="E176" s="1">
        <v>-0.48730259092019401</v>
      </c>
      <c r="F176" s="1">
        <v>-0.40773116314500102</v>
      </c>
      <c r="G176" s="1">
        <v>-0.34828358456832098</v>
      </c>
      <c r="H176" s="1">
        <v>-0.298466828471873</v>
      </c>
      <c r="I176" s="1">
        <v>-0.26818010507724899</v>
      </c>
      <c r="J176" s="1">
        <v>-0.26818010507724899</v>
      </c>
    </row>
    <row r="177" spans="1:10">
      <c r="A177">
        <v>175</v>
      </c>
      <c r="B177" s="1">
        <v>0</v>
      </c>
      <c r="C177" s="1">
        <v>39.0344376500964</v>
      </c>
      <c r="D177" s="1">
        <v>-20.722551198952399</v>
      </c>
      <c r="E177" s="1">
        <v>-0.40765922436889901</v>
      </c>
      <c r="F177" s="1">
        <v>-0.30563849083216599</v>
      </c>
      <c r="G177" s="1">
        <v>-0.236873296954627</v>
      </c>
      <c r="H177" s="1">
        <v>-0.18179863200424501</v>
      </c>
      <c r="I177" s="1">
        <v>-0.14712800728420899</v>
      </c>
      <c r="J177" s="1">
        <v>-0.14712800728420899</v>
      </c>
    </row>
    <row r="178" spans="1:10">
      <c r="A178">
        <v>176</v>
      </c>
      <c r="B178" s="1">
        <v>0</v>
      </c>
      <c r="C178" s="1">
        <v>39.088684567563398</v>
      </c>
      <c r="D178" s="1">
        <v>-20.788752286163401</v>
      </c>
      <c r="E178" s="1">
        <v>-0.318049782174398</v>
      </c>
      <c r="F178" s="1">
        <v>-0.21310483124545901</v>
      </c>
      <c r="G178" s="1">
        <v>-0.14760337855022901</v>
      </c>
      <c r="H178" s="1">
        <v>-9.7417343821803101E-2</v>
      </c>
      <c r="I178" s="1">
        <v>-6.6699409218642799E-2</v>
      </c>
      <c r="J178" s="1">
        <v>-6.6699409218642799E-2</v>
      </c>
    </row>
    <row r="179" spans="1:10">
      <c r="A179">
        <v>177</v>
      </c>
      <c r="B179" s="1">
        <v>0</v>
      </c>
      <c r="C179" s="1">
        <v>39.137742042843399</v>
      </c>
      <c r="D179" s="1">
        <v>-20.858583359055299</v>
      </c>
      <c r="E179" s="1">
        <v>-0.21668834328147499</v>
      </c>
      <c r="F179" s="1">
        <v>-0.12764831976596699</v>
      </c>
      <c r="G179" s="1">
        <v>-7.8591071012567598E-2</v>
      </c>
      <c r="H179" s="1">
        <v>-4.4580276267311002E-2</v>
      </c>
      <c r="I179" s="1">
        <v>-2.7502457581078901E-2</v>
      </c>
      <c r="J179" s="1">
        <v>-2.7502457581078901E-2</v>
      </c>
    </row>
    <row r="180" spans="1:10">
      <c r="A180">
        <v>178</v>
      </c>
      <c r="B180" s="1">
        <v>0</v>
      </c>
      <c r="C180" s="1">
        <v>39.186579453196899</v>
      </c>
      <c r="D180" s="1">
        <v>-20.927037396647599</v>
      </c>
      <c r="E180" s="1">
        <v>-0.103377927938424</v>
      </c>
      <c r="F180" s="1">
        <v>-4.6007188789985699E-2</v>
      </c>
      <c r="G180" s="1">
        <v>-2.5924237845913401E-2</v>
      </c>
      <c r="H180" s="1">
        <v>-1.9464626734418199E-2</v>
      </c>
      <c r="I180" s="1">
        <v>-2.6004955004168499E-2</v>
      </c>
      <c r="J180" s="1">
        <v>-2.6004955004168499E-2</v>
      </c>
    </row>
    <row r="181" spans="1:10">
      <c r="A181">
        <v>179</v>
      </c>
      <c r="B181" s="1">
        <v>0</v>
      </c>
      <c r="C181" s="1">
        <v>39.238292608242801</v>
      </c>
      <c r="D181" s="1">
        <v>-20.990981930269601</v>
      </c>
      <c r="E181" s="1">
        <v>2.0358587676128002E-2</v>
      </c>
      <c r="F181" s="1">
        <v>3.4098140576077102E-2</v>
      </c>
      <c r="G181" s="1">
        <v>2.7127434050953501E-2</v>
      </c>
      <c r="H181" s="1">
        <v>2.7375425121192599E-2</v>
      </c>
      <c r="I181" s="1">
        <v>1.55107574116186E-2</v>
      </c>
      <c r="J181" s="1">
        <v>1.55107574116186E-2</v>
      </c>
    </row>
    <row r="182" spans="1:10">
      <c r="A182">
        <v>180</v>
      </c>
      <c r="B182" s="1">
        <v>0</v>
      </c>
      <c r="C182" s="1">
        <v>39.2941588506852</v>
      </c>
      <c r="D182" s="1">
        <v>-21.0491038597469</v>
      </c>
      <c r="E182" s="1">
        <v>0.15111034526262301</v>
      </c>
      <c r="F182" s="1">
        <v>0.13126114095001601</v>
      </c>
      <c r="G182" s="1">
        <v>0.12030487152532</v>
      </c>
      <c r="H182" s="1">
        <v>0.11591393755821799</v>
      </c>
      <c r="I182" s="1">
        <v>0.100583535353337</v>
      </c>
      <c r="J182" s="1">
        <v>0.100583535353337</v>
      </c>
    </row>
    <row r="183" spans="1:10">
      <c r="A183">
        <v>181</v>
      </c>
      <c r="B183" s="1">
        <v>0</v>
      </c>
      <c r="C183" s="1">
        <v>39.351860823701301</v>
      </c>
      <c r="D183" s="1">
        <v>-21.103685628000001</v>
      </c>
      <c r="E183" s="1">
        <v>0.28120762849749698</v>
      </c>
      <c r="F183" s="1">
        <v>0.259167595654275</v>
      </c>
      <c r="G183" s="1">
        <v>0.247531285996444</v>
      </c>
      <c r="H183" s="1">
        <v>0.24077710384102599</v>
      </c>
      <c r="I183" s="1">
        <v>0.224425669259915</v>
      </c>
      <c r="J183" s="1">
        <v>0.224425669259915</v>
      </c>
    </row>
    <row r="184" spans="1:10">
      <c r="A184">
        <v>182</v>
      </c>
      <c r="B184" s="1">
        <v>0</v>
      </c>
      <c r="C184" s="1">
        <v>39.404639196201401</v>
      </c>
      <c r="D184" s="1">
        <v>-21.161452467079499</v>
      </c>
      <c r="E184" s="1">
        <v>0.41937051957978599</v>
      </c>
      <c r="F184" s="1">
        <v>0.40336271120492001</v>
      </c>
      <c r="G184" s="1">
        <v>0.394162203713392</v>
      </c>
      <c r="H184" s="1">
        <v>0.38739723481881999</v>
      </c>
      <c r="I184" s="1">
        <v>0.37246049342110099</v>
      </c>
      <c r="J184" s="1">
        <v>0.37246049342110099</v>
      </c>
    </row>
    <row r="185" spans="1:10">
      <c r="A185">
        <v>183</v>
      </c>
      <c r="B185" s="1">
        <v>0</v>
      </c>
      <c r="C185" s="1">
        <v>39.443630069256997</v>
      </c>
      <c r="D185" s="1">
        <v>-21.231234993427002</v>
      </c>
      <c r="E185" s="1">
        <v>0.55289789103193199</v>
      </c>
      <c r="F185" s="1">
        <v>0.54480705072916102</v>
      </c>
      <c r="G185" s="1">
        <v>0.53995975492807702</v>
      </c>
      <c r="H185" s="1">
        <v>0.53479187842515297</v>
      </c>
      <c r="I185" s="1">
        <v>0.52298475117288401</v>
      </c>
      <c r="J185" s="1">
        <v>0.52298475117288401</v>
      </c>
    </row>
    <row r="186" spans="1:10">
      <c r="A186">
        <v>184</v>
      </c>
      <c r="B186" s="1">
        <v>0</v>
      </c>
      <c r="C186" s="1">
        <v>39.461918827709603</v>
      </c>
      <c r="D186" s="1">
        <v>-21.319915378467201</v>
      </c>
      <c r="E186" s="1">
        <v>0.66728613350659305</v>
      </c>
      <c r="F186" s="1">
        <v>0.66531100284708999</v>
      </c>
      <c r="G186" s="1">
        <v>0.66463950013871897</v>
      </c>
      <c r="H186" s="1">
        <v>0.66125512537217901</v>
      </c>
      <c r="I186" s="1">
        <v>0.65293906018632597</v>
      </c>
      <c r="J186" s="1">
        <v>0.65293906018632597</v>
      </c>
    </row>
    <row r="187" spans="1:10">
      <c r="A187">
        <v>185</v>
      </c>
      <c r="B187" s="1">
        <v>0</v>
      </c>
      <c r="C187" s="1">
        <v>39.4568798203778</v>
      </c>
      <c r="D187" s="1">
        <v>-21.4300876990782</v>
      </c>
      <c r="E187" s="1">
        <v>0.75277145340623897</v>
      </c>
      <c r="F187" s="1">
        <v>0.75157553471092298</v>
      </c>
      <c r="G187" s="1">
        <v>0.752445284727571</v>
      </c>
      <c r="H187" s="1">
        <v>0.749288012619444</v>
      </c>
      <c r="I187" s="1">
        <v>0.74317287959485101</v>
      </c>
      <c r="J187" s="1">
        <v>0.74317287959485101</v>
      </c>
    </row>
    <row r="188" spans="1:10">
      <c r="A188">
        <v>186</v>
      </c>
      <c r="B188" s="1">
        <v>0</v>
      </c>
      <c r="C188" s="1">
        <v>39.428344458652703</v>
      </c>
      <c r="D188" s="1">
        <v>-21.561889868440002</v>
      </c>
      <c r="E188" s="1">
        <v>0.80333472954634899</v>
      </c>
      <c r="F188" s="1">
        <v>0.79512332148004805</v>
      </c>
      <c r="G188" s="1">
        <v>0.79273568578986398</v>
      </c>
      <c r="H188" s="1">
        <v>0.78666447275031703</v>
      </c>
      <c r="I188" s="1">
        <v>0.780093944177224</v>
      </c>
      <c r="J188" s="1">
        <v>0.780093944177224</v>
      </c>
    </row>
    <row r="189" spans="1:10">
      <c r="A189">
        <v>187</v>
      </c>
      <c r="B189" s="1">
        <v>0</v>
      </c>
      <c r="C189" s="1">
        <v>39.375077565828398</v>
      </c>
      <c r="D189" s="1">
        <v>-21.716527304052899</v>
      </c>
      <c r="E189" s="1">
        <v>0.81379434141041396</v>
      </c>
      <c r="F189" s="1">
        <v>0.79020333508236695</v>
      </c>
      <c r="G189" s="1">
        <v>0.77854385676579296</v>
      </c>
      <c r="H189" s="1">
        <v>0.76557637774254705</v>
      </c>
      <c r="I189" s="1">
        <v>0.75539788696573795</v>
      </c>
      <c r="J189" s="1">
        <v>0.75539788696573795</v>
      </c>
    </row>
    <row r="190" spans="1:10">
      <c r="A190">
        <v>188</v>
      </c>
      <c r="B190" s="1">
        <v>0</v>
      </c>
      <c r="C190" s="1">
        <v>39.295351225629197</v>
      </c>
      <c r="D190" s="1">
        <v>-21.895699076353601</v>
      </c>
      <c r="E190" s="1">
        <v>0.78067232061965697</v>
      </c>
      <c r="F190" s="1">
        <v>0.73505126431831502</v>
      </c>
      <c r="G190" s="1">
        <v>0.70853992068731397</v>
      </c>
      <c r="H190" s="1">
        <v>0.68513368758499305</v>
      </c>
      <c r="I190" s="1">
        <v>0.66882577746707705</v>
      </c>
      <c r="J190" s="1">
        <v>0.66882577746707705</v>
      </c>
    </row>
    <row r="191" spans="1:10">
      <c r="A191">
        <v>189</v>
      </c>
      <c r="B191" s="1">
        <v>0</v>
      </c>
      <c r="C191" s="1">
        <v>39.191763880656303</v>
      </c>
      <c r="D191" s="1">
        <v>-22.096778791662</v>
      </c>
      <c r="E191" s="1">
        <v>0.70700970750004799</v>
      </c>
      <c r="F191" s="1">
        <v>0.63645728337712604</v>
      </c>
      <c r="G191" s="1">
        <v>0.59198876487499696</v>
      </c>
      <c r="H191" s="1">
        <v>0.556492668171927</v>
      </c>
      <c r="I191" s="1">
        <v>0.53313861488504599</v>
      </c>
      <c r="J191" s="1">
        <v>0.53313861488504599</v>
      </c>
    </row>
    <row r="192" spans="1:10">
      <c r="A192">
        <v>190</v>
      </c>
      <c r="B192" s="1">
        <v>0</v>
      </c>
      <c r="C192" s="1">
        <v>39.073520290428498</v>
      </c>
      <c r="D192" s="1">
        <v>-22.310534613641199</v>
      </c>
      <c r="E192" s="1">
        <v>0.60442042920413896</v>
      </c>
      <c r="F192" s="1">
        <v>0.51097729673000403</v>
      </c>
      <c r="G192" s="1">
        <v>0.44948168474809302</v>
      </c>
      <c r="H192" s="1">
        <v>0.40316533507319702</v>
      </c>
      <c r="I192" s="1">
        <v>0.37400343930306601</v>
      </c>
      <c r="J192" s="1">
        <v>0.37400343930306601</v>
      </c>
    </row>
    <row r="193" spans="1:10">
      <c r="A193">
        <v>191</v>
      </c>
      <c r="B193" s="1">
        <v>0</v>
      </c>
      <c r="C193" s="1">
        <v>38.952865124397398</v>
      </c>
      <c r="D193" s="1">
        <v>-22.524695657934402</v>
      </c>
      <c r="E193" s="1">
        <v>0.48906879124882602</v>
      </c>
      <c r="F193" s="1">
        <v>0.37982718918379899</v>
      </c>
      <c r="G193" s="1">
        <v>0.30655184572975702</v>
      </c>
      <c r="H193" s="1">
        <v>0.253533712761282</v>
      </c>
      <c r="I193" s="1">
        <v>0.221277645281134</v>
      </c>
      <c r="J193" s="1">
        <v>0.221277645281134</v>
      </c>
    </row>
    <row r="194" spans="1:10">
      <c r="A194">
        <v>192</v>
      </c>
      <c r="B194" s="1">
        <v>0</v>
      </c>
      <c r="C194" s="1">
        <v>38.839906279068501</v>
      </c>
      <c r="D194" s="1">
        <v>-22.729128673180401</v>
      </c>
      <c r="E194" s="1">
        <v>0.37577150107642798</v>
      </c>
      <c r="F194" s="1">
        <v>0.262029411529283</v>
      </c>
      <c r="G194" s="1">
        <v>0.185487745308762</v>
      </c>
      <c r="H194" s="1">
        <v>0.13170249792102501</v>
      </c>
      <c r="I194" s="1">
        <v>0.100581495814708</v>
      </c>
      <c r="J194" s="1">
        <v>0.100581495814708</v>
      </c>
    </row>
    <row r="195" spans="1:10">
      <c r="A195">
        <v>193</v>
      </c>
      <c r="B195" s="1">
        <v>0</v>
      </c>
      <c r="C195" s="1">
        <v>38.740323906583498</v>
      </c>
      <c r="D195" s="1">
        <v>-22.918129017905201</v>
      </c>
      <c r="E195" s="1">
        <v>0.27484069518885601</v>
      </c>
      <c r="F195" s="1">
        <v>0.17051795638514</v>
      </c>
      <c r="G195" s="1">
        <v>0.100631813299287</v>
      </c>
      <c r="H195" s="1">
        <v>5.2801022262258301E-2</v>
      </c>
      <c r="I195" s="1">
        <v>2.75953285953391E-2</v>
      </c>
      <c r="J195" s="1">
        <v>2.75953285953391E-2</v>
      </c>
    </row>
    <row r="196" spans="1:10">
      <c r="A196">
        <v>194</v>
      </c>
      <c r="B196" s="1">
        <v>0</v>
      </c>
      <c r="C196" s="1">
        <v>38.6552423611965</v>
      </c>
      <c r="D196" s="1">
        <v>-23.090548721332301</v>
      </c>
      <c r="E196" s="1">
        <v>0.191192387341345</v>
      </c>
      <c r="F196" s="1">
        <v>0.110678559888981</v>
      </c>
      <c r="G196" s="1">
        <v>5.6879280773955501E-2</v>
      </c>
      <c r="H196" s="1">
        <v>2.1324044476159501E-2</v>
      </c>
      <c r="I196" s="1">
        <v>6.2892247125319002E-3</v>
      </c>
      <c r="J196" s="1">
        <v>6.2892247125319002E-3</v>
      </c>
    </row>
    <row r="197" spans="1:10">
      <c r="A197">
        <v>195</v>
      </c>
      <c r="B197" s="1">
        <v>0</v>
      </c>
      <c r="C197" s="1">
        <v>38.5805508890788</v>
      </c>
      <c r="D197" s="1">
        <v>-23.250475801426798</v>
      </c>
      <c r="E197" s="1">
        <v>0.123155317642272</v>
      </c>
      <c r="F197" s="1">
        <v>7.8899760781723602E-2</v>
      </c>
      <c r="G197" s="1">
        <v>4.8538234266629801E-2</v>
      </c>
      <c r="H197" s="1">
        <v>2.9967662300009499E-2</v>
      </c>
      <c r="I197" s="1">
        <v>2.8198496228412698E-2</v>
      </c>
      <c r="J197" s="1">
        <v>2.8198496228412698E-2</v>
      </c>
    </row>
    <row r="198" spans="1:10">
      <c r="A198">
        <v>196</v>
      </c>
      <c r="B198" s="1">
        <v>0</v>
      </c>
      <c r="C198" s="1">
        <v>38.506948708180801</v>
      </c>
      <c r="D198" s="1">
        <v>-23.407189196792601</v>
      </c>
      <c r="E198" s="1">
        <v>6.2275562435615897E-2</v>
      </c>
      <c r="F198" s="1">
        <v>6.2657331785942405E-2</v>
      </c>
      <c r="G198" s="1">
        <v>6.0002961879604202E-2</v>
      </c>
      <c r="H198" s="1">
        <v>6.0521506182169497E-2</v>
      </c>
      <c r="I198" s="1">
        <v>7.2868621776194603E-2</v>
      </c>
      <c r="J198" s="1">
        <v>7.2868621776194603E-2</v>
      </c>
    </row>
    <row r="199" spans="1:10">
      <c r="A199">
        <v>197</v>
      </c>
      <c r="B199" s="1">
        <v>0</v>
      </c>
      <c r="C199" s="1">
        <v>38.4233815224908</v>
      </c>
      <c r="D199" s="1">
        <v>-23.571722271400201</v>
      </c>
      <c r="E199" s="1">
        <v>-3.2033772951081101E-3</v>
      </c>
      <c r="F199" s="1">
        <v>4.4748474126606597E-2</v>
      </c>
      <c r="G199" s="1">
        <v>7.05000977969234E-2</v>
      </c>
      <c r="H199" s="1">
        <v>8.9370839489447407E-2</v>
      </c>
      <c r="I199" s="1">
        <v>0.11438177847162399</v>
      </c>
      <c r="J199" s="1">
        <v>0.11438177847162399</v>
      </c>
    </row>
    <row r="200" spans="1:10">
      <c r="A200">
        <v>198</v>
      </c>
      <c r="B200" s="1">
        <v>0</v>
      </c>
      <c r="C200" s="1">
        <v>38.3221354878658</v>
      </c>
      <c r="D200" s="1">
        <v>-23.7517688761423</v>
      </c>
      <c r="E200" s="1">
        <v>-8.2918883859349493E-2</v>
      </c>
      <c r="F200" s="1">
        <v>9.6452748439332901E-3</v>
      </c>
      <c r="G200" s="1">
        <v>6.0897383491408101E-2</v>
      </c>
      <c r="H200" s="1">
        <v>9.4801874964161897E-2</v>
      </c>
      <c r="I200" s="1">
        <v>0.129123920153176</v>
      </c>
      <c r="J200" s="1">
        <v>0.129123920153176</v>
      </c>
    </row>
    <row r="201" spans="1:10">
      <c r="A201">
        <v>199</v>
      </c>
      <c r="B201" s="1">
        <v>0</v>
      </c>
      <c r="C201" s="1">
        <v>38.2025337614431</v>
      </c>
      <c r="D201" s="1">
        <v>-23.9479868286484</v>
      </c>
      <c r="E201" s="1">
        <v>-0.180126797563332</v>
      </c>
      <c r="F201" s="1">
        <v>-5.1345456116621301E-2</v>
      </c>
      <c r="G201" s="1">
        <v>1.9280504421601501E-2</v>
      </c>
      <c r="H201" s="1">
        <v>6.2924173568830996E-2</v>
      </c>
      <c r="I201" s="1">
        <v>0.101888508773697</v>
      </c>
      <c r="J201" s="1">
        <v>0.101888508773697</v>
      </c>
    </row>
    <row r="202" spans="1:10">
      <c r="A202">
        <v>200</v>
      </c>
      <c r="B202" s="1">
        <v>0</v>
      </c>
      <c r="C202" s="1">
        <v>38.071445455197797</v>
      </c>
      <c r="D202" s="1">
        <v>-24.153488977985401</v>
      </c>
      <c r="E202" s="1">
        <v>-0.29048269230344198</v>
      </c>
      <c r="F202" s="1">
        <v>-0.13809164977612901</v>
      </c>
      <c r="G202" s="1">
        <v>-5.67146159365279E-2</v>
      </c>
      <c r="H202" s="1">
        <v>-9.8929363803108503E-3</v>
      </c>
      <c r="I202" s="1">
        <v>2.82786593710397E-2</v>
      </c>
      <c r="J202" s="1">
        <v>2.82786593710397E-2</v>
      </c>
    </row>
    <row r="203" spans="1:10">
      <c r="A203">
        <v>201</v>
      </c>
      <c r="B203" s="1">
        <v>0</v>
      </c>
      <c r="C203" s="1">
        <v>37.939814885270003</v>
      </c>
      <c r="D203" s="1">
        <v>-24.357313955384601</v>
      </c>
      <c r="E203" s="1">
        <v>-0.40482557137613601</v>
      </c>
      <c r="F203" s="1">
        <v>-0.243843360363939</v>
      </c>
      <c r="G203" s="1">
        <v>-0.16179321472736699</v>
      </c>
      <c r="H203" s="1">
        <v>-0.11883196954659</v>
      </c>
      <c r="I203" s="1">
        <v>-8.7061794134683596E-2</v>
      </c>
      <c r="J203" s="1">
        <v>-8.7061794134683596E-2</v>
      </c>
    </row>
    <row r="204" spans="1:10">
      <c r="A204">
        <v>202</v>
      </c>
      <c r="B204" s="1">
        <v>0</v>
      </c>
      <c r="C204" s="1">
        <v>37.817276211421301</v>
      </c>
      <c r="D204" s="1">
        <v>-24.549811518959899</v>
      </c>
      <c r="E204" s="1">
        <v>-0.51406609040429796</v>
      </c>
      <c r="F204" s="1">
        <v>-0.35981798674902099</v>
      </c>
      <c r="G204" s="1">
        <v>-0.28720307112462201</v>
      </c>
      <c r="H204" s="1">
        <v>-0.25459037661789802</v>
      </c>
      <c r="I204" s="1">
        <v>-0.23417713803047399</v>
      </c>
      <c r="J204" s="1">
        <v>-0.23417713803047399</v>
      </c>
    </row>
    <row r="205" spans="1:10">
      <c r="A205">
        <v>203</v>
      </c>
      <c r="B205" s="1">
        <v>0</v>
      </c>
      <c r="C205" s="1">
        <v>37.708081437098798</v>
      </c>
      <c r="D205" s="1">
        <v>-24.726714529772401</v>
      </c>
      <c r="E205" s="1">
        <v>-0.61301710998486603</v>
      </c>
      <c r="F205" s="1">
        <v>-0.47906479602158902</v>
      </c>
      <c r="G205" s="1">
        <v>-0.42430045936532601</v>
      </c>
      <c r="H205" s="1">
        <v>-0.40674878116919799</v>
      </c>
      <c r="I205" s="1">
        <v>-0.40097614580088198</v>
      </c>
      <c r="J205" s="1">
        <v>-0.40097614580088198</v>
      </c>
    </row>
    <row r="206" spans="1:10">
      <c r="A206">
        <v>204</v>
      </c>
      <c r="B206" s="1">
        <v>0</v>
      </c>
      <c r="C206" s="1">
        <v>37.611339218137502</v>
      </c>
      <c r="D206" s="1">
        <v>-24.888900118517</v>
      </c>
      <c r="E206" s="1">
        <v>-0.70017913417785804</v>
      </c>
      <c r="F206" s="1">
        <v>-0.59661787004313205</v>
      </c>
      <c r="G206" s="1">
        <v>-0.56485407470228199</v>
      </c>
      <c r="H206" s="1">
        <v>-0.56422916130253398</v>
      </c>
      <c r="I206" s="1">
        <v>-0.57382456317651498</v>
      </c>
      <c r="J206" s="1">
        <v>-0.57382456317651498</v>
      </c>
    </row>
    <row r="207" spans="1:10">
      <c r="A207">
        <v>205</v>
      </c>
      <c r="B207" s="1">
        <v>0</v>
      </c>
      <c r="C207" s="1">
        <v>37.5261968893074</v>
      </c>
      <c r="D207" s="1">
        <v>-25.037207635664601</v>
      </c>
      <c r="E207" s="1">
        <v>-0.77290113496837798</v>
      </c>
      <c r="F207" s="1">
        <v>-0.705267270014587</v>
      </c>
      <c r="G207" s="1">
        <v>-0.69749227337132402</v>
      </c>
      <c r="H207" s="1">
        <v>-0.71230866839829299</v>
      </c>
      <c r="I207" s="1">
        <v>-0.73507249326070201</v>
      </c>
      <c r="J207" s="1">
        <v>-0.73507249326070201</v>
      </c>
    </row>
    <row r="208" spans="1:10">
      <c r="A208">
        <v>206</v>
      </c>
      <c r="B208" s="1">
        <v>0</v>
      </c>
      <c r="C208" s="1">
        <v>37.456057079127497</v>
      </c>
      <c r="D208" s="1">
        <v>-25.168222014683501</v>
      </c>
      <c r="E208" s="1">
        <v>-0.82388189335148299</v>
      </c>
      <c r="F208" s="1">
        <v>-0.79277521583031696</v>
      </c>
      <c r="G208" s="1">
        <v>-0.80581266778398197</v>
      </c>
      <c r="H208" s="1">
        <v>-0.83150686872011104</v>
      </c>
      <c r="I208" s="1">
        <v>-0.86265673474923599</v>
      </c>
      <c r="J208" s="1">
        <v>-0.86265673474923599</v>
      </c>
    </row>
    <row r="209" spans="1:10">
      <c r="A209">
        <v>207</v>
      </c>
      <c r="B209" s="1">
        <v>0</v>
      </c>
      <c r="C209" s="1">
        <v>37.406547058797202</v>
      </c>
      <c r="D209" s="1">
        <v>-25.276304402743801</v>
      </c>
      <c r="E209" s="1">
        <v>-0.82528401466646495</v>
      </c>
      <c r="F209" s="1">
        <v>-0.84561150655309802</v>
      </c>
      <c r="G209" s="1">
        <v>-0.87296314827432198</v>
      </c>
      <c r="H209" s="1">
        <v>-0.90288218667762898</v>
      </c>
      <c r="I209" s="1">
        <v>-0.93605094731987004</v>
      </c>
      <c r="J209" s="1">
        <v>-0.93605094731987004</v>
      </c>
    </row>
    <row r="210" spans="1:10">
      <c r="A210">
        <v>208</v>
      </c>
      <c r="B210" s="1">
        <v>0</v>
      </c>
      <c r="C210" s="1">
        <v>37.380912911195502</v>
      </c>
      <c r="D210" s="1">
        <v>-25.358197968147898</v>
      </c>
      <c r="E210" s="1">
        <v>-0.764734717652231</v>
      </c>
      <c r="F210" s="1">
        <v>-0.83745874051896796</v>
      </c>
      <c r="G210" s="1">
        <v>-0.88854320032902401</v>
      </c>
      <c r="H210" s="1">
        <v>-0.91541320502147905</v>
      </c>
      <c r="I210" s="1">
        <v>-0.94400561123620697</v>
      </c>
      <c r="J210" s="1">
        <v>-0.94400561123620697</v>
      </c>
    </row>
    <row r="211" spans="1:10">
      <c r="A211">
        <v>209</v>
      </c>
      <c r="B211" s="1">
        <v>0</v>
      </c>
      <c r="C211" s="1">
        <v>37.378382235592902</v>
      </c>
      <c r="D211" s="1">
        <v>-25.414665159523999</v>
      </c>
      <c r="E211" s="1">
        <v>-0.64938217829188705</v>
      </c>
      <c r="F211" s="1">
        <v>-0.74591109691635804</v>
      </c>
      <c r="G211" s="1">
        <v>-0.80964167385678798</v>
      </c>
      <c r="H211" s="1">
        <v>-0.84390562684933401</v>
      </c>
      <c r="I211" s="1">
        <v>-0.87754776794201905</v>
      </c>
      <c r="J211" s="1">
        <v>-0.87754776794201905</v>
      </c>
    </row>
    <row r="212" spans="1:10">
      <c r="A212">
        <v>210</v>
      </c>
      <c r="B212" s="1">
        <v>0</v>
      </c>
      <c r="C212" s="1">
        <v>37.395698516939198</v>
      </c>
      <c r="D212" s="1">
        <v>-25.448953283167999</v>
      </c>
      <c r="E212" s="1">
        <v>-0.49029442690067498</v>
      </c>
      <c r="F212" s="1">
        <v>-0.58796150899456701</v>
      </c>
      <c r="G212" s="1">
        <v>-0.64410718209006701</v>
      </c>
      <c r="H212" s="1">
        <v>-0.66818888947398103</v>
      </c>
      <c r="I212" s="1">
        <v>-0.690771628843037</v>
      </c>
      <c r="J212" s="1">
        <v>-0.690771628843037</v>
      </c>
    </row>
    <row r="213" spans="1:10">
      <c r="A213">
        <v>211</v>
      </c>
      <c r="B213" s="1">
        <v>0</v>
      </c>
      <c r="C213" s="1">
        <v>37.4292592486347</v>
      </c>
      <c r="D213" s="1">
        <v>-25.464656315614</v>
      </c>
      <c r="E213" s="1">
        <v>-0.29989862242058501</v>
      </c>
      <c r="F213" s="1">
        <v>-0.38282520232206702</v>
      </c>
      <c r="G213" s="1">
        <v>-0.419181913217471</v>
      </c>
      <c r="H213" s="1">
        <v>-0.423362950821285</v>
      </c>
      <c r="I213" s="1">
        <v>-0.42624929824387398</v>
      </c>
      <c r="J213" s="1">
        <v>-0.42624929824387398</v>
      </c>
    </row>
    <row r="214" spans="1:10">
      <c r="A214">
        <v>212</v>
      </c>
      <c r="B214" s="1">
        <v>0</v>
      </c>
      <c r="C214" s="1">
        <v>37.476184079184499</v>
      </c>
      <c r="D214" s="1">
        <v>-25.464646694791501</v>
      </c>
      <c r="E214" s="1">
        <v>-9.0501803270115005E-2</v>
      </c>
      <c r="F214" s="1">
        <v>-0.149631628119266</v>
      </c>
      <c r="G214" s="1">
        <v>-0.16124407900406301</v>
      </c>
      <c r="H214" s="1">
        <v>-0.14276510052837901</v>
      </c>
      <c r="I214" s="1">
        <v>-0.123925367749563</v>
      </c>
      <c r="J214" s="1">
        <v>-0.123925367749563</v>
      </c>
    </row>
    <row r="215" spans="1:10">
      <c r="A215">
        <v>213</v>
      </c>
      <c r="B215" s="1">
        <v>0</v>
      </c>
      <c r="C215" s="1">
        <v>37.533838059304898</v>
      </c>
      <c r="D215" s="1">
        <v>-25.451552025601401</v>
      </c>
      <c r="E215" s="1">
        <v>0.12562032363337</v>
      </c>
      <c r="F215" s="1">
        <v>9.3190239018667798E-2</v>
      </c>
      <c r="G215" s="1">
        <v>0.10547357484631401</v>
      </c>
      <c r="H215" s="1">
        <v>0.14379530075393601</v>
      </c>
      <c r="I215" s="1">
        <v>0.18112830948018599</v>
      </c>
      <c r="J215" s="1">
        <v>0.18112830948018599</v>
      </c>
    </row>
    <row r="216" spans="1:10">
      <c r="A216">
        <v>214</v>
      </c>
      <c r="B216" s="1">
        <v>0</v>
      </c>
      <c r="C216" s="1">
        <v>37.598676590798902</v>
      </c>
      <c r="D216" s="1">
        <v>-25.428910104046999</v>
      </c>
      <c r="E216" s="1">
        <v>0.335459506461177</v>
      </c>
      <c r="F216" s="1">
        <v>0.32760398947709701</v>
      </c>
      <c r="G216" s="1">
        <v>0.35863698198124799</v>
      </c>
      <c r="H216" s="1">
        <v>0.40989284507622797</v>
      </c>
      <c r="I216" s="1">
        <v>0.45870448808261599</v>
      </c>
      <c r="J216" s="1">
        <v>0.45870448808261599</v>
      </c>
    </row>
    <row r="217" spans="1:10">
      <c r="A217">
        <v>215</v>
      </c>
      <c r="B217" s="1">
        <v>0</v>
      </c>
      <c r="C217" s="1">
        <v>37.666569611602803</v>
      </c>
      <c r="D217" s="1">
        <v>-25.4008447228703</v>
      </c>
      <c r="E217" s="1">
        <v>0.52604329928590199</v>
      </c>
      <c r="F217" s="1">
        <v>0.53684192794105401</v>
      </c>
      <c r="G217" s="1">
        <v>0.57847844704991702</v>
      </c>
      <c r="H217" s="1">
        <v>0.63315388928253902</v>
      </c>
      <c r="I217" s="1">
        <v>0.68409996460479705</v>
      </c>
      <c r="J217" s="1">
        <v>0.68409996460479705</v>
      </c>
    </row>
    <row r="218" spans="1:10">
      <c r="A218">
        <v>216</v>
      </c>
      <c r="B218" s="1">
        <v>0</v>
      </c>
      <c r="C218" s="1">
        <v>37.734433547866502</v>
      </c>
      <c r="D218" s="1">
        <v>-25.370433719934301</v>
      </c>
      <c r="E218" s="1">
        <v>0.68658978389538505</v>
      </c>
      <c r="F218" s="1">
        <v>0.70741408650513904</v>
      </c>
      <c r="G218" s="1">
        <v>0.74963898074958002</v>
      </c>
      <c r="H218" s="1">
        <v>0.79699853286280098</v>
      </c>
      <c r="I218" s="1">
        <v>0.83970823059547595</v>
      </c>
      <c r="J218" s="1">
        <v>0.83970823059547595</v>
      </c>
    </row>
    <row r="219" spans="1:10">
      <c r="A219">
        <v>217</v>
      </c>
      <c r="B219" s="1">
        <v>0</v>
      </c>
      <c r="C219" s="1">
        <v>37.800554237772801</v>
      </c>
      <c r="D219" s="1">
        <v>-25.339386059802901</v>
      </c>
      <c r="E219" s="1">
        <v>0.80939243833847696</v>
      </c>
      <c r="F219" s="1">
        <v>0.82984758642783096</v>
      </c>
      <c r="G219" s="1">
        <v>0.86178704530436701</v>
      </c>
      <c r="H219" s="1">
        <v>0.89096786162349395</v>
      </c>
      <c r="I219" s="1">
        <v>0.91509894450541596</v>
      </c>
      <c r="J219" s="1">
        <v>0.91509894450541596</v>
      </c>
    </row>
    <row r="220" spans="1:10">
      <c r="A220">
        <v>218</v>
      </c>
      <c r="B220" s="1">
        <v>0</v>
      </c>
      <c r="C220" s="1">
        <v>37.862515012131702</v>
      </c>
      <c r="D220" s="1">
        <v>-25.310113761521901</v>
      </c>
      <c r="E220" s="1">
        <v>0.88828287880329504</v>
      </c>
      <c r="F220" s="1">
        <v>0.89713777487332802</v>
      </c>
      <c r="G220" s="1">
        <v>0.90789069357924701</v>
      </c>
      <c r="H220" s="1">
        <v>0.90864840762514998</v>
      </c>
      <c r="I220" s="1">
        <v>0.90469459144793496</v>
      </c>
      <c r="J220" s="1">
        <v>0.90469459144793496</v>
      </c>
    </row>
    <row r="221" spans="1:10">
      <c r="A221">
        <v>219</v>
      </c>
      <c r="B221" s="1">
        <v>0</v>
      </c>
      <c r="C221" s="1">
        <v>37.9153654622109</v>
      </c>
      <c r="D221" s="1">
        <v>-25.287563136459699</v>
      </c>
      <c r="E221" s="1">
        <v>0.91722051974642205</v>
      </c>
      <c r="F221" s="1">
        <v>0.90337079462881298</v>
      </c>
      <c r="G221" s="1">
        <v>0.88569513509355602</v>
      </c>
      <c r="H221" s="1">
        <v>0.872651342401638</v>
      </c>
      <c r="I221" s="1">
        <v>0.85654137735150404</v>
      </c>
      <c r="J221" s="1">
        <v>0.85654137735150404</v>
      </c>
    </row>
    <row r="222" spans="1:10">
      <c r="A222">
        <v>220</v>
      </c>
      <c r="B222" s="1">
        <v>0</v>
      </c>
      <c r="C222" s="1">
        <v>37.953299060695699</v>
      </c>
      <c r="D222" s="1">
        <v>-25.2775371653522</v>
      </c>
      <c r="E222" s="1">
        <v>0.89214585113529599</v>
      </c>
      <c r="F222" s="1">
        <v>0.85511595192230005</v>
      </c>
      <c r="G222" s="1">
        <v>0.827070697048498</v>
      </c>
      <c r="H222" s="1">
        <v>0.800494341764874</v>
      </c>
      <c r="I222" s="1">
        <v>0.77331363434609501</v>
      </c>
      <c r="J222" s="1">
        <v>0.77331363434609501</v>
      </c>
    </row>
    <row r="223" spans="1:10">
      <c r="A223">
        <v>221</v>
      </c>
      <c r="B223" s="1">
        <v>0</v>
      </c>
      <c r="C223" s="1">
        <v>37.973077597874301</v>
      </c>
      <c r="D223" s="1">
        <v>-25.2832710515464</v>
      </c>
      <c r="E223" s="1">
        <v>0.81423588924303603</v>
      </c>
      <c r="F223" s="1">
        <v>0.77003269858232604</v>
      </c>
      <c r="G223" s="1">
        <v>0.73184745577952903</v>
      </c>
      <c r="H223" s="1">
        <v>0.693818627837686</v>
      </c>
      <c r="I223" s="1">
        <v>0.65827154164384105</v>
      </c>
      <c r="J223" s="1">
        <v>0.65827154164384105</v>
      </c>
    </row>
    <row r="224" spans="1:10">
      <c r="A224">
        <v>222</v>
      </c>
      <c r="B224" s="1">
        <v>0</v>
      </c>
      <c r="C224" s="1">
        <v>37.975680333589402</v>
      </c>
      <c r="D224" s="1">
        <v>-25.303783047404799</v>
      </c>
      <c r="E224" s="1">
        <v>0.70016017984232803</v>
      </c>
      <c r="F224" s="1">
        <v>0.65259684787616801</v>
      </c>
      <c r="G224" s="1">
        <v>0.60626786664522503</v>
      </c>
      <c r="H224" s="1">
        <v>0.56067708364207602</v>
      </c>
      <c r="I224" s="1">
        <v>0.52074763837447302</v>
      </c>
      <c r="J224" s="1">
        <v>0.52074763837447302</v>
      </c>
    </row>
    <row r="225" spans="1:10">
      <c r="A225">
        <v>223</v>
      </c>
      <c r="B225" s="1">
        <v>0</v>
      </c>
      <c r="C225" s="1">
        <v>37.965568283295902</v>
      </c>
      <c r="D225" s="1">
        <v>-25.334610135185802</v>
      </c>
      <c r="E225" s="1">
        <v>0.56206635217193901</v>
      </c>
      <c r="F225" s="1">
        <v>0.51222236897501705</v>
      </c>
      <c r="G225" s="1">
        <v>0.46154351107554697</v>
      </c>
      <c r="H225" s="1">
        <v>0.41352100030655897</v>
      </c>
      <c r="I225" s="1">
        <v>0.37372970535750399</v>
      </c>
      <c r="J225" s="1">
        <v>0.37372970535750399</v>
      </c>
    </row>
    <row r="226" spans="1:10">
      <c r="A226">
        <v>224</v>
      </c>
      <c r="B226" s="1">
        <v>0</v>
      </c>
      <c r="C226" s="1">
        <v>37.948856493175903</v>
      </c>
      <c r="D226" s="1">
        <v>-25.369635713849501</v>
      </c>
      <c r="E226" s="1">
        <v>0.410207647094182</v>
      </c>
      <c r="F226" s="1">
        <v>0.36080784065211402</v>
      </c>
      <c r="G226" s="1">
        <v>0.310806163600091</v>
      </c>
      <c r="H226" s="1">
        <v>0.26569324227278901</v>
      </c>
      <c r="I226" s="1">
        <v>0.230198553404136</v>
      </c>
      <c r="J226" s="1">
        <v>0.230198553404136</v>
      </c>
    </row>
    <row r="227" spans="1:10">
      <c r="A227">
        <v>225</v>
      </c>
      <c r="B227" s="1">
        <v>0</v>
      </c>
      <c r="C227" s="1">
        <v>37.932543724468701</v>
      </c>
      <c r="D227" s="1">
        <v>-25.401859877224901</v>
      </c>
      <c r="E227" s="1">
        <v>0.25583274358501701</v>
      </c>
      <c r="F227" s="1">
        <v>0.21102857359994601</v>
      </c>
      <c r="G227" s="1">
        <v>0.166951780249291</v>
      </c>
      <c r="H227" s="1">
        <v>0.12923183895804799</v>
      </c>
      <c r="I227" s="1">
        <v>0.101124998736906</v>
      </c>
      <c r="J227" s="1">
        <v>0.101124998736906</v>
      </c>
    </row>
    <row r="228" spans="1:10">
      <c r="A228">
        <v>226</v>
      </c>
      <c r="B228" s="1">
        <v>0</v>
      </c>
      <c r="C228" s="1">
        <v>37.924795518163698</v>
      </c>
      <c r="D228" s="1">
        <v>-25.423116315909699</v>
      </c>
      <c r="E228" s="1">
        <v>0.11095568704507699</v>
      </c>
      <c r="F228" s="1">
        <v>7.55764920608612E-2</v>
      </c>
      <c r="G228" s="1">
        <v>4.1798239684169403E-2</v>
      </c>
      <c r="H228" s="1">
        <v>1.43779368320906E-2</v>
      </c>
      <c r="I228" s="1">
        <v>-4.6673809294475099E-3</v>
      </c>
      <c r="J228" s="1">
        <v>-4.6673809294475099E-3</v>
      </c>
    </row>
    <row r="229" spans="1:10">
      <c r="A229">
        <v>227</v>
      </c>
      <c r="B229" s="1">
        <v>0</v>
      </c>
      <c r="C229" s="1">
        <v>37.933897698318098</v>
      </c>
      <c r="D229" s="1">
        <v>-25.425118791936899</v>
      </c>
      <c r="E229" s="1">
        <v>-1.3231026693290401E-2</v>
      </c>
      <c r="F229" s="1">
        <v>-3.4769587523612602E-2</v>
      </c>
      <c r="G229" s="1">
        <v>-5.5540342652534401E-2</v>
      </c>
      <c r="H229" s="1">
        <v>-7.1589314339746496E-2</v>
      </c>
      <c r="I229" s="1">
        <v>-8.1376540253984303E-2</v>
      </c>
      <c r="J229" s="1">
        <v>-8.1376540253984303E-2</v>
      </c>
    </row>
    <row r="230" spans="1:10">
      <c r="A230">
        <v>228</v>
      </c>
      <c r="B230" s="1">
        <v>0</v>
      </c>
      <c r="C230" s="1">
        <v>37.965967937466303</v>
      </c>
      <c r="D230" s="1">
        <v>-25.401749567160699</v>
      </c>
      <c r="E230" s="1">
        <v>-0.109140766823657</v>
      </c>
      <c r="F230" s="1">
        <v>-0.11393321427766499</v>
      </c>
      <c r="G230" s="1">
        <v>-0.120997361855074</v>
      </c>
      <c r="H230" s="1">
        <v>-0.12637058344358801</v>
      </c>
      <c r="I230" s="1">
        <v>-0.128038371068214</v>
      </c>
      <c r="J230" s="1">
        <v>-0.128038371068214</v>
      </c>
    </row>
    <row r="231" spans="1:10">
      <c r="A231">
        <v>229</v>
      </c>
      <c r="B231" s="1">
        <v>0</v>
      </c>
      <c r="C231" s="1">
        <v>38.023874613612399</v>
      </c>
      <c r="D231" s="1">
        <v>-25.350140549050799</v>
      </c>
      <c r="E231" s="1">
        <v>-0.169602014978806</v>
      </c>
      <c r="F231" s="1">
        <v>-0.16162859500371901</v>
      </c>
      <c r="G231" s="1">
        <v>-0.15630120462799299</v>
      </c>
      <c r="H231" s="1">
        <v>-0.153187601587603</v>
      </c>
      <c r="I231" s="1">
        <v>-0.1488762025416</v>
      </c>
      <c r="J231" s="1">
        <v>-0.1488762025416</v>
      </c>
    </row>
    <row r="232" spans="1:10">
      <c r="A232">
        <v>230</v>
      </c>
      <c r="B232" s="1">
        <v>0</v>
      </c>
      <c r="C232" s="1">
        <v>38.107840009188799</v>
      </c>
      <c r="D232" s="1">
        <v>-25.270070094339101</v>
      </c>
      <c r="E232" s="1">
        <v>-0.19125013745929201</v>
      </c>
      <c r="F232" s="1">
        <v>-0.18112379752972099</v>
      </c>
      <c r="G232" s="1">
        <v>-0.16764141396777099</v>
      </c>
      <c r="H232" s="1">
        <v>-0.15920967335182401</v>
      </c>
      <c r="I232" s="1">
        <v>-0.15154331734851201</v>
      </c>
      <c r="J232" s="1">
        <v>-0.15154331734851201</v>
      </c>
    </row>
    <row r="233" spans="1:10">
      <c r="A233">
        <v>231</v>
      </c>
      <c r="B233" s="1">
        <v>0</v>
      </c>
      <c r="C233" s="1">
        <v>38.216352115356997</v>
      </c>
      <c r="D233" s="1">
        <v>-25.1630512040052</v>
      </c>
      <c r="E233" s="1">
        <v>-0.18051813012846099</v>
      </c>
      <c r="F233" s="1">
        <v>-0.164688437025859</v>
      </c>
      <c r="G233" s="1">
        <v>-0.15441835980993801</v>
      </c>
      <c r="H233" s="1">
        <v>-0.15325598158039999</v>
      </c>
      <c r="I233" s="1">
        <v>-0.145351026525986</v>
      </c>
      <c r="J233" s="1">
        <v>-0.145351026525986</v>
      </c>
    </row>
    <row r="234" spans="1:10">
      <c r="A234">
        <v>232</v>
      </c>
      <c r="B234" s="1">
        <v>0</v>
      </c>
      <c r="C234" s="1">
        <v>38.3466025664546</v>
      </c>
      <c r="D234" s="1">
        <v>-25.031893583311401</v>
      </c>
      <c r="E234" s="1">
        <v>-0.14605638547743599</v>
      </c>
      <c r="F234" s="1">
        <v>-0.125675951734876</v>
      </c>
      <c r="G234" s="1">
        <v>-0.117224961272995</v>
      </c>
      <c r="H234" s="1">
        <v>-0.120585460906454</v>
      </c>
      <c r="I234" s="1">
        <v>-0.12025870306968001</v>
      </c>
      <c r="J234" s="1">
        <v>-0.12025870306968001</v>
      </c>
    </row>
    <row r="235" spans="1:10">
      <c r="A235">
        <v>233</v>
      </c>
      <c r="B235" s="1">
        <v>0</v>
      </c>
      <c r="C235" s="1">
        <v>38.494446567609202</v>
      </c>
      <c r="D235" s="1">
        <v>-24.880743702293799</v>
      </c>
      <c r="E235" s="1">
        <v>-9.75716880498112E-2</v>
      </c>
      <c r="F235" s="1">
        <v>-7.7323716697776407E-2</v>
      </c>
      <c r="G235" s="1">
        <v>-7.1458716688994103E-2</v>
      </c>
      <c r="H235" s="1">
        <v>-7.8962029712499701E-2</v>
      </c>
      <c r="I235" s="1">
        <v>-8.4343427562373494E-2</v>
      </c>
      <c r="J235" s="1">
        <v>-8.4343427562373494E-2</v>
      </c>
    </row>
    <row r="236" spans="1:10">
      <c r="A236">
        <v>234</v>
      </c>
      <c r="B236" s="1">
        <v>0</v>
      </c>
      <c r="C236" s="1">
        <v>38.654034028375001</v>
      </c>
      <c r="D236" s="1">
        <v>-24.715453644338499</v>
      </c>
      <c r="E236" s="1">
        <v>-4.5199660871332897E-2</v>
      </c>
      <c r="F236" s="1">
        <v>-3.1330365949884198E-2</v>
      </c>
      <c r="G236" s="1">
        <v>-3.05535522734885E-2</v>
      </c>
      <c r="H236" s="1">
        <v>-4.24413018405971E-2</v>
      </c>
      <c r="I236" s="1">
        <v>-5.23940542608443E-2</v>
      </c>
      <c r="J236" s="1">
        <v>-5.23940542608443E-2</v>
      </c>
    </row>
    <row r="237" spans="1:10">
      <c r="A237">
        <v>235</v>
      </c>
      <c r="B237" s="1">
        <v>0</v>
      </c>
      <c r="C237" s="1">
        <v>38.8172812649306</v>
      </c>
      <c r="D237" s="1">
        <v>-24.5441093818411</v>
      </c>
      <c r="E237" s="1">
        <v>6.0423874589332605E-4</v>
      </c>
      <c r="F237" s="1">
        <v>2.1106927720211301E-3</v>
      </c>
      <c r="G237" s="1">
        <v>-4.4983630794490602E-3</v>
      </c>
      <c r="H237" s="1">
        <v>-2.0707766830071202E-2</v>
      </c>
      <c r="I237" s="1">
        <v>-3.4245412971188202E-2</v>
      </c>
      <c r="J237" s="1">
        <v>-3.4245412971188202E-2</v>
      </c>
    </row>
    <row r="238" spans="1:10">
      <c r="A238">
        <v>236</v>
      </c>
      <c r="B238" s="1">
        <v>0</v>
      </c>
      <c r="C238" s="1">
        <v>38.974463364975698</v>
      </c>
      <c r="D238" s="1">
        <v>-24.376438386715101</v>
      </c>
      <c r="E238" s="1">
        <v>2.9862686635396998E-2</v>
      </c>
      <c r="F238" s="1">
        <v>1.4928511581615501E-2</v>
      </c>
      <c r="G238" s="1">
        <v>5.0242536337918799E-4</v>
      </c>
      <c r="H238" s="1">
        <v>-1.8913505595150999E-2</v>
      </c>
      <c r="I238" s="1">
        <v>-3.4676770782198198E-2</v>
      </c>
      <c r="J238" s="1">
        <v>-3.4676770782198198E-2</v>
      </c>
    </row>
    <row r="239" spans="1:10">
      <c r="A239">
        <v>237</v>
      </c>
      <c r="B239" s="1">
        <v>0</v>
      </c>
      <c r="C239" s="1">
        <v>39.1172622076419</v>
      </c>
      <c r="D239" s="1">
        <v>-24.220761589492199</v>
      </c>
      <c r="E239" s="1">
        <v>3.5900057708772602E-2</v>
      </c>
      <c r="F239" s="1">
        <v>3.6815345762306602E-3</v>
      </c>
      <c r="G239" s="1">
        <v>-1.6475049289965599E-2</v>
      </c>
      <c r="H239" s="1">
        <v>-3.6575985523484102E-2</v>
      </c>
      <c r="I239" s="1">
        <v>-5.2498459085143098E-2</v>
      </c>
      <c r="J239" s="1">
        <v>-5.2498459085143098E-2</v>
      </c>
    </row>
    <row r="240" spans="1:10">
      <c r="A240">
        <v>238</v>
      </c>
      <c r="B240" s="1">
        <v>0</v>
      </c>
      <c r="C240" s="1">
        <v>39.242000886044799</v>
      </c>
      <c r="D240" s="1">
        <v>-24.080758948874799</v>
      </c>
      <c r="E240" s="1">
        <v>1.7941572350252899E-2</v>
      </c>
      <c r="F240" s="1">
        <v>-2.87676774204896E-2</v>
      </c>
      <c r="G240" s="1">
        <v>-5.0257321585547701E-2</v>
      </c>
      <c r="H240" s="1">
        <v>-6.7314165199036297E-2</v>
      </c>
      <c r="I240" s="1">
        <v>-8.0617264956572302E-2</v>
      </c>
      <c r="J240" s="1">
        <v>-8.0617264956572302E-2</v>
      </c>
    </row>
    <row r="241" spans="1:10">
      <c r="A241">
        <v>239</v>
      </c>
      <c r="B241" s="1">
        <v>0</v>
      </c>
      <c r="C241" s="1">
        <v>39.349173276656103</v>
      </c>
      <c r="D241" s="1">
        <v>-23.955939887244099</v>
      </c>
      <c r="E241" s="1">
        <v>-2.0017123645288799E-2</v>
      </c>
      <c r="F241" s="1">
        <v>-7.5304076353120294E-2</v>
      </c>
      <c r="G241" s="1">
        <v>-9.2490706021749206E-2</v>
      </c>
      <c r="H241" s="1">
        <v>-0.102279888005568</v>
      </c>
      <c r="I241" s="1">
        <v>-0.10986653316308501</v>
      </c>
      <c r="J241" s="1">
        <v>-0.10986653316308501</v>
      </c>
    </row>
    <row r="242" spans="1:10">
      <c r="A242">
        <v>240</v>
      </c>
      <c r="B242" s="1">
        <v>0</v>
      </c>
      <c r="C242" s="1">
        <v>39.440364346397502</v>
      </c>
      <c r="D242" s="1">
        <v>-23.8447229860448</v>
      </c>
      <c r="E242" s="1">
        <v>-7.2647539906427E-2</v>
      </c>
      <c r="F242" s="1">
        <v>-0.12874859697148999</v>
      </c>
      <c r="G242" s="1">
        <v>-0.13622532740993101</v>
      </c>
      <c r="H242" s="1">
        <v>-0.13505546873182001</v>
      </c>
      <c r="I242" s="1">
        <v>-0.134258506852802</v>
      </c>
      <c r="J242" s="1">
        <v>-0.134258506852802</v>
      </c>
    </row>
    <row r="243" spans="1:10">
      <c r="A243">
        <v>241</v>
      </c>
      <c r="B243" s="1">
        <v>0</v>
      </c>
      <c r="C243" s="1">
        <v>39.51756357336</v>
      </c>
      <c r="D243" s="1">
        <v>-23.745122552425698</v>
      </c>
      <c r="E243" s="1">
        <v>-0.13445174098370599</v>
      </c>
      <c r="F243" s="1">
        <v>-0.18303365206906999</v>
      </c>
      <c r="G243" s="1">
        <v>-0.17683185873187299</v>
      </c>
      <c r="H243" s="1">
        <v>-0.16257897791842801</v>
      </c>
      <c r="I243" s="1">
        <v>-0.151993869768489</v>
      </c>
      <c r="J243" s="1">
        <v>-0.151993869768489</v>
      </c>
    </row>
    <row r="244" spans="1:10">
      <c r="A244">
        <v>242</v>
      </c>
      <c r="B244" s="1">
        <v>0</v>
      </c>
      <c r="C244" s="1">
        <v>39.584721651787902</v>
      </c>
      <c r="D244" s="1">
        <v>-23.653191890344601</v>
      </c>
      <c r="E244" s="1">
        <v>-0.19876509916639401</v>
      </c>
      <c r="F244" s="1">
        <v>-0.23171343302800501</v>
      </c>
      <c r="G244" s="1">
        <v>-0.209943871003588</v>
      </c>
      <c r="H244" s="1">
        <v>-0.182698821755025</v>
      </c>
      <c r="I244" s="1">
        <v>-0.16266988919664899</v>
      </c>
      <c r="J244" s="1">
        <v>-0.16266988919664899</v>
      </c>
    </row>
    <row r="245" spans="1:10">
      <c r="A245">
        <v>243</v>
      </c>
      <c r="B245" s="1">
        <v>0</v>
      </c>
      <c r="C245" s="1">
        <v>39.647597674663501</v>
      </c>
      <c r="D245" s="1">
        <v>-23.563176094614299</v>
      </c>
      <c r="E245" s="1">
        <v>-0.25792927863000098</v>
      </c>
      <c r="F245" s="1">
        <v>-0.26804525025806902</v>
      </c>
      <c r="G245" s="1">
        <v>-0.23103080096888101</v>
      </c>
      <c r="H245" s="1">
        <v>-0.193102699316341</v>
      </c>
      <c r="I245" s="1">
        <v>-0.16561881337912601</v>
      </c>
      <c r="J245" s="1">
        <v>-0.16561881337912601</v>
      </c>
    </row>
    <row r="246" spans="1:10">
      <c r="A246">
        <v>244</v>
      </c>
      <c r="B246" s="1">
        <v>0</v>
      </c>
      <c r="C246" s="1">
        <v>39.712380981207303</v>
      </c>
      <c r="D246" s="1">
        <v>-23.468890187167101</v>
      </c>
      <c r="E246" s="1">
        <v>-0.30475103423162803</v>
      </c>
      <c r="F246" s="1">
        <v>-0.28708465933044602</v>
      </c>
      <c r="G246" s="1">
        <v>-0.23629791376543999</v>
      </c>
      <c r="H246" s="1">
        <v>-0.19165030167306399</v>
      </c>
      <c r="I246" s="1">
        <v>-0.15978988800486599</v>
      </c>
      <c r="J246" s="1">
        <v>-0.15978988800486599</v>
      </c>
    </row>
    <row r="247" spans="1:10">
      <c r="A247">
        <v>245</v>
      </c>
      <c r="B247" s="1">
        <v>0</v>
      </c>
      <c r="C247" s="1">
        <v>39.7839082036026</v>
      </c>
      <c r="D247" s="1">
        <v>-23.365502062629201</v>
      </c>
      <c r="E247" s="1">
        <v>-0.33422133277235799</v>
      </c>
      <c r="F247" s="1">
        <v>-0.28684505210293298</v>
      </c>
      <c r="G247" s="1">
        <v>-0.225552923857435</v>
      </c>
      <c r="H247" s="1">
        <v>-0.17829503284053699</v>
      </c>
      <c r="I247" s="1">
        <v>-0.144815612196282</v>
      </c>
      <c r="J247" s="1">
        <v>-0.144815612196282</v>
      </c>
    </row>
    <row r="248" spans="1:10">
      <c r="A248">
        <v>246</v>
      </c>
      <c r="B248" s="1">
        <v>0</v>
      </c>
      <c r="C248" s="1">
        <v>39.8628152422406</v>
      </c>
      <c r="D248" s="1">
        <v>-23.252380514149301</v>
      </c>
      <c r="E248" s="1">
        <v>-0.34617890261023299</v>
      </c>
      <c r="F248" s="1">
        <v>-0.27020643140434603</v>
      </c>
      <c r="G248" s="1">
        <v>-0.20310963167742099</v>
      </c>
      <c r="H248" s="1">
        <v>-0.15793391275172999</v>
      </c>
      <c r="I248" s="1">
        <v>-0.12608947768541101</v>
      </c>
      <c r="J248" s="1">
        <v>-0.12608947768541101</v>
      </c>
    </row>
    <row r="249" spans="1:10">
      <c r="A249">
        <v>247</v>
      </c>
      <c r="B249" s="1">
        <v>0</v>
      </c>
      <c r="C249" s="1">
        <v>39.945047357744301</v>
      </c>
      <c r="D249" s="1">
        <v>-23.133585149786398</v>
      </c>
      <c r="E249" s="1">
        <v>-0.34554016912181801</v>
      </c>
      <c r="F249" s="1">
        <v>-0.244802675082439</v>
      </c>
      <c r="G249" s="1">
        <v>-0.17735385544688101</v>
      </c>
      <c r="H249" s="1">
        <v>-0.13896126111131901</v>
      </c>
      <c r="I249" s="1">
        <v>-0.11221439795360701</v>
      </c>
      <c r="J249" s="1">
        <v>-0.11221439795360701</v>
      </c>
    </row>
    <row r="250" spans="1:10">
      <c r="A250">
        <v>248</v>
      </c>
      <c r="B250" s="1">
        <v>0</v>
      </c>
      <c r="C250" s="1">
        <v>40.025274304630003</v>
      </c>
      <c r="D250" s="1">
        <v>-23.0144512729659</v>
      </c>
      <c r="E250" s="1">
        <v>-0.338594801859812</v>
      </c>
      <c r="F250" s="1">
        <v>-0.21907041782935699</v>
      </c>
      <c r="G250" s="1">
        <v>-0.15691870905288799</v>
      </c>
      <c r="H250" s="1">
        <v>-0.12977881174651801</v>
      </c>
      <c r="I250" s="1">
        <v>-0.11065000513906301</v>
      </c>
      <c r="J250" s="1">
        <v>-0.11065000513906301</v>
      </c>
    </row>
    <row r="251" spans="1:10">
      <c r="A251">
        <v>249</v>
      </c>
      <c r="B251" s="1">
        <v>0</v>
      </c>
      <c r="C251" s="1">
        <v>40.099560614744398</v>
      </c>
      <c r="D251" s="1">
        <v>-22.898919616660798</v>
      </c>
      <c r="E251" s="1">
        <v>-0.33007060475216499</v>
      </c>
      <c r="F251" s="1">
        <v>-0.19922570362660899</v>
      </c>
      <c r="G251" s="1">
        <v>-0.14789415378578399</v>
      </c>
      <c r="H251" s="1">
        <v>-0.12980122901660701</v>
      </c>
      <c r="I251" s="1">
        <v>-0.112955402094428</v>
      </c>
      <c r="J251" s="1">
        <v>-0.112955402094428</v>
      </c>
    </row>
    <row r="252" spans="1:10">
      <c r="A252">
        <v>250</v>
      </c>
      <c r="B252" s="1">
        <v>0</v>
      </c>
      <c r="C252" s="1">
        <v>40.164979863272002</v>
      </c>
      <c r="D252" s="1">
        <v>-22.789922093963501</v>
      </c>
      <c r="E252" s="1">
        <v>-0.32332083950177498</v>
      </c>
      <c r="F252" s="1">
        <v>-0.18949937765927399</v>
      </c>
      <c r="G252" s="1">
        <v>-0.149137027964798</v>
      </c>
      <c r="H252" s="1">
        <v>-0.136196652252806</v>
      </c>
      <c r="I252" s="1">
        <v>-0.12185945830947199</v>
      </c>
      <c r="J252" s="1">
        <v>-0.12185945830947199</v>
      </c>
    </row>
    <row r="253" spans="1:10">
      <c r="A253">
        <v>251</v>
      </c>
      <c r="B253" s="1">
        <v>0</v>
      </c>
      <c r="C253" s="1">
        <v>40.219068818098599</v>
      </c>
      <c r="D253" s="1">
        <v>-22.689927663012799</v>
      </c>
      <c r="E253" s="1">
        <v>-0.32076823515353597</v>
      </c>
      <c r="F253" s="1">
        <v>-0.19270100256238701</v>
      </c>
      <c r="G253" s="1">
        <v>-0.159286259009775</v>
      </c>
      <c r="H253" s="1">
        <v>-0.15127992957792399</v>
      </c>
      <c r="I253" s="1">
        <v>-0.13905654172572199</v>
      </c>
      <c r="J253" s="1">
        <v>-0.13905654172572199</v>
      </c>
    </row>
    <row r="254" spans="1:10">
      <c r="A254">
        <v>252</v>
      </c>
      <c r="B254" s="1">
        <v>0</v>
      </c>
      <c r="C254" s="1">
        <v>40.260817150328101</v>
      </c>
      <c r="D254" s="1">
        <v>-22.5999526299195</v>
      </c>
      <c r="E254" s="1">
        <v>-0.32291706748691201</v>
      </c>
      <c r="F254" s="1">
        <v>-0.205969680407463</v>
      </c>
      <c r="G254" s="1">
        <v>-0.179548513874351</v>
      </c>
      <c r="H254" s="1">
        <v>-0.17542457035460701</v>
      </c>
      <c r="I254" s="1">
        <v>-0.16440139775158899</v>
      </c>
      <c r="J254" s="1">
        <v>-0.16440139775158899</v>
      </c>
    </row>
    <row r="255" spans="1:10">
      <c r="A255">
        <v>253</v>
      </c>
      <c r="B255" s="1">
        <v>0</v>
      </c>
      <c r="C255" s="1">
        <v>40.290705357799901</v>
      </c>
      <c r="D255" s="1">
        <v>-22.519522732133201</v>
      </c>
      <c r="E255" s="1">
        <v>-0.32837568829313502</v>
      </c>
      <c r="F255" s="1">
        <v>-0.22831341775793099</v>
      </c>
      <c r="G255" s="1">
        <v>-0.20920799093755699</v>
      </c>
      <c r="H255" s="1">
        <v>-0.20736447090058599</v>
      </c>
      <c r="I255" s="1">
        <v>-0.196516265056629</v>
      </c>
      <c r="J255" s="1">
        <v>-0.196516265056629</v>
      </c>
    </row>
    <row r="256" spans="1:10">
      <c r="A256">
        <v>254</v>
      </c>
      <c r="B256" s="1">
        <v>0</v>
      </c>
      <c r="C256" s="1">
        <v>40.308543170859103</v>
      </c>
      <c r="D256" s="1">
        <v>-22.4488347219018</v>
      </c>
      <c r="E256" s="1">
        <v>-0.336084217836287</v>
      </c>
      <c r="F256" s="1">
        <v>-0.25988741496763601</v>
      </c>
      <c r="G256" s="1">
        <v>-0.24793014113231401</v>
      </c>
      <c r="H256" s="1">
        <v>-0.24687586546832499</v>
      </c>
      <c r="I256" s="1">
        <v>-0.235601168737332</v>
      </c>
      <c r="J256" s="1">
        <v>-0.235601168737332</v>
      </c>
    </row>
    <row r="257" spans="1:10">
      <c r="A257">
        <v>255</v>
      </c>
      <c r="B257" s="1">
        <v>0</v>
      </c>
      <c r="C257" s="1">
        <v>40.312963550290497</v>
      </c>
      <c r="D257" s="1">
        <v>-22.389262335934099</v>
      </c>
      <c r="E257" s="1">
        <v>-0.34590957325798299</v>
      </c>
      <c r="F257" s="1">
        <v>-0.301521396425243</v>
      </c>
      <c r="G257" s="1">
        <v>-0.29648375995293402</v>
      </c>
      <c r="H257" s="1">
        <v>-0.29547399642910899</v>
      </c>
      <c r="I257" s="1">
        <v>-0.283932679589042</v>
      </c>
      <c r="J257" s="1">
        <v>-0.283932679589042</v>
      </c>
    </row>
    <row r="258" spans="1:10">
      <c r="A258">
        <v>256</v>
      </c>
      <c r="B258" s="1">
        <v>0</v>
      </c>
      <c r="C258" s="1">
        <v>40.304266720830597</v>
      </c>
      <c r="D258" s="1">
        <v>-22.340513255853701</v>
      </c>
      <c r="E258" s="1">
        <v>-0.35713275509147002</v>
      </c>
      <c r="F258" s="1">
        <v>-0.35171805838666598</v>
      </c>
      <c r="G258" s="1">
        <v>-0.35409603602147299</v>
      </c>
      <c r="H258" s="1">
        <v>-0.35334089048387701</v>
      </c>
      <c r="I258" s="1">
        <v>-0.342387728999824</v>
      </c>
      <c r="J258" s="1">
        <v>-0.342387728999824</v>
      </c>
    </row>
    <row r="259" spans="1:10">
      <c r="A259">
        <v>257</v>
      </c>
      <c r="B259" s="1">
        <v>0</v>
      </c>
      <c r="C259" s="1">
        <v>40.285876825260303</v>
      </c>
      <c r="D259" s="1">
        <v>-22.2991701566358</v>
      </c>
      <c r="E259" s="1">
        <v>-0.35842736249247698</v>
      </c>
      <c r="F259" s="1">
        <v>-0.38733783758999601</v>
      </c>
      <c r="G259" s="1">
        <v>-0.41715284335657499</v>
      </c>
      <c r="H259" s="1">
        <v>-0.41754773650274002</v>
      </c>
      <c r="I259" s="1">
        <v>-0.40837109184769799</v>
      </c>
      <c r="J259" s="1">
        <v>-0.40837109184769799</v>
      </c>
    </row>
    <row r="260" spans="1:10">
      <c r="A260">
        <v>258</v>
      </c>
      <c r="B260" s="1">
        <v>0</v>
      </c>
      <c r="C260" s="1">
        <v>40.2620955456198</v>
      </c>
      <c r="D260" s="1">
        <v>-22.260938381041601</v>
      </c>
      <c r="E260" s="1">
        <v>-0.34116190393422102</v>
      </c>
      <c r="F260" s="1">
        <v>-0.39442719233312501</v>
      </c>
      <c r="G260" s="1">
        <v>-0.44152717946701597</v>
      </c>
      <c r="H260" s="1">
        <v>-0.45886089907219202</v>
      </c>
      <c r="I260" s="1">
        <v>-0.46773620735530103</v>
      </c>
      <c r="J260" s="1">
        <v>-0.46773620735530103</v>
      </c>
    </row>
    <row r="261" spans="1:10">
      <c r="A261">
        <v>259</v>
      </c>
      <c r="B261" s="1">
        <v>0</v>
      </c>
      <c r="C261" s="1">
        <v>40.236629894757698</v>
      </c>
      <c r="D261" s="1">
        <v>-22.222118156753901</v>
      </c>
      <c r="E261" s="1">
        <v>-0.30153013330283301</v>
      </c>
      <c r="F261" s="1">
        <v>-0.36805047283388598</v>
      </c>
      <c r="G261" s="1">
        <v>-0.419596743031661</v>
      </c>
      <c r="H261" s="1">
        <v>-0.44102672564468998</v>
      </c>
      <c r="I261" s="1">
        <v>-0.455590674095049</v>
      </c>
      <c r="J261" s="1">
        <v>-0.455590674095049</v>
      </c>
    </row>
    <row r="262" spans="1:10">
      <c r="A262">
        <v>260</v>
      </c>
      <c r="B262" s="1">
        <v>0</v>
      </c>
      <c r="C262" s="1">
        <v>40.213447877827399</v>
      </c>
      <c r="D262" s="1">
        <v>-22.178748931616301</v>
      </c>
      <c r="E262" s="1">
        <v>-0.238946784623919</v>
      </c>
      <c r="F262" s="1">
        <v>-0.30964893847806202</v>
      </c>
      <c r="G262" s="1">
        <v>-0.35533855073464299</v>
      </c>
      <c r="H262" s="1">
        <v>-0.370720593482189</v>
      </c>
      <c r="I262" s="1">
        <v>-0.38145382868913202</v>
      </c>
      <c r="J262" s="1">
        <v>-0.38145382868913202</v>
      </c>
    </row>
    <row r="263" spans="1:10">
      <c r="A263">
        <v>261</v>
      </c>
      <c r="B263" s="1">
        <v>0</v>
      </c>
      <c r="C263" s="1">
        <v>40.195868561682502</v>
      </c>
      <c r="D263" s="1">
        <v>-22.127519295894199</v>
      </c>
      <c r="E263" s="1">
        <v>-0.155491557829748</v>
      </c>
      <c r="F263" s="1">
        <v>-0.224940023052454</v>
      </c>
      <c r="G263" s="1">
        <v>-0.25871559942004202</v>
      </c>
      <c r="H263" s="1">
        <v>-0.262552406077247</v>
      </c>
      <c r="I263" s="1">
        <v>-0.26475143373596599</v>
      </c>
      <c r="J263" s="1">
        <v>-0.26475143373596599</v>
      </c>
    </row>
    <row r="264" spans="1:10">
      <c r="A264">
        <v>262</v>
      </c>
      <c r="B264" s="1">
        <v>0</v>
      </c>
      <c r="C264" s="1">
        <v>40.184760266460898</v>
      </c>
      <c r="D264" s="1">
        <v>-22.067568783283001</v>
      </c>
      <c r="E264" s="1">
        <v>-5.6178349167851097E-2</v>
      </c>
      <c r="F264" s="1">
        <v>-0.122828762504923</v>
      </c>
      <c r="G264" s="1">
        <v>-0.143283424047012</v>
      </c>
      <c r="H264" s="1">
        <v>-0.135172085415035</v>
      </c>
      <c r="I264" s="1">
        <v>-0.129288268438983</v>
      </c>
      <c r="J264" s="1">
        <v>-0.129288268438983</v>
      </c>
    </row>
    <row r="265" spans="1:10">
      <c r="A265">
        <v>263</v>
      </c>
      <c r="B265" s="1">
        <v>0</v>
      </c>
      <c r="C265" s="1">
        <v>40.178585033813803</v>
      </c>
      <c r="D265" s="1">
        <v>-22.0004433992112</v>
      </c>
      <c r="E265" s="1">
        <v>5.2279816695602201E-2</v>
      </c>
      <c r="F265" s="1">
        <v>-1.32524508306914E-2</v>
      </c>
      <c r="G265" s="1">
        <v>-2.3098067777709699E-2</v>
      </c>
      <c r="H265" s="1">
        <v>-7.0153209539966996E-3</v>
      </c>
      <c r="I265" s="1">
        <v>2.2499034058682801E-3</v>
      </c>
      <c r="J265" s="1">
        <v>2.2499034058682801E-3</v>
      </c>
    </row>
    <row r="266" spans="1:10">
      <c r="A266">
        <v>264</v>
      </c>
      <c r="B266" s="1">
        <v>0</v>
      </c>
      <c r="C266" s="1">
        <v>40.172061025699897</v>
      </c>
      <c r="D266" s="1">
        <v>-21.931433222839999</v>
      </c>
      <c r="E266" s="1">
        <v>0.160821674361386</v>
      </c>
      <c r="F266" s="1">
        <v>9.2653976717485806E-2</v>
      </c>
      <c r="G266" s="1">
        <v>8.7704270106939902E-2</v>
      </c>
      <c r="H266" s="1">
        <v>0.104783604255032</v>
      </c>
      <c r="I266" s="1">
        <v>0.110008698641649</v>
      </c>
      <c r="J266" s="1">
        <v>0.110008698641649</v>
      </c>
    </row>
    <row r="267" spans="1:10">
      <c r="A267">
        <v>265</v>
      </c>
      <c r="B267" s="1">
        <v>0</v>
      </c>
      <c r="C267" s="1">
        <v>40.154304096651401</v>
      </c>
      <c r="D267" s="1">
        <v>-21.871430838437</v>
      </c>
      <c r="E267" s="1">
        <v>0.256416536550716</v>
      </c>
      <c r="F267" s="1">
        <v>0.18109212549154499</v>
      </c>
      <c r="G267" s="1">
        <v>0.17376676808129299</v>
      </c>
      <c r="H267" s="1">
        <v>0.18342206497209099</v>
      </c>
      <c r="I267" s="1">
        <v>0.176019039598656</v>
      </c>
      <c r="J267" s="1">
        <v>0.176019039598656</v>
      </c>
    </row>
    <row r="268" spans="1:10">
      <c r="A268">
        <v>266</v>
      </c>
      <c r="B268" s="1">
        <v>0</v>
      </c>
      <c r="C268" s="1">
        <v>40.112493573587798</v>
      </c>
      <c r="D268" s="1">
        <v>-21.833265560619999</v>
      </c>
      <c r="E268" s="1">
        <v>0.325645457526263</v>
      </c>
      <c r="F268" s="1">
        <v>0.23911747833500299</v>
      </c>
      <c r="G268" s="1">
        <v>0.22199328963870299</v>
      </c>
      <c r="H268" s="1">
        <v>0.215671639445247</v>
      </c>
      <c r="I268" s="1">
        <v>0.18702113394078801</v>
      </c>
      <c r="J268" s="1">
        <v>0.18702113394078801</v>
      </c>
    </row>
    <row r="269" spans="1:10">
      <c r="A269">
        <v>267</v>
      </c>
      <c r="B269" s="1">
        <v>0</v>
      </c>
      <c r="C269" s="1">
        <v>40.038998251712499</v>
      </c>
      <c r="D269" s="1">
        <v>-21.824577444572199</v>
      </c>
      <c r="E269" s="1">
        <v>0.36152674071996599</v>
      </c>
      <c r="F269" s="1">
        <v>0.26121170902081298</v>
      </c>
      <c r="G269" s="1">
        <v>0.22764586081456101</v>
      </c>
      <c r="H269" s="1">
        <v>0.197425214561576</v>
      </c>
      <c r="I269" s="1">
        <v>0.167356996663897</v>
      </c>
      <c r="J269" s="1">
        <v>0.167356996663897</v>
      </c>
    </row>
    <row r="270" spans="1:10">
      <c r="A270">
        <v>268</v>
      </c>
      <c r="B270" s="1">
        <v>0</v>
      </c>
      <c r="C270" s="1">
        <v>39.934498424912697</v>
      </c>
      <c r="D270" s="1">
        <v>-21.8446952633577</v>
      </c>
      <c r="E270" s="1">
        <v>0.36621621912206498</v>
      </c>
      <c r="F270" s="1">
        <v>0.25151829704793699</v>
      </c>
      <c r="G270" s="1">
        <v>0.20320280996383999</v>
      </c>
      <c r="H270" s="1">
        <v>0.18392545143734601</v>
      </c>
      <c r="I270" s="1">
        <v>0.16190117955585401</v>
      </c>
      <c r="J270" s="1">
        <v>0.16190117955585401</v>
      </c>
    </row>
    <row r="271" spans="1:10">
      <c r="A271">
        <v>269</v>
      </c>
      <c r="B271" s="1">
        <v>0</v>
      </c>
      <c r="C271" s="1">
        <v>39.806497645618997</v>
      </c>
      <c r="D271" s="1">
        <v>-21.886124758110501</v>
      </c>
      <c r="E271" s="1">
        <v>0.34906861590798099</v>
      </c>
      <c r="F271" s="1">
        <v>0.22125319555766501</v>
      </c>
      <c r="G271" s="1">
        <v>0.19110825830341499</v>
      </c>
      <c r="H271" s="1">
        <v>0.18464106364251601</v>
      </c>
      <c r="I271" s="1">
        <v>0.17248567479845101</v>
      </c>
      <c r="J271" s="1">
        <v>0.17248567479845101</v>
      </c>
    </row>
    <row r="272" spans="1:10">
      <c r="A272">
        <v>270</v>
      </c>
      <c r="B272" s="1">
        <v>0</v>
      </c>
      <c r="C272" s="1">
        <v>39.666950023396602</v>
      </c>
      <c r="D272" s="1">
        <v>-21.9369213522297</v>
      </c>
      <c r="E272" s="1">
        <v>0.32385456493148002</v>
      </c>
      <c r="F272" s="1">
        <v>0.20661748848596001</v>
      </c>
      <c r="G272" s="1">
        <v>0.19771826193471001</v>
      </c>
      <c r="H272" s="1">
        <v>0.20406506472937699</v>
      </c>
      <c r="I272" s="1">
        <v>0.201999058120236</v>
      </c>
      <c r="J272" s="1">
        <v>0.201999058120236</v>
      </c>
    </row>
    <row r="273" spans="1:10">
      <c r="A273">
        <v>271</v>
      </c>
      <c r="B273" s="1">
        <v>0</v>
      </c>
      <c r="C273" s="1">
        <v>39.528901733793901</v>
      </c>
      <c r="D273" s="1">
        <v>-21.984048658019798</v>
      </c>
      <c r="E273" s="1">
        <v>0.30507187927412299</v>
      </c>
      <c r="F273" s="1">
        <v>0.21678180694749399</v>
      </c>
      <c r="G273" s="1">
        <v>0.22785622217043</v>
      </c>
      <c r="H273" s="1">
        <v>0.245172938625216</v>
      </c>
      <c r="I273" s="1">
        <v>0.25191468002634498</v>
      </c>
      <c r="J273" s="1">
        <v>0.25191468002634498</v>
      </c>
    </row>
    <row r="274" spans="1:10">
      <c r="A274">
        <v>272</v>
      </c>
      <c r="B274" s="1">
        <v>0</v>
      </c>
      <c r="C274" s="1">
        <v>39.401486887990899</v>
      </c>
      <c r="D274" s="1">
        <v>-22.018382625383399</v>
      </c>
      <c r="E274" s="1">
        <v>0.30199809192458799</v>
      </c>
      <c r="F274" s="1">
        <v>0.25391125428876599</v>
      </c>
      <c r="G274" s="1">
        <v>0.28152161059853098</v>
      </c>
      <c r="H274" s="1">
        <v>0.30649381962444899</v>
      </c>
      <c r="I274" s="1">
        <v>0.31961743373977902</v>
      </c>
      <c r="J274" s="1">
        <v>0.31961743373977902</v>
      </c>
    </row>
    <row r="275" spans="1:10">
      <c r="A275">
        <v>273</v>
      </c>
      <c r="B275" s="1">
        <v>0</v>
      </c>
      <c r="C275" s="1">
        <v>39.286045772066203</v>
      </c>
      <c r="D275" s="1">
        <v>-22.0385933241988</v>
      </c>
      <c r="E275" s="1">
        <v>0.31991679761637198</v>
      </c>
      <c r="F275" s="1">
        <v>0.312080067962824</v>
      </c>
      <c r="G275" s="1">
        <v>0.35116525934557702</v>
      </c>
      <c r="H275" s="1">
        <v>0.37958814843176403</v>
      </c>
      <c r="I275" s="1">
        <v>0.39599189503434201</v>
      </c>
      <c r="J275" s="1">
        <v>0.39599189503434201</v>
      </c>
    </row>
    <row r="276" spans="1:10">
      <c r="A276">
        <v>274</v>
      </c>
      <c r="B276" s="1">
        <v>0</v>
      </c>
      <c r="C276" s="1">
        <v>39.1761903308618</v>
      </c>
      <c r="D276" s="1">
        <v>-22.0510794854316</v>
      </c>
      <c r="E276" s="1">
        <v>0.35059450754238197</v>
      </c>
      <c r="F276" s="1">
        <v>0.37814258617413499</v>
      </c>
      <c r="G276" s="1">
        <v>0.42270308719423599</v>
      </c>
      <c r="H276" s="1">
        <v>0.44990375375527902</v>
      </c>
      <c r="I276" s="1">
        <v>0.46603649319371199</v>
      </c>
      <c r="J276" s="1">
        <v>0.46603649319371199</v>
      </c>
    </row>
    <row r="277" spans="1:10">
      <c r="A277">
        <v>275</v>
      </c>
      <c r="B277" s="1">
        <v>0</v>
      </c>
      <c r="C277" s="1">
        <v>39.061561065507099</v>
      </c>
      <c r="D277" s="1">
        <v>-22.066211630872001</v>
      </c>
      <c r="E277" s="1">
        <v>0.380037473832885</v>
      </c>
      <c r="F277" s="1">
        <v>0.43613905956431098</v>
      </c>
      <c r="G277" s="1">
        <v>0.48002054406435901</v>
      </c>
      <c r="H277" s="1">
        <v>0.50140289826322204</v>
      </c>
      <c r="I277" s="1">
        <v>0.51370212421102202</v>
      </c>
      <c r="J277" s="1">
        <v>0.51370212421102202</v>
      </c>
    </row>
    <row r="278" spans="1:10">
      <c r="A278">
        <v>276</v>
      </c>
      <c r="B278" s="1">
        <v>0</v>
      </c>
      <c r="C278" s="1">
        <v>38.932100119014201</v>
      </c>
      <c r="D278" s="1">
        <v>-22.094059014879601</v>
      </c>
      <c r="E278" s="1">
        <v>0.39518024192057</v>
      </c>
      <c r="F278" s="1">
        <v>0.47195659993650402</v>
      </c>
      <c r="G278" s="1">
        <v>0.50956371264629696</v>
      </c>
      <c r="H278" s="1">
        <v>0.52115756670781299</v>
      </c>
      <c r="I278" s="1">
        <v>0.52658096800109799</v>
      </c>
      <c r="J278" s="1">
        <v>0.52658096800109799</v>
      </c>
    </row>
    <row r="279" spans="1:10">
      <c r="A279">
        <v>277</v>
      </c>
      <c r="B279" s="1">
        <v>0</v>
      </c>
      <c r="C279" s="1">
        <v>38.780817043554599</v>
      </c>
      <c r="D279" s="1">
        <v>-22.141623882184</v>
      </c>
      <c r="E279" s="1">
        <v>0.38685248218513302</v>
      </c>
      <c r="F279" s="1">
        <v>0.47623285092043899</v>
      </c>
      <c r="G279" s="1">
        <v>0.503076649768331</v>
      </c>
      <c r="H279" s="1">
        <v>0.50206128636227698</v>
      </c>
      <c r="I279" s="1">
        <v>0.49858539748953401</v>
      </c>
      <c r="J279" s="1">
        <v>0.49858539748953401</v>
      </c>
    </row>
    <row r="280" spans="1:10">
      <c r="A280">
        <v>278</v>
      </c>
      <c r="B280" s="1">
        <v>0</v>
      </c>
      <c r="C280" s="1">
        <v>38.6052778681577</v>
      </c>
      <c r="D280" s="1">
        <v>-22.211352421989599</v>
      </c>
      <c r="E280" s="1">
        <v>0.35133700844460197</v>
      </c>
      <c r="F280" s="1">
        <v>0.445814743684536</v>
      </c>
      <c r="G280" s="1">
        <v>0.45885547922398401</v>
      </c>
      <c r="H280" s="1">
        <v>0.44391173122164601</v>
      </c>
      <c r="I280" s="1">
        <v>0.430832776863383</v>
      </c>
      <c r="J280" s="1">
        <v>0.430832776863383</v>
      </c>
    </row>
    <row r="281" spans="1:10">
      <c r="A281">
        <v>279</v>
      </c>
      <c r="B281" s="1">
        <v>0</v>
      </c>
      <c r="C281" s="1">
        <v>38.407878212509203</v>
      </c>
      <c r="D281" s="1">
        <v>-22.300861672880501</v>
      </c>
      <c r="E281" s="1">
        <v>0.29426682120038</v>
      </c>
      <c r="F281" s="1">
        <v>0.38384471967526601</v>
      </c>
      <c r="G281" s="1">
        <v>0.38168237196742799</v>
      </c>
      <c r="H281" s="1">
        <v>0.35310603592034701</v>
      </c>
      <c r="I281" s="1">
        <v>0.33108346330817501</v>
      </c>
      <c r="J281" s="1">
        <v>0.33108346330817501</v>
      </c>
    </row>
    <row r="282" spans="1:10">
      <c r="A282">
        <v>280</v>
      </c>
      <c r="B282" s="1">
        <v>0</v>
      </c>
      <c r="C282" s="1">
        <v>38.195085830880799</v>
      </c>
      <c r="D282" s="1">
        <v>-22.4036969940978</v>
      </c>
      <c r="E282" s="1">
        <v>0.22398814270405801</v>
      </c>
      <c r="F282" s="1">
        <v>0.29857705842118698</v>
      </c>
      <c r="G282" s="1">
        <v>0.28158116164189501</v>
      </c>
      <c r="H282" s="1">
        <v>0.24126581815255499</v>
      </c>
      <c r="I282" s="1">
        <v>0.21219296485139599</v>
      </c>
      <c r="J282" s="1">
        <v>0.21219296485139599</v>
      </c>
    </row>
    <row r="283" spans="1:10">
      <c r="A283">
        <v>281</v>
      </c>
      <c r="B283" s="1">
        <v>0</v>
      </c>
      <c r="C283" s="1">
        <v>37.974500482250697</v>
      </c>
      <c r="D283" s="1">
        <v>-22.512272205521299</v>
      </c>
      <c r="E283" s="1">
        <v>0.14835432065387899</v>
      </c>
      <c r="F283" s="1">
        <v>0.20872727823279999</v>
      </c>
      <c r="G283" s="1">
        <v>0.17013006263738301</v>
      </c>
      <c r="H283" s="1">
        <v>0.12148713906822101</v>
      </c>
      <c r="I283" s="1">
        <v>8.8276097376819906E-2</v>
      </c>
      <c r="J283" s="1">
        <v>8.8276097376819906E-2</v>
      </c>
    </row>
    <row r="284" spans="1:10">
      <c r="A284">
        <v>282</v>
      </c>
      <c r="B284" s="1">
        <v>0</v>
      </c>
      <c r="C284" s="1">
        <v>37.750615019025098</v>
      </c>
      <c r="D284" s="1">
        <v>-22.6221085021308</v>
      </c>
      <c r="E284" s="1">
        <v>7.1803414945179597E-2</v>
      </c>
      <c r="F284" s="1">
        <v>0.12449313015468901</v>
      </c>
      <c r="G284" s="1">
        <v>7.0767575287447898E-2</v>
      </c>
      <c r="H284" s="1">
        <v>7.0729772962181397E-3</v>
      </c>
      <c r="I284" s="1">
        <v>-3.07989157938095E-2</v>
      </c>
      <c r="J284" s="1">
        <v>-3.07989157938095E-2</v>
      </c>
    </row>
    <row r="285" spans="1:10">
      <c r="A285">
        <v>283</v>
      </c>
      <c r="B285" s="1">
        <v>0</v>
      </c>
      <c r="C285" s="1">
        <v>37.524629257725302</v>
      </c>
      <c r="D285" s="1">
        <v>-22.732020578766502</v>
      </c>
      <c r="E285" s="1">
        <v>-4.9309267354828903E-3</v>
      </c>
      <c r="F285" s="1">
        <v>4.5561752178116401E-2</v>
      </c>
      <c r="G285" s="1">
        <v>-1.0300631061113501E-2</v>
      </c>
      <c r="H285" s="1">
        <v>-7.4272568221260798E-2</v>
      </c>
      <c r="I285" s="1">
        <v>-0.114588182739566</v>
      </c>
      <c r="J285" s="1">
        <v>-0.114588182739566</v>
      </c>
    </row>
    <row r="286" spans="1:10">
      <c r="A286">
        <v>284</v>
      </c>
      <c r="B286" s="1">
        <v>0</v>
      </c>
      <c r="C286" s="1">
        <v>37.2978115797412</v>
      </c>
      <c r="D286" s="1">
        <v>-22.840755017602099</v>
      </c>
      <c r="E286" s="1">
        <v>-8.1401709098201894E-2</v>
      </c>
      <c r="F286" s="1">
        <v>-2.9471681181632899E-2</v>
      </c>
      <c r="G286" s="1">
        <v>-7.7016644921741303E-2</v>
      </c>
      <c r="H286" s="1">
        <v>-0.12964102191818899</v>
      </c>
      <c r="I286" s="1">
        <v>-0.161235485322094</v>
      </c>
      <c r="J286" s="1">
        <v>-0.161235485322094</v>
      </c>
    </row>
    <row r="287" spans="1:10">
      <c r="A287">
        <v>285</v>
      </c>
      <c r="B287" s="1">
        <v>0</v>
      </c>
      <c r="C287" s="1">
        <v>37.072724395179002</v>
      </c>
      <c r="D287" s="1">
        <v>-22.945764806704901</v>
      </c>
      <c r="E287" s="1">
        <v>-0.156026088320288</v>
      </c>
      <c r="F287" s="1">
        <v>-0.101353472314769</v>
      </c>
      <c r="G287" s="1">
        <v>-0.13363391729706101</v>
      </c>
      <c r="H287" s="1">
        <v>-0.16732418482240499</v>
      </c>
      <c r="I287" s="1">
        <v>-0.18307283926196699</v>
      </c>
      <c r="J287" s="1">
        <v>-0.18307283926196699</v>
      </c>
    </row>
    <row r="288" spans="1:10">
      <c r="A288">
        <v>286</v>
      </c>
      <c r="B288" s="1">
        <v>0</v>
      </c>
      <c r="C288" s="1">
        <v>36.851904020155303</v>
      </c>
      <c r="D288" s="1">
        <v>-23.044529440929601</v>
      </c>
      <c r="E288" s="1">
        <v>-0.227140075920999</v>
      </c>
      <c r="F288" s="1">
        <v>-0.170841316935536</v>
      </c>
      <c r="G288" s="1">
        <v>-0.18475299987682001</v>
      </c>
      <c r="H288" s="1">
        <v>-0.19616990724415401</v>
      </c>
      <c r="I288" s="1">
        <v>-0.19311888556916301</v>
      </c>
      <c r="J288" s="1">
        <v>-0.19311888556916301</v>
      </c>
    </row>
    <row r="289" spans="1:10">
      <c r="A289">
        <v>287</v>
      </c>
      <c r="B289" s="1">
        <v>0</v>
      </c>
      <c r="C289" s="1">
        <v>36.636893463950699</v>
      </c>
      <c r="D289" s="1">
        <v>-23.135522109562899</v>
      </c>
      <c r="E289" s="1">
        <v>-0.29369802133970702</v>
      </c>
      <c r="F289" s="1">
        <v>-0.23904024250498401</v>
      </c>
      <c r="G289" s="1">
        <v>-0.234953984976812</v>
      </c>
      <c r="H289" s="1">
        <v>-0.22458593799882401</v>
      </c>
      <c r="I289" s="1">
        <v>-0.203551497080354</v>
      </c>
      <c r="J289" s="1">
        <v>-0.203551497080354</v>
      </c>
    </row>
    <row r="290" spans="1:10">
      <c r="A290">
        <v>288</v>
      </c>
      <c r="B290" s="1">
        <v>0</v>
      </c>
      <c r="C290" s="1">
        <v>36.429600398276598</v>
      </c>
      <c r="D290" s="1">
        <v>-23.216851698322799</v>
      </c>
      <c r="E290" s="1">
        <v>-0.35368698722726299</v>
      </c>
      <c r="F290" s="1">
        <v>-0.30547767113938501</v>
      </c>
      <c r="G290" s="1">
        <v>-0.286384620121509</v>
      </c>
      <c r="H290" s="1">
        <v>-0.25770835617902299</v>
      </c>
      <c r="I290" s="1">
        <v>-0.222467221732813</v>
      </c>
      <c r="J290" s="1">
        <v>-0.222467221732813</v>
      </c>
    </row>
    <row r="291" spans="1:10">
      <c r="A291">
        <v>289</v>
      </c>
      <c r="B291" s="1">
        <v>0</v>
      </c>
      <c r="C291" s="1">
        <v>36.233821511857798</v>
      </c>
      <c r="D291" s="1">
        <v>-23.2847384017631</v>
      </c>
      <c r="E291" s="1">
        <v>-0.402444732778235</v>
      </c>
      <c r="F291" s="1">
        <v>-0.36613917635327098</v>
      </c>
      <c r="G291" s="1">
        <v>-0.33661230134856601</v>
      </c>
      <c r="H291" s="1">
        <v>-0.29504586741393202</v>
      </c>
      <c r="I291" s="1">
        <v>-0.25125172208782898</v>
      </c>
      <c r="J291" s="1">
        <v>-0.25125172208782898</v>
      </c>
    </row>
    <row r="292" spans="1:10">
      <c r="A292">
        <v>290</v>
      </c>
      <c r="B292" s="1">
        <v>0</v>
      </c>
      <c r="C292" s="1">
        <v>36.052468233823703</v>
      </c>
      <c r="D292" s="1">
        <v>-23.336287961693401</v>
      </c>
      <c r="E292" s="1">
        <v>-0.43536757913204799</v>
      </c>
      <c r="F292" s="1">
        <v>-0.41605444981962503</v>
      </c>
      <c r="G292" s="1">
        <v>-0.38124166660412501</v>
      </c>
      <c r="H292" s="1">
        <v>-0.333037267968052</v>
      </c>
      <c r="I292" s="1">
        <v>-0.28701644039233498</v>
      </c>
      <c r="J292" s="1">
        <v>-0.28701644039233498</v>
      </c>
    </row>
    <row r="293" spans="1:10">
      <c r="A293">
        <v>291</v>
      </c>
      <c r="B293" s="1">
        <v>0</v>
      </c>
      <c r="C293" s="1">
        <v>35.883841490586697</v>
      </c>
      <c r="D293" s="1">
        <v>-23.3732168659491</v>
      </c>
      <c r="E293" s="1">
        <v>-0.45170118566380701</v>
      </c>
      <c r="F293" s="1">
        <v>-0.45317571872874302</v>
      </c>
      <c r="G293" s="1">
        <v>-0.41796505952686402</v>
      </c>
      <c r="H293" s="1">
        <v>-0.36915850084392299</v>
      </c>
      <c r="I293" s="1">
        <v>-0.326761809510969</v>
      </c>
      <c r="J293" s="1">
        <v>-0.326761809510969</v>
      </c>
    </row>
    <row r="294" spans="1:10">
      <c r="A294">
        <v>292</v>
      </c>
      <c r="B294" s="1">
        <v>0</v>
      </c>
      <c r="C294" s="1">
        <v>35.722023486904199</v>
      </c>
      <c r="D294" s="1">
        <v>-23.4014605155865</v>
      </c>
      <c r="E294" s="1">
        <v>-0.45438917606537599</v>
      </c>
      <c r="F294" s="1">
        <v>-0.478460238427942</v>
      </c>
      <c r="G294" s="1">
        <v>-0.44690469694211199</v>
      </c>
      <c r="H294" s="1">
        <v>-0.40247811885052398</v>
      </c>
      <c r="I294" s="1">
        <v>-0.36821653351029199</v>
      </c>
      <c r="J294" s="1">
        <v>-0.36821653351029199</v>
      </c>
    </row>
    <row r="295" spans="1:10">
      <c r="A295">
        <v>293</v>
      </c>
      <c r="B295" s="1">
        <v>0</v>
      </c>
      <c r="C295" s="1">
        <v>35.559276529916701</v>
      </c>
      <c r="D295" s="1">
        <v>-23.428774340193101</v>
      </c>
      <c r="E295" s="1">
        <v>-0.44805232641561998</v>
      </c>
      <c r="F295" s="1">
        <v>-0.49415731842844901</v>
      </c>
      <c r="G295" s="1">
        <v>-0.469148721104374</v>
      </c>
      <c r="H295" s="1">
        <v>-0.43256383231442802</v>
      </c>
      <c r="I295" s="1">
        <v>-0.40849613366003701</v>
      </c>
      <c r="J295" s="1">
        <v>-0.40849613366003701</v>
      </c>
    </row>
    <row r="296" spans="1:10">
      <c r="A296">
        <v>294</v>
      </c>
      <c r="B296" s="1">
        <v>0</v>
      </c>
      <c r="C296" s="1">
        <v>35.389465759630802</v>
      </c>
      <c r="D296" s="1">
        <v>-23.4613109970499</v>
      </c>
      <c r="E296" s="1">
        <v>-0.43595547401065399</v>
      </c>
      <c r="F296" s="1">
        <v>-0.50112921034138902</v>
      </c>
      <c r="G296" s="1">
        <v>-0.48425353859153097</v>
      </c>
      <c r="H296" s="1">
        <v>-0.45738139277136702</v>
      </c>
      <c r="I296" s="1">
        <v>-0.441599432490761</v>
      </c>
      <c r="J296" s="1">
        <v>-0.441599432490761</v>
      </c>
    </row>
    <row r="297" spans="1:10">
      <c r="A297">
        <v>295</v>
      </c>
      <c r="B297" s="1">
        <v>0</v>
      </c>
      <c r="C297" s="1">
        <v>35.211875508556901</v>
      </c>
      <c r="D297" s="1">
        <v>-23.499803932442902</v>
      </c>
      <c r="E297" s="1">
        <v>-0.41648004604928701</v>
      </c>
      <c r="F297" s="1">
        <v>-0.49569103716333901</v>
      </c>
      <c r="G297" s="1">
        <v>-0.487248526598136</v>
      </c>
      <c r="H297" s="1">
        <v>-0.47056346426870699</v>
      </c>
      <c r="I297" s="1">
        <v>-0.46599971308000898</v>
      </c>
      <c r="J297" s="1">
        <v>-0.46599971308000898</v>
      </c>
    </row>
    <row r="298" spans="1:10">
      <c r="A298">
        <v>296</v>
      </c>
      <c r="B298" s="1">
        <v>0</v>
      </c>
      <c r="C298" s="1">
        <v>35.031262566712201</v>
      </c>
      <c r="D298" s="1">
        <v>-23.5395140316562</v>
      </c>
      <c r="E298" s="1">
        <v>-0.38337232489726603</v>
      </c>
      <c r="F298" s="1">
        <v>-0.47005021389679702</v>
      </c>
      <c r="G298" s="1">
        <v>-0.46927387627249501</v>
      </c>
      <c r="H298" s="1">
        <v>-0.462147485689968</v>
      </c>
      <c r="I298" s="1">
        <v>-0.46799332848632902</v>
      </c>
      <c r="J298" s="1">
        <v>-0.46799332848632902</v>
      </c>
    </row>
    <row r="299" spans="1:10">
      <c r="A299">
        <v>297</v>
      </c>
      <c r="B299" s="1">
        <v>0</v>
      </c>
      <c r="C299" s="1">
        <v>34.853889375186398</v>
      </c>
      <c r="D299" s="1">
        <v>-23.5741963376549</v>
      </c>
      <c r="E299" s="1">
        <v>-0.33075650764391101</v>
      </c>
      <c r="F299" s="1">
        <v>-0.41660457143416302</v>
      </c>
      <c r="G299" s="1">
        <v>-0.42207518888881101</v>
      </c>
      <c r="H299" s="1">
        <v>-0.42311791506915503</v>
      </c>
      <c r="I299" s="1">
        <v>-0.43694409347267499</v>
      </c>
      <c r="J299" s="1">
        <v>-0.43694409347267499</v>
      </c>
    </row>
    <row r="300" spans="1:10">
      <c r="A300">
        <v>298</v>
      </c>
      <c r="B300" s="1">
        <v>0</v>
      </c>
      <c r="C300" s="1">
        <v>34.683157218021101</v>
      </c>
      <c r="D300" s="1">
        <v>-23.600466771681301</v>
      </c>
      <c r="E300" s="1">
        <v>-0.25645404124679699</v>
      </c>
      <c r="F300" s="1">
        <v>-0.333612658830304</v>
      </c>
      <c r="G300" s="1">
        <v>-0.34250516084205102</v>
      </c>
      <c r="H300" s="1">
        <v>-0.34987717460580797</v>
      </c>
      <c r="I300" s="1">
        <v>-0.36884149716854597</v>
      </c>
      <c r="J300" s="1">
        <v>-0.36884149716854597</v>
      </c>
    </row>
    <row r="301" spans="1:10">
      <c r="A301">
        <v>299</v>
      </c>
      <c r="B301" s="1">
        <v>0</v>
      </c>
      <c r="C301" s="1">
        <v>34.517241274120998</v>
      </c>
      <c r="D301" s="1">
        <v>-23.620166996856401</v>
      </c>
      <c r="E301" s="1">
        <v>-0.164334213023835</v>
      </c>
      <c r="F301" s="1">
        <v>-0.226918171894055</v>
      </c>
      <c r="G301" s="1">
        <v>-0.23702793227420199</v>
      </c>
      <c r="H301" s="1">
        <v>-0.24767382018603701</v>
      </c>
      <c r="I301" s="1">
        <v>-0.26782707725430999</v>
      </c>
      <c r="J301" s="1">
        <v>-0.26782707725430999</v>
      </c>
    </row>
    <row r="302" spans="1:10">
      <c r="A302">
        <v>300</v>
      </c>
      <c r="B302" s="1">
        <v>0</v>
      </c>
      <c r="C302" s="1">
        <v>34.350326658256897</v>
      </c>
      <c r="D302" s="1">
        <v>-23.6391282980554</v>
      </c>
      <c r="E302" s="1">
        <v>-6.3029153225045306E-2</v>
      </c>
      <c r="F302" s="1">
        <v>-0.107412210740335</v>
      </c>
      <c r="G302" s="1">
        <v>-0.117553576889577</v>
      </c>
      <c r="H302" s="1">
        <v>-0.129198906379144</v>
      </c>
      <c r="I302" s="1">
        <v>-0.14766005625318701</v>
      </c>
      <c r="J302" s="1">
        <v>-0.14766005625318701</v>
      </c>
    </row>
    <row r="303" spans="1:10">
      <c r="A303">
        <v>301</v>
      </c>
      <c r="B303" s="1">
        <v>0</v>
      </c>
      <c r="C303" s="1">
        <v>34.1774766538432</v>
      </c>
      <c r="D303" s="1">
        <v>-23.662303276452501</v>
      </c>
      <c r="E303" s="1">
        <v>3.9022142336420901E-2</v>
      </c>
      <c r="F303" s="1">
        <v>1.4276087083203401E-2</v>
      </c>
      <c r="G303" s="1">
        <v>4.5325414952799197E-3</v>
      </c>
      <c r="H303" s="1">
        <v>-6.5366658448624496E-3</v>
      </c>
      <c r="I303" s="1">
        <v>-2.1478879234337001E-2</v>
      </c>
      <c r="J303" s="1">
        <v>-2.1478879234337001E-2</v>
      </c>
    </row>
    <row r="304" spans="1:10">
      <c r="A304">
        <v>302</v>
      </c>
      <c r="B304" s="1">
        <v>0</v>
      </c>
      <c r="C304" s="1">
        <v>33.998568268554003</v>
      </c>
      <c r="D304" s="1">
        <v>-23.689830227591301</v>
      </c>
      <c r="E304" s="1">
        <v>0.13767196332980799</v>
      </c>
      <c r="F304" s="1">
        <v>0.13219385497393399</v>
      </c>
      <c r="G304" s="1">
        <v>0.12289684495209401</v>
      </c>
      <c r="H304" s="1">
        <v>0.113456943018547</v>
      </c>
      <c r="I304" s="1">
        <v>0.102977888370844</v>
      </c>
      <c r="J304" s="1">
        <v>0.102977888370844</v>
      </c>
    </row>
    <row r="305" spans="1:10">
      <c r="A305">
        <v>303</v>
      </c>
      <c r="B305" s="1">
        <v>0</v>
      </c>
      <c r="C305" s="1">
        <v>33.817760977643701</v>
      </c>
      <c r="D305" s="1">
        <v>-23.717564337347</v>
      </c>
      <c r="E305" s="1">
        <v>0.23276042611189399</v>
      </c>
      <c r="F305" s="1">
        <v>0.24497800067706499</v>
      </c>
      <c r="G305" s="1">
        <v>0.236176899273743</v>
      </c>
      <c r="H305" s="1">
        <v>0.22913917362575301</v>
      </c>
      <c r="I305" s="1">
        <v>0.22347156875576901</v>
      </c>
      <c r="J305" s="1">
        <v>0.22347156875576901</v>
      </c>
    </row>
    <row r="306" spans="1:10">
      <c r="A306">
        <v>304</v>
      </c>
      <c r="B306" s="1">
        <v>0</v>
      </c>
      <c r="C306" s="1">
        <v>33.641379586493201</v>
      </c>
      <c r="D306" s="1">
        <v>-23.739194763248701</v>
      </c>
      <c r="E306" s="1">
        <v>0.326214221564327</v>
      </c>
      <c r="F306" s="1">
        <v>0.35409951083306601</v>
      </c>
      <c r="G306" s="1">
        <v>0.34619198636545401</v>
      </c>
      <c r="H306" s="1">
        <v>0.34228593847632199</v>
      </c>
      <c r="I306" s="1">
        <v>0.34148285854962501</v>
      </c>
      <c r="J306" s="1">
        <v>0.34148285854962501</v>
      </c>
    </row>
    <row r="307" spans="1:10">
      <c r="A307">
        <v>305</v>
      </c>
      <c r="B307" s="1">
        <v>0</v>
      </c>
      <c r="C307" s="1">
        <v>33.4758468153127</v>
      </c>
      <c r="D307" s="1">
        <v>-23.748311997336501</v>
      </c>
      <c r="E307" s="1">
        <v>0.420148476620056</v>
      </c>
      <c r="F307" s="1">
        <v>0.46205870329180199</v>
      </c>
      <c r="G307" s="1">
        <v>0.45616785321033099</v>
      </c>
      <c r="H307" s="1">
        <v>0.45542121988239598</v>
      </c>
      <c r="I307" s="1">
        <v>0.458534024662753</v>
      </c>
      <c r="J307" s="1">
        <v>0.458534024662753</v>
      </c>
    </row>
    <row r="308" spans="1:10">
      <c r="A308">
        <v>306</v>
      </c>
      <c r="B308" s="1">
        <v>0</v>
      </c>
      <c r="C308" s="1">
        <v>33.326236035599202</v>
      </c>
      <c r="D308" s="1">
        <v>-23.739855080928301</v>
      </c>
      <c r="E308" s="1">
        <v>0.51558986221021896</v>
      </c>
      <c r="F308" s="1">
        <v>0.56830637497898795</v>
      </c>
      <c r="G308" s="1">
        <v>0.56418262505309202</v>
      </c>
      <c r="H308" s="1">
        <v>0.56558292328003201</v>
      </c>
      <c r="I308" s="1">
        <v>0.570828699357946</v>
      </c>
      <c r="J308" s="1">
        <v>0.570828699357946</v>
      </c>
    </row>
    <row r="309" spans="1:10">
      <c r="A309">
        <v>307</v>
      </c>
      <c r="B309" s="1">
        <v>0</v>
      </c>
      <c r="C309" s="1">
        <v>33.193229999409098</v>
      </c>
      <c r="D309" s="1">
        <v>-23.713152831377599</v>
      </c>
      <c r="E309" s="1">
        <v>0.60797558883194802</v>
      </c>
      <c r="F309" s="1">
        <v>0.66795986494651005</v>
      </c>
      <c r="G309" s="1">
        <v>0.66505905194128401</v>
      </c>
      <c r="H309" s="1">
        <v>0.66687902665023502</v>
      </c>
      <c r="I309" s="1">
        <v>0.67188833359898503</v>
      </c>
      <c r="J309" s="1">
        <v>0.67188833359898503</v>
      </c>
    </row>
    <row r="310" spans="1:10">
      <c r="A310">
        <v>308</v>
      </c>
      <c r="B310" s="1">
        <v>0</v>
      </c>
      <c r="C310" s="1">
        <v>33.0759388121228</v>
      </c>
      <c r="D310" s="1">
        <v>-23.669105831409201</v>
      </c>
      <c r="E310" s="1">
        <v>0.69143460644278298</v>
      </c>
      <c r="F310" s="1">
        <v>0.75478922751079802</v>
      </c>
      <c r="G310" s="1">
        <v>0.75219149337021896</v>
      </c>
      <c r="H310" s="1">
        <v>0.75224360349045505</v>
      </c>
      <c r="I310" s="1">
        <v>0.75442337984026098</v>
      </c>
      <c r="J310" s="1">
        <v>0.75442337984026098</v>
      </c>
    </row>
    <row r="311" spans="1:10">
      <c r="A311">
        <v>309</v>
      </c>
      <c r="B311" s="1">
        <v>0</v>
      </c>
      <c r="C311" s="1">
        <v>32.972716431079498</v>
      </c>
      <c r="D311" s="1">
        <v>-23.6093698989663</v>
      </c>
      <c r="E311" s="1">
        <v>0.75990497860442396</v>
      </c>
      <c r="F311" s="1">
        <v>0.82217909814408996</v>
      </c>
      <c r="G311" s="1">
        <v>0.81848949478688804</v>
      </c>
      <c r="H311" s="1">
        <v>0.81440340655319599</v>
      </c>
      <c r="I311" s="1">
        <v>0.81127454422522705</v>
      </c>
      <c r="J311" s="1">
        <v>0.81127454422522705</v>
      </c>
    </row>
    <row r="312" spans="1:10">
      <c r="A312">
        <v>310</v>
      </c>
      <c r="B312" s="1">
        <v>0</v>
      </c>
      <c r="C312" s="1">
        <v>32.880302914852898</v>
      </c>
      <c r="D312" s="1">
        <v>-23.5372138122618</v>
      </c>
      <c r="E312" s="1">
        <v>0.80653017828575402</v>
      </c>
      <c r="F312" s="1">
        <v>0.86265230218577904</v>
      </c>
      <c r="G312" s="1">
        <v>0.85596747777344695</v>
      </c>
      <c r="H312" s="1">
        <v>0.84544815054834899</v>
      </c>
      <c r="I312" s="1">
        <v>0.83488857721698595</v>
      </c>
      <c r="J312" s="1">
        <v>0.83488857721698595</v>
      </c>
    </row>
    <row r="313" spans="1:10">
      <c r="A313">
        <v>311</v>
      </c>
      <c r="B313" s="1">
        <v>0</v>
      </c>
      <c r="C313" s="1">
        <v>32.794952671907502</v>
      </c>
      <c r="D313" s="1">
        <v>-23.456391040483201</v>
      </c>
      <c r="E313" s="1">
        <v>0.82502347445415503</v>
      </c>
      <c r="F313" s="1">
        <v>0.86954030202764399</v>
      </c>
      <c r="G313" s="1">
        <v>0.85759953810975198</v>
      </c>
      <c r="H313" s="1">
        <v>0.83867060952132899</v>
      </c>
      <c r="I313" s="1">
        <v>0.81903444519326696</v>
      </c>
      <c r="J313" s="1">
        <v>0.81903444519326696</v>
      </c>
    </row>
    <row r="314" spans="1:10">
      <c r="A314">
        <v>312</v>
      </c>
      <c r="B314" s="1">
        <v>0</v>
      </c>
      <c r="C314" s="1">
        <v>32.715109105845997</v>
      </c>
      <c r="D314" s="1">
        <v>-23.3684650817845</v>
      </c>
      <c r="E314" s="1">
        <v>0.81255846814980204</v>
      </c>
      <c r="F314" s="1">
        <v>0.84016917630049104</v>
      </c>
      <c r="G314" s="1">
        <v>0.82074205465857997</v>
      </c>
      <c r="H314" s="1">
        <v>0.79196122977276595</v>
      </c>
      <c r="I314" s="1">
        <v>0.76209883525524402</v>
      </c>
      <c r="J314" s="1">
        <v>0.76209883525524402</v>
      </c>
    </row>
    <row r="315" spans="1:10">
      <c r="A315">
        <v>313</v>
      </c>
      <c r="B315" s="1">
        <v>0</v>
      </c>
      <c r="C315" s="1">
        <v>32.640989601239802</v>
      </c>
      <c r="D315" s="1">
        <v>-23.273224462514801</v>
      </c>
      <c r="E315" s="1">
        <v>0.76952896955913197</v>
      </c>
      <c r="F315" s="1">
        <v>0.77574857413105702</v>
      </c>
      <c r="G315" s="1">
        <v>0.74713142954948297</v>
      </c>
      <c r="H315" s="1">
        <v>0.70774110117730504</v>
      </c>
      <c r="I315" s="1">
        <v>0.67383350788128304</v>
      </c>
      <c r="J315" s="1">
        <v>0.67383350788128304</v>
      </c>
    </row>
    <row r="316" spans="1:10">
      <c r="A316">
        <v>314</v>
      </c>
      <c r="B316" s="1">
        <v>0</v>
      </c>
      <c r="C316" s="1">
        <v>32.5723444035713</v>
      </c>
      <c r="D316" s="1">
        <v>-23.170923841286701</v>
      </c>
      <c r="E316" s="1">
        <v>0.69738279139647796</v>
      </c>
      <c r="F316" s="1">
        <v>0.67913398097664401</v>
      </c>
      <c r="G316" s="1">
        <v>0.64054828195264601</v>
      </c>
      <c r="H316" s="1">
        <v>0.59678966894483598</v>
      </c>
      <c r="I316" s="1">
        <v>0.56555690023480998</v>
      </c>
      <c r="J316" s="1">
        <v>0.56555690023480998</v>
      </c>
    </row>
    <row r="317" spans="1:10">
      <c r="A317">
        <v>315</v>
      </c>
      <c r="B317" s="1">
        <v>0</v>
      </c>
      <c r="C317" s="1">
        <v>32.508274896049798</v>
      </c>
      <c r="D317" s="1">
        <v>-23.062465711804698</v>
      </c>
      <c r="E317" s="1">
        <v>0.59836726640526094</v>
      </c>
      <c r="F317" s="1">
        <v>0.55437617504526304</v>
      </c>
      <c r="G317" s="1">
        <v>0.50762218915252699</v>
      </c>
      <c r="H317" s="1">
        <v>0.46728278901929299</v>
      </c>
      <c r="I317" s="1">
        <v>0.43944167285081898</v>
      </c>
      <c r="J317" s="1">
        <v>0.43944167285081898</v>
      </c>
    </row>
    <row r="318" spans="1:10">
      <c r="A318">
        <v>316</v>
      </c>
      <c r="B318" s="1">
        <v>0</v>
      </c>
      <c r="C318" s="1">
        <v>32.4476988890436</v>
      </c>
      <c r="D318" s="1">
        <v>-22.948935085904498</v>
      </c>
      <c r="E318" s="1">
        <v>0.47576963502604003</v>
      </c>
      <c r="F318" s="1">
        <v>0.40676705018086001</v>
      </c>
      <c r="G318" s="1">
        <v>0.35841841618861198</v>
      </c>
      <c r="H318" s="1">
        <v>0.32247933973536602</v>
      </c>
      <c r="I318" s="1">
        <v>0.29879515103811999</v>
      </c>
      <c r="J318" s="1">
        <v>0.29879515103811999</v>
      </c>
    </row>
    <row r="319" spans="1:10">
      <c r="A319">
        <v>317</v>
      </c>
      <c r="B319" s="1">
        <v>0</v>
      </c>
      <c r="C319" s="1">
        <v>32.3892193020747</v>
      </c>
      <c r="D319" s="1">
        <v>-22.831730775164701</v>
      </c>
      <c r="E319" s="1">
        <v>0.33344458536851102</v>
      </c>
      <c r="F319" s="1">
        <v>0.24223927712728199</v>
      </c>
      <c r="G319" s="1">
        <v>0.19676271795589101</v>
      </c>
      <c r="H319" s="1">
        <v>0.166271731205995</v>
      </c>
      <c r="I319" s="1">
        <v>0.147513269173316</v>
      </c>
      <c r="J319" s="1">
        <v>0.147513269173316</v>
      </c>
    </row>
    <row r="320" spans="1:10">
      <c r="A320">
        <v>318</v>
      </c>
      <c r="B320" s="1">
        <v>0</v>
      </c>
      <c r="C320" s="1">
        <v>32.332610831230298</v>
      </c>
      <c r="D320" s="1">
        <v>-22.7110786775409</v>
      </c>
      <c r="E320" s="1">
        <v>0.17694357414495601</v>
      </c>
      <c r="F320" s="1">
        <v>6.8370417787889395E-2</v>
      </c>
      <c r="G320" s="1">
        <v>2.8374296131801199E-2</v>
      </c>
      <c r="H320" s="1">
        <v>4.36903797873355E-3</v>
      </c>
      <c r="I320" s="1">
        <v>-8.8217595931041597E-3</v>
      </c>
      <c r="J320" s="1">
        <v>-8.8217595931041597E-3</v>
      </c>
    </row>
    <row r="321" spans="1:10">
      <c r="A321">
        <v>319</v>
      </c>
      <c r="B321" s="1">
        <v>0</v>
      </c>
      <c r="C321" s="1">
        <v>32.280808255669498</v>
      </c>
      <c r="D321" s="1">
        <v>-22.584043415048701</v>
      </c>
      <c r="E321" s="1">
        <v>1.5257805139356101E-2</v>
      </c>
      <c r="F321" s="1">
        <v>-0.104109040957837</v>
      </c>
      <c r="G321" s="1">
        <v>-0.13754952277423599</v>
      </c>
      <c r="H321" s="1">
        <v>-0.154177972948502</v>
      </c>
      <c r="I321" s="1">
        <v>-0.161421315451207</v>
      </c>
      <c r="J321" s="1">
        <v>-0.161421315451207</v>
      </c>
    </row>
    <row r="322" spans="1:10">
      <c r="A322">
        <v>320</v>
      </c>
      <c r="B322" s="1">
        <v>0</v>
      </c>
      <c r="C322" s="1">
        <v>32.2386787368293</v>
      </c>
      <c r="D322" s="1">
        <v>-22.4457559688489</v>
      </c>
      <c r="E322" s="1">
        <v>-0.14052476727164201</v>
      </c>
      <c r="F322" s="1">
        <v>-0.26297723998226202</v>
      </c>
      <c r="G322" s="1">
        <v>-0.29019652248962302</v>
      </c>
      <c r="H322" s="1">
        <v>-0.298884239912865</v>
      </c>
      <c r="I322" s="1">
        <v>-0.30017324020775499</v>
      </c>
      <c r="J322" s="1">
        <v>-0.30017324020775499</v>
      </c>
    </row>
    <row r="323" spans="1:10">
      <c r="A323">
        <v>321</v>
      </c>
      <c r="B323" s="1">
        <v>0</v>
      </c>
      <c r="C323" s="1">
        <v>32.209169650722103</v>
      </c>
      <c r="D323" s="1">
        <v>-22.293265771560701</v>
      </c>
      <c r="E323" s="1">
        <v>-0.28117682521246901</v>
      </c>
      <c r="F323" s="1">
        <v>-0.39869345547066298</v>
      </c>
      <c r="G323" s="1">
        <v>-0.41885192093906098</v>
      </c>
      <c r="H323" s="1">
        <v>-0.42229101152690801</v>
      </c>
      <c r="I323" s="1">
        <v>-0.41810152354309998</v>
      </c>
      <c r="J323" s="1">
        <v>-0.41810152354309998</v>
      </c>
    </row>
    <row r="324" spans="1:10">
      <c r="A324">
        <v>322</v>
      </c>
      <c r="B324" s="1">
        <v>0</v>
      </c>
      <c r="C324" s="1">
        <v>32.191082944208397</v>
      </c>
      <c r="D324" s="1">
        <v>-22.1277662664566</v>
      </c>
      <c r="E324" s="1">
        <v>-0.40177065870574302</v>
      </c>
      <c r="F324" s="1">
        <v>-0.50681548369203699</v>
      </c>
      <c r="G324" s="1">
        <v>-0.51682119123881798</v>
      </c>
      <c r="H324" s="1">
        <v>-0.51728404646229298</v>
      </c>
      <c r="I324" s="1">
        <v>-0.51373755795293596</v>
      </c>
      <c r="J324" s="1">
        <v>-0.51373755795293596</v>
      </c>
    </row>
    <row r="325" spans="1:10">
      <c r="A325">
        <v>323</v>
      </c>
      <c r="B325" s="1">
        <v>0</v>
      </c>
      <c r="C325" s="1">
        <v>32.180076999463601</v>
      </c>
      <c r="D325" s="1">
        <v>-21.953592950093</v>
      </c>
      <c r="E325" s="1">
        <v>-0.50100612917992704</v>
      </c>
      <c r="F325" s="1">
        <v>-0.58710109298885904</v>
      </c>
      <c r="G325" s="1">
        <v>-0.58538371243963605</v>
      </c>
      <c r="H325" s="1">
        <v>-0.58178174499249702</v>
      </c>
      <c r="I325" s="1">
        <v>-0.57758188577810099</v>
      </c>
      <c r="J325" s="1">
        <v>-0.57758188577810099</v>
      </c>
    </row>
    <row r="326" spans="1:10">
      <c r="A326">
        <v>324</v>
      </c>
      <c r="B326" s="1">
        <v>0</v>
      </c>
      <c r="C326" s="1">
        <v>32.1710640527495</v>
      </c>
      <c r="D326" s="1">
        <v>-21.775825853699001</v>
      </c>
      <c r="E326" s="1">
        <v>-0.57916697383461702</v>
      </c>
      <c r="F326" s="1">
        <v>-0.64115393272874099</v>
      </c>
      <c r="G326" s="1">
        <v>-0.627554074977695</v>
      </c>
      <c r="H326" s="1">
        <v>-0.61979799583957595</v>
      </c>
      <c r="I326" s="1">
        <v>-0.61439973095832501</v>
      </c>
      <c r="J326" s="1">
        <v>-0.61439973095832501</v>
      </c>
    </row>
    <row r="327" spans="1:10">
      <c r="A327">
        <v>325</v>
      </c>
      <c r="B327" s="1">
        <v>0</v>
      </c>
      <c r="C327" s="1">
        <v>32.160711454246602</v>
      </c>
      <c r="D327" s="1">
        <v>-21.5977881790492</v>
      </c>
      <c r="E327" s="1">
        <v>-0.63589897287459896</v>
      </c>
      <c r="F327" s="1">
        <v>-0.66995682191185302</v>
      </c>
      <c r="G327" s="1">
        <v>-0.64529539867464702</v>
      </c>
      <c r="H327" s="1">
        <v>-0.63382680278959902</v>
      </c>
      <c r="I327" s="1">
        <v>-0.62709935336169997</v>
      </c>
      <c r="J327" s="1">
        <v>-0.62709935336169997</v>
      </c>
    </row>
    <row r="328" spans="1:10">
      <c r="A328">
        <v>326</v>
      </c>
      <c r="B328" s="1">
        <v>0</v>
      </c>
      <c r="C328" s="1">
        <v>32.148405167402302</v>
      </c>
      <c r="D328" s="1">
        <v>-21.420082693452201</v>
      </c>
      <c r="E328" s="1">
        <v>-0.66944206816106</v>
      </c>
      <c r="F328" s="1">
        <v>-0.67302546722515799</v>
      </c>
      <c r="G328" s="1">
        <v>-0.638629324870578</v>
      </c>
      <c r="H328" s="1">
        <v>-0.62394802134673399</v>
      </c>
      <c r="I328" s="1">
        <v>-0.61578831985968896</v>
      </c>
      <c r="J328" s="1">
        <v>-0.61578831985968896</v>
      </c>
    </row>
    <row r="329" spans="1:10">
      <c r="A329">
        <v>327</v>
      </c>
      <c r="B329" s="1">
        <v>0</v>
      </c>
      <c r="C329" s="1">
        <v>32.1341018296554</v>
      </c>
      <c r="D329" s="1">
        <v>-21.242739564907801</v>
      </c>
      <c r="E329" s="1">
        <v>-0.678941515767292</v>
      </c>
      <c r="F329" s="1">
        <v>-0.65075870969656002</v>
      </c>
      <c r="G329" s="1">
        <v>-0.60809628695454798</v>
      </c>
      <c r="H329" s="1">
        <v>-0.59045510718266303</v>
      </c>
      <c r="I329" s="1">
        <v>-0.58057761708414501</v>
      </c>
      <c r="J329" s="1">
        <v>-0.58057761708414501</v>
      </c>
    </row>
    <row r="330" spans="1:10">
      <c r="A330">
        <v>328</v>
      </c>
      <c r="B330" s="1">
        <v>0</v>
      </c>
      <c r="C330" s="1">
        <v>32.115202858576502</v>
      </c>
      <c r="D330" s="1">
        <v>-21.068342156093301</v>
      </c>
      <c r="E330" s="1">
        <v>-0.66770941612685397</v>
      </c>
      <c r="F330" s="1">
        <v>-0.60771284846373397</v>
      </c>
      <c r="G330" s="1">
        <v>-0.55814378251005703</v>
      </c>
      <c r="H330" s="1">
        <v>-0.53743652974031797</v>
      </c>
      <c r="I330" s="1">
        <v>-0.52533395741619404</v>
      </c>
      <c r="J330" s="1">
        <v>-0.52533395741619404</v>
      </c>
    </row>
    <row r="331" spans="1:10">
      <c r="A331">
        <v>329</v>
      </c>
      <c r="B331" s="1">
        <v>0</v>
      </c>
      <c r="C331" s="1">
        <v>32.087047041954797</v>
      </c>
      <c r="D331" s="1">
        <v>-20.901534341808201</v>
      </c>
      <c r="E331" s="1">
        <v>-0.642762054824629</v>
      </c>
      <c r="F331" s="1">
        <v>-0.55208086252673605</v>
      </c>
      <c r="G331" s="1">
        <v>-0.49668175094313899</v>
      </c>
      <c r="H331" s="1">
        <v>-0.47248649543399701</v>
      </c>
      <c r="I331" s="1">
        <v>-0.45746224381150502</v>
      </c>
      <c r="J331" s="1">
        <v>-0.45746224381150502</v>
      </c>
    </row>
    <row r="332" spans="1:10">
      <c r="A332">
        <v>330</v>
      </c>
      <c r="B332" s="1">
        <v>0</v>
      </c>
      <c r="C332" s="1">
        <v>32.048172099742303</v>
      </c>
      <c r="D332" s="1">
        <v>-20.7437588661539</v>
      </c>
      <c r="E332" s="1">
        <v>-0.60937900995946803</v>
      </c>
      <c r="F332" s="1">
        <v>-0.49024726971270999</v>
      </c>
      <c r="G332" s="1">
        <v>-0.42974478362094698</v>
      </c>
      <c r="H332" s="1">
        <v>-0.40143764489272299</v>
      </c>
      <c r="I332" s="1">
        <v>-0.38262528857228501</v>
      </c>
      <c r="J332" s="1">
        <v>-0.38262528857228501</v>
      </c>
    </row>
    <row r="333" spans="1:10">
      <c r="A333">
        <v>331</v>
      </c>
      <c r="B333" s="1">
        <v>0</v>
      </c>
      <c r="C333" s="1">
        <v>32.004358379079797</v>
      </c>
      <c r="D333" s="1">
        <v>-20.589213583228499</v>
      </c>
      <c r="E333" s="1">
        <v>-0.56663363775493203</v>
      </c>
      <c r="F333" s="1">
        <v>-0.42249012472859698</v>
      </c>
      <c r="G333" s="1">
        <v>-0.35741548971355902</v>
      </c>
      <c r="H333" s="1">
        <v>-0.32431715234417802</v>
      </c>
      <c r="I333" s="1">
        <v>-0.30072640559416097</v>
      </c>
      <c r="J333" s="1">
        <v>-0.30072640559416097</v>
      </c>
    </row>
    <row r="334" spans="1:10">
      <c r="A334">
        <v>332</v>
      </c>
      <c r="B334" s="1">
        <v>0</v>
      </c>
      <c r="C334" s="1">
        <v>31.9663472989977</v>
      </c>
      <c r="D334" s="1">
        <v>-20.427132969834499</v>
      </c>
      <c r="E334" s="1">
        <v>-0.50910877819489897</v>
      </c>
      <c r="F334" s="1">
        <v>-0.34492723821171001</v>
      </c>
      <c r="G334" s="1">
        <v>-0.27604295349675501</v>
      </c>
      <c r="H334" s="1">
        <v>-0.23767375489012399</v>
      </c>
      <c r="I334" s="1">
        <v>-0.20841680100829699</v>
      </c>
      <c r="J334" s="1">
        <v>-0.20841680100829699</v>
      </c>
    </row>
    <row r="335" spans="1:10">
      <c r="A335">
        <v>333</v>
      </c>
      <c r="B335" s="1">
        <v>0</v>
      </c>
      <c r="C335" s="1">
        <v>31.944693365061099</v>
      </c>
      <c r="D335" s="1">
        <v>-20.2469360941556</v>
      </c>
      <c r="E335" s="1">
        <v>-0.431524883041845</v>
      </c>
      <c r="F335" s="1">
        <v>-0.25415050636200898</v>
      </c>
      <c r="G335" s="1">
        <v>-0.18297765643865199</v>
      </c>
      <c r="H335" s="1">
        <v>-0.139484917323102</v>
      </c>
      <c r="I335" s="1">
        <v>-0.104278551515676</v>
      </c>
      <c r="J335" s="1">
        <v>-0.104278551515676</v>
      </c>
    </row>
    <row r="336" spans="1:10">
      <c r="A336">
        <v>334</v>
      </c>
      <c r="B336" s="1">
        <v>0</v>
      </c>
      <c r="C336" s="1">
        <v>31.9453256274581</v>
      </c>
      <c r="D336" s="1">
        <v>-20.0426651698846</v>
      </c>
      <c r="E336" s="1">
        <v>-0.33279932984674998</v>
      </c>
      <c r="F336" s="1">
        <v>-0.15097335675471801</v>
      </c>
      <c r="G336" s="1">
        <v>-8.0139993056775397E-2</v>
      </c>
      <c r="H336" s="1">
        <v>-3.2797260867994199E-2</v>
      </c>
      <c r="I336" s="1">
        <v>7.4159953309163003E-3</v>
      </c>
      <c r="J336" s="1">
        <v>7.4159953309163003E-3</v>
      </c>
    </row>
    <row r="337" spans="1:10">
      <c r="A337">
        <v>335</v>
      </c>
      <c r="B337" s="1">
        <v>0</v>
      </c>
      <c r="C337" s="1">
        <v>31.966116339416899</v>
      </c>
      <c r="D337" s="1">
        <v>-19.816416940787899</v>
      </c>
      <c r="E337" s="1">
        <v>-0.21919551393136699</v>
      </c>
      <c r="F337" s="1">
        <v>-4.31265808513785E-2</v>
      </c>
      <c r="G337" s="1">
        <v>2.3598449762062001E-2</v>
      </c>
      <c r="H337" s="1">
        <v>7.2066469954563603E-2</v>
      </c>
      <c r="I337" s="1">
        <v>0.114750624795249</v>
      </c>
      <c r="J337" s="1">
        <v>0.114750624795249</v>
      </c>
    </row>
    <row r="338" spans="1:10">
      <c r="A338">
        <v>336</v>
      </c>
      <c r="B338" s="1">
        <v>0</v>
      </c>
      <c r="C338" s="1">
        <v>31.997422922584999</v>
      </c>
      <c r="D338" s="1">
        <v>-19.577800789853001</v>
      </c>
      <c r="E338" s="1">
        <v>-0.103502043577407</v>
      </c>
      <c r="F338" s="1">
        <v>5.59479716746977E-2</v>
      </c>
      <c r="G338" s="1">
        <v>0.113897429454482</v>
      </c>
      <c r="H338" s="1">
        <v>0.15939907784832</v>
      </c>
      <c r="I338" s="1">
        <v>0.20058659976808699</v>
      </c>
      <c r="J338" s="1">
        <v>0.20058659976808699</v>
      </c>
    </row>
    <row r="339" spans="1:10">
      <c r="A339">
        <v>337</v>
      </c>
      <c r="B339" s="1">
        <v>0</v>
      </c>
      <c r="C339" s="1">
        <v>32.0267375074189</v>
      </c>
      <c r="D339" s="1">
        <v>-19.3392904334893</v>
      </c>
      <c r="E339" s="1">
        <v>-8.5879051141546302E-5</v>
      </c>
      <c r="F339" s="1">
        <v>0.132262849359676</v>
      </c>
      <c r="G339" s="1">
        <v>0.17630987832455899</v>
      </c>
      <c r="H339" s="1">
        <v>0.213932072059492</v>
      </c>
      <c r="I339" s="1">
        <v>0.248873960661569</v>
      </c>
      <c r="J339" s="1">
        <v>0.248873960661569</v>
      </c>
    </row>
    <row r="340" spans="1:10">
      <c r="A340">
        <v>338</v>
      </c>
      <c r="B340" s="1">
        <v>0</v>
      </c>
      <c r="C340" s="1">
        <v>32.0432175487013</v>
      </c>
      <c r="D340" s="1">
        <v>-19.111695576467099</v>
      </c>
      <c r="E340" s="1">
        <v>7.9840194451833199E-2</v>
      </c>
      <c r="F340" s="1">
        <v>0.176065895856481</v>
      </c>
      <c r="G340" s="1">
        <v>0.201230219503827</v>
      </c>
      <c r="H340" s="1">
        <v>0.226085199242618</v>
      </c>
      <c r="I340" s="1">
        <v>0.25014803638191502</v>
      </c>
      <c r="J340" s="1">
        <v>0.25014803638191502</v>
      </c>
    </row>
    <row r="341" spans="1:10">
      <c r="A341">
        <v>339</v>
      </c>
      <c r="B341" s="1">
        <v>0</v>
      </c>
      <c r="C341" s="1">
        <v>32.040627889897998</v>
      </c>
      <c r="D341" s="1">
        <v>-18.901216689901201</v>
      </c>
      <c r="E341" s="1">
        <v>0.131116121513286</v>
      </c>
      <c r="F341" s="1">
        <v>0.184657076564235</v>
      </c>
      <c r="G341" s="1">
        <v>0.186903185056848</v>
      </c>
      <c r="H341" s="1">
        <v>0.19508448877689899</v>
      </c>
      <c r="I341" s="1">
        <v>0.20468973626463999</v>
      </c>
      <c r="J341" s="1">
        <v>0.20468973626463999</v>
      </c>
    </row>
    <row r="342" spans="1:10">
      <c r="A342">
        <v>340</v>
      </c>
      <c r="B342" s="1">
        <v>0</v>
      </c>
      <c r="C342" s="1">
        <v>32.017484242348402</v>
      </c>
      <c r="D342" s="1">
        <v>-18.709301662196101</v>
      </c>
      <c r="E342" s="1">
        <v>0.154476208862945</v>
      </c>
      <c r="F342" s="1">
        <v>0.16203961447621301</v>
      </c>
      <c r="G342" s="1">
        <v>0.13924226322472999</v>
      </c>
      <c r="H342" s="1">
        <v>0.12876710730796501</v>
      </c>
      <c r="I342" s="1">
        <v>0.122244631726175</v>
      </c>
      <c r="J342" s="1">
        <v>0.122244631726175</v>
      </c>
    </row>
    <row r="343" spans="1:10">
      <c r="A343">
        <v>341</v>
      </c>
      <c r="B343" s="1">
        <v>0</v>
      </c>
      <c r="C343" s="1">
        <v>31.973689602959698</v>
      </c>
      <c r="D343" s="1">
        <v>-18.536009469941799</v>
      </c>
      <c r="E343" s="1">
        <v>0.152775297130745</v>
      </c>
      <c r="F343" s="1">
        <v>0.1148124766259</v>
      </c>
      <c r="G343" s="1">
        <v>6.7663620665086896E-2</v>
      </c>
      <c r="H343" s="1">
        <v>3.9214898185321E-2</v>
      </c>
      <c r="I343" s="1">
        <v>1.7402981633722399E-2</v>
      </c>
      <c r="J343" s="1">
        <v>1.7402981633722399E-2</v>
      </c>
    </row>
    <row r="344" spans="1:10">
      <c r="A344">
        <v>342</v>
      </c>
      <c r="B344" s="1">
        <v>0</v>
      </c>
      <c r="C344" s="1">
        <v>31.908360074299502</v>
      </c>
      <c r="D344" s="1">
        <v>-18.382184414032299</v>
      </c>
      <c r="E344" s="1">
        <v>0.12843873499997399</v>
      </c>
      <c r="F344" s="1">
        <v>4.9136935407886898E-2</v>
      </c>
      <c r="G344" s="1">
        <v>-1.8412923832045101E-2</v>
      </c>
      <c r="H344" s="1">
        <v>-6.1236444102234999E-2</v>
      </c>
      <c r="I344" s="1">
        <v>-9.4872423435447203E-2</v>
      </c>
      <c r="J344" s="1">
        <v>-9.4872423435447203E-2</v>
      </c>
    </row>
    <row r="345" spans="1:10">
      <c r="A345">
        <v>343</v>
      </c>
      <c r="B345" s="1">
        <v>0</v>
      </c>
      <c r="C345" s="1">
        <v>31.821917945082902</v>
      </c>
      <c r="D345" s="1">
        <v>-18.247363049179999</v>
      </c>
      <c r="E345" s="1">
        <v>8.5224801342007994E-2</v>
      </c>
      <c r="F345" s="1">
        <v>-2.80306609254239E-2</v>
      </c>
      <c r="G345" s="1">
        <v>-0.1090978973466</v>
      </c>
      <c r="H345" s="1">
        <v>-0.16022196466809599</v>
      </c>
      <c r="I345" s="1">
        <v>-0.20011196451713401</v>
      </c>
      <c r="J345" s="1">
        <v>-0.20011196451713401</v>
      </c>
    </row>
    <row r="346" spans="1:10">
      <c r="A346">
        <v>344</v>
      </c>
      <c r="B346" s="1">
        <v>0</v>
      </c>
      <c r="C346" s="1">
        <v>31.718325144368301</v>
      </c>
      <c r="D346" s="1">
        <v>-18.1275407395107</v>
      </c>
      <c r="E346" s="1">
        <v>3.0131379616307099E-2</v>
      </c>
      <c r="F346" s="1">
        <v>-0.107448403739795</v>
      </c>
      <c r="G346" s="1">
        <v>-0.193254794316885</v>
      </c>
      <c r="H346" s="1">
        <v>-0.245196354509403</v>
      </c>
      <c r="I346" s="1">
        <v>-0.28477301518097398</v>
      </c>
      <c r="J346" s="1">
        <v>-0.28477301518097398</v>
      </c>
    </row>
    <row r="347" spans="1:10">
      <c r="A347">
        <v>345</v>
      </c>
      <c r="B347" s="1">
        <v>0</v>
      </c>
      <c r="C347" s="1">
        <v>31.604264967906001</v>
      </c>
      <c r="D347" s="1">
        <v>-18.0159900804675</v>
      </c>
      <c r="E347" s="1">
        <v>-2.7809700012028302E-2</v>
      </c>
      <c r="F347" s="1">
        <v>-0.17888158170711599</v>
      </c>
      <c r="G347" s="1">
        <v>-0.26015937289520202</v>
      </c>
      <c r="H347" s="1">
        <v>-0.30544941788497199</v>
      </c>
      <c r="I347" s="1">
        <v>-0.33853315070842799</v>
      </c>
      <c r="J347" s="1">
        <v>-0.33853315070842799</v>
      </c>
    </row>
    <row r="348" spans="1:10">
      <c r="A348">
        <v>346</v>
      </c>
      <c r="B348" s="1">
        <v>0</v>
      </c>
      <c r="C348" s="1">
        <v>31.487282409860399</v>
      </c>
      <c r="D348" s="1">
        <v>-17.9051209613033</v>
      </c>
      <c r="E348" s="1">
        <v>-8.01926272472996E-2</v>
      </c>
      <c r="F348" s="1">
        <v>-0.233094469641628</v>
      </c>
      <c r="G348" s="1">
        <v>-0.30148715949911697</v>
      </c>
      <c r="H348" s="1">
        <v>-0.3340953128627</v>
      </c>
      <c r="I348" s="1">
        <v>-0.35612366147938701</v>
      </c>
      <c r="J348" s="1">
        <v>-0.35612366147938701</v>
      </c>
    </row>
    <row r="349" spans="1:10">
      <c r="A349">
        <v>347</v>
      </c>
      <c r="B349" s="1">
        <v>0</v>
      </c>
      <c r="C349" s="1">
        <v>31.3744790213218</v>
      </c>
      <c r="D349" s="1">
        <v>-17.7877863146233</v>
      </c>
      <c r="E349" s="1">
        <v>-0.119787883706464</v>
      </c>
      <c r="F349" s="1">
        <v>-0.26358690885802999</v>
      </c>
      <c r="G349" s="1">
        <v>-0.31226565084318703</v>
      </c>
      <c r="H349" s="1">
        <v>-0.32864216200829299</v>
      </c>
      <c r="I349" s="1">
        <v>-0.33739937733582698</v>
      </c>
      <c r="J349" s="1">
        <v>-0.33739937733582698</v>
      </c>
    </row>
    <row r="350" spans="1:10">
      <c r="A350">
        <v>348</v>
      </c>
      <c r="B350" s="1">
        <v>0</v>
      </c>
      <c r="C350" s="1">
        <v>31.2713417803913</v>
      </c>
      <c r="D350" s="1">
        <v>-17.658453938766002</v>
      </c>
      <c r="E350" s="1">
        <v>-0.14153704174754</v>
      </c>
      <c r="F350" s="1">
        <v>-0.26771151222851503</v>
      </c>
      <c r="G350" s="1">
        <v>-0.29234291811832203</v>
      </c>
      <c r="H350" s="1">
        <v>-0.29088860289164098</v>
      </c>
      <c r="I350" s="1">
        <v>-0.28665189857446099</v>
      </c>
      <c r="J350" s="1">
        <v>-0.28665189857446099</v>
      </c>
    </row>
    <row r="351" spans="1:10">
      <c r="A351">
        <v>349</v>
      </c>
      <c r="B351" s="1">
        <v>0</v>
      </c>
      <c r="C351" s="1">
        <v>31.1799339030452</v>
      </c>
      <c r="D351" s="1">
        <v>-17.515016312409202</v>
      </c>
      <c r="E351" s="1">
        <v>-0.144007040218468</v>
      </c>
      <c r="F351" s="1">
        <v>-0.24711818433354399</v>
      </c>
      <c r="G351" s="1">
        <v>-0.247101701883991</v>
      </c>
      <c r="H351" s="1">
        <v>-0.229119830743059</v>
      </c>
      <c r="I351" s="1">
        <v>-0.21339896655558699</v>
      </c>
      <c r="J351" s="1">
        <v>-0.21339896655558699</v>
      </c>
    </row>
    <row r="352" spans="1:10">
      <c r="A352">
        <v>350</v>
      </c>
      <c r="B352" s="1">
        <v>0</v>
      </c>
      <c r="C352" s="1">
        <v>31.096994683463102</v>
      </c>
      <c r="D352" s="1">
        <v>-17.3606912150453</v>
      </c>
      <c r="E352" s="1">
        <v>-0.13085085665943499</v>
      </c>
      <c r="F352" s="1">
        <v>-0.20895934581551501</v>
      </c>
      <c r="G352" s="1">
        <v>-0.187137310021114</v>
      </c>
      <c r="H352" s="1">
        <v>-0.15643435539567399</v>
      </c>
      <c r="I352" s="1">
        <v>-0.132655038913298</v>
      </c>
      <c r="J352" s="1">
        <v>-0.132655038913298</v>
      </c>
    </row>
    <row r="353" spans="1:10">
      <c r="A353">
        <v>351</v>
      </c>
      <c r="B353" s="1">
        <v>0</v>
      </c>
      <c r="C353" s="1">
        <v>31.015627810621901</v>
      </c>
      <c r="D353" s="1">
        <v>-17.202333717487001</v>
      </c>
      <c r="E353" s="1">
        <v>-0.108713073973206</v>
      </c>
      <c r="F353" s="1">
        <v>-0.16325792998077299</v>
      </c>
      <c r="G353" s="1">
        <v>-0.12521010416071399</v>
      </c>
      <c r="H353" s="1">
        <v>-8.7166104921777704E-2</v>
      </c>
      <c r="I353" s="1">
        <v>-5.9751369220293699E-2</v>
      </c>
      <c r="J353" s="1">
        <v>-5.9751369220293699E-2</v>
      </c>
    </row>
    <row r="354" spans="1:10">
      <c r="A354">
        <v>352</v>
      </c>
      <c r="B354" s="1">
        <v>0</v>
      </c>
      <c r="C354" s="1">
        <v>30.930823970593799</v>
      </c>
      <c r="D354" s="1">
        <v>-17.044913779073699</v>
      </c>
      <c r="E354" s="1">
        <v>-8.1436402064241506E-2</v>
      </c>
      <c r="F354" s="1">
        <v>-0.116434682652709</v>
      </c>
      <c r="G354" s="1">
        <v>-6.9427225465744799E-2</v>
      </c>
      <c r="H354" s="1">
        <v>-2.9917177572428899E-2</v>
      </c>
      <c r="I354" s="1">
        <v>-3.33768720304306E-3</v>
      </c>
      <c r="J354" s="1">
        <v>-3.33768720304306E-3</v>
      </c>
    </row>
    <row r="355" spans="1:10">
      <c r="A355">
        <v>353</v>
      </c>
      <c r="B355" s="1">
        <v>0</v>
      </c>
      <c r="C355" s="1">
        <v>30.842744781621299</v>
      </c>
      <c r="D355" s="1">
        <v>-16.888232413506199</v>
      </c>
      <c r="E355" s="1">
        <v>-4.6717595013660601E-2</v>
      </c>
      <c r="F355" s="1">
        <v>-6.7402365426914898E-2</v>
      </c>
      <c r="G355" s="1">
        <v>-1.9040914628078501E-2</v>
      </c>
      <c r="H355" s="1">
        <v>1.6644473309099701E-2</v>
      </c>
      <c r="I355" s="1">
        <v>3.8709911897342401E-2</v>
      </c>
      <c r="J355" s="1">
        <v>3.8709911897342401E-2</v>
      </c>
    </row>
    <row r="356" spans="1:10">
      <c r="A356">
        <v>354</v>
      </c>
      <c r="B356" s="1">
        <v>0</v>
      </c>
      <c r="C356" s="1">
        <v>30.754233309852498</v>
      </c>
      <c r="D356" s="1">
        <v>-16.729411188406701</v>
      </c>
      <c r="E356" s="1">
        <v>1.20858953374636E-3</v>
      </c>
      <c r="F356" s="1">
        <v>-1.00156314697983E-2</v>
      </c>
      <c r="G356" s="1">
        <v>3.3204977320792702E-2</v>
      </c>
      <c r="H356" s="1">
        <v>6.12365172241311E-2</v>
      </c>
      <c r="I356" s="1">
        <v>7.6511128377546797E-2</v>
      </c>
      <c r="J356" s="1">
        <v>7.6511128377546797E-2</v>
      </c>
    </row>
    <row r="357" spans="1:10">
      <c r="A357">
        <v>355</v>
      </c>
      <c r="B357" s="1">
        <v>0</v>
      </c>
      <c r="C357" s="1">
        <v>30.6647408134186</v>
      </c>
      <c r="D357" s="1">
        <v>-16.568965427991699</v>
      </c>
      <c r="E357" s="1">
        <v>6.5040988944588193E-2</v>
      </c>
      <c r="F357" s="1">
        <v>6.0191297339088103E-2</v>
      </c>
      <c r="G357" s="1">
        <v>9.4053195924630004E-2</v>
      </c>
      <c r="H357" s="1">
        <v>0.112584977948813</v>
      </c>
      <c r="I357" s="1">
        <v>0.12047741780224799</v>
      </c>
      <c r="J357" s="1">
        <v>0.12047741780224799</v>
      </c>
    </row>
    <row r="358" spans="1:10">
      <c r="A358">
        <v>356</v>
      </c>
      <c r="B358" s="1">
        <v>0</v>
      </c>
      <c r="C358" s="1">
        <v>30.566553487083599</v>
      </c>
      <c r="D358" s="1">
        <v>-16.414577373973302</v>
      </c>
      <c r="E358" s="1">
        <v>0.139975288627113</v>
      </c>
      <c r="F358" s="1">
        <v>0.14091714376240799</v>
      </c>
      <c r="G358" s="1">
        <v>0.16402390414776799</v>
      </c>
      <c r="H358" s="1">
        <v>0.17328773104088599</v>
      </c>
      <c r="I358" s="1">
        <v>0.174193475325921</v>
      </c>
      <c r="J358" s="1">
        <v>0.174193475325921</v>
      </c>
    </row>
    <row r="359" spans="1:10">
      <c r="A359">
        <v>357</v>
      </c>
      <c r="B359" s="1">
        <v>0</v>
      </c>
      <c r="C359" s="1">
        <v>30.447960962851301</v>
      </c>
      <c r="D359" s="1">
        <v>-16.277927660751399</v>
      </c>
      <c r="E359" s="1">
        <v>0.216136957003186</v>
      </c>
      <c r="F359" s="1">
        <v>0.22461983568126601</v>
      </c>
      <c r="G359" s="1">
        <v>0.238223912919067</v>
      </c>
      <c r="H359" s="1">
        <v>0.23904976416929399</v>
      </c>
      <c r="I359" s="1">
        <v>0.23388935781002801</v>
      </c>
      <c r="J359" s="1">
        <v>0.23388935781002801</v>
      </c>
    </row>
    <row r="360" spans="1:10">
      <c r="A360">
        <v>358</v>
      </c>
      <c r="B360" s="1">
        <v>0</v>
      </c>
      <c r="C360" s="1">
        <v>30.299815158135001</v>
      </c>
      <c r="D360" s="1">
        <v>-16.1681366042822</v>
      </c>
      <c r="E360" s="1">
        <v>0.28452162016799298</v>
      </c>
      <c r="F360" s="1">
        <v>0.30365751141562197</v>
      </c>
      <c r="G360" s="1">
        <v>0.30981868249176597</v>
      </c>
      <c r="H360" s="1">
        <v>0.30395463001769901</v>
      </c>
      <c r="I360" s="1">
        <v>0.294163236651797</v>
      </c>
      <c r="J360" s="1">
        <v>0.294163236651797</v>
      </c>
    </row>
    <row r="361" spans="1:10">
      <c r="A361">
        <v>359</v>
      </c>
      <c r="B361" s="1">
        <v>0</v>
      </c>
      <c r="C361" s="1">
        <v>30.118850054317701</v>
      </c>
      <c r="D361" s="1">
        <v>-16.088444611146301</v>
      </c>
      <c r="E361" s="1">
        <v>0.33999388433869598</v>
      </c>
      <c r="F361" s="1">
        <v>0.37246392806917999</v>
      </c>
      <c r="G361" s="1">
        <v>0.37369339614537</v>
      </c>
      <c r="H361" s="1">
        <v>0.363119026820243</v>
      </c>
      <c r="I361" s="1">
        <v>0.35012411508455399</v>
      </c>
      <c r="J361" s="1">
        <v>0.35012411508455399</v>
      </c>
    </row>
    <row r="362" spans="1:10">
      <c r="A362">
        <v>360</v>
      </c>
      <c r="B362" s="1">
        <v>0</v>
      </c>
      <c r="C362" s="1">
        <v>29.9067316450876</v>
      </c>
      <c r="D362" s="1">
        <v>-16.037162259858299</v>
      </c>
      <c r="E362" s="1">
        <v>0.38048078466891799</v>
      </c>
      <c r="F362" s="1">
        <v>0.427304716062678</v>
      </c>
      <c r="G362" s="1">
        <v>0.42560838206219298</v>
      </c>
      <c r="H362" s="1">
        <v>0.41180756540523999</v>
      </c>
      <c r="I362" s="1">
        <v>0.39650071948506099</v>
      </c>
      <c r="J362" s="1">
        <v>0.39650071948506099</v>
      </c>
    </row>
    <row r="363" spans="1:10">
      <c r="A363">
        <v>361</v>
      </c>
      <c r="B363" s="1">
        <v>0</v>
      </c>
      <c r="C363" s="1">
        <v>29.667738005100901</v>
      </c>
      <c r="D363" s="1">
        <v>-16.009990053906701</v>
      </c>
      <c r="E363" s="1">
        <v>0.405238676199701</v>
      </c>
      <c r="F363" s="1">
        <v>0.46504165509065798</v>
      </c>
      <c r="G363" s="1">
        <v>0.46110485540521001</v>
      </c>
      <c r="H363" s="1">
        <v>0.44445859111618802</v>
      </c>
      <c r="I363" s="1">
        <v>0.42667808775206501</v>
      </c>
      <c r="J363" s="1">
        <v>0.42667808775206501</v>
      </c>
    </row>
    <row r="364" spans="1:10">
      <c r="A364">
        <v>362</v>
      </c>
      <c r="B364" s="1">
        <v>0</v>
      </c>
      <c r="C364" s="1">
        <v>29.4067149445513</v>
      </c>
      <c r="D364" s="1">
        <v>-16.002062559401701</v>
      </c>
      <c r="E364" s="1">
        <v>0.41365871554637501</v>
      </c>
      <c r="F364" s="1">
        <v>0.482450835513418</v>
      </c>
      <c r="G364" s="1">
        <v>0.47535203076063198</v>
      </c>
      <c r="H364" s="1">
        <v>0.4549596390151</v>
      </c>
      <c r="I364" s="1">
        <v>0.43332717304815499</v>
      </c>
      <c r="J364" s="1">
        <v>0.43332717304815499</v>
      </c>
    </row>
    <row r="365" spans="1:10">
      <c r="A365">
        <v>363</v>
      </c>
      <c r="B365" s="1">
        <v>0</v>
      </c>
      <c r="C365" s="1">
        <v>29.126880119538601</v>
      </c>
      <c r="D365" s="1">
        <v>-16.010144300938499</v>
      </c>
      <c r="E365" s="1">
        <v>0.40395868294541498</v>
      </c>
      <c r="F365" s="1">
        <v>0.47551907198862797</v>
      </c>
      <c r="G365" s="1">
        <v>0.46293598201032099</v>
      </c>
      <c r="H365" s="1">
        <v>0.43680837337115003</v>
      </c>
      <c r="I365" s="1">
        <v>0.408908161477256</v>
      </c>
      <c r="J365" s="1">
        <v>0.408908161477256</v>
      </c>
    </row>
    <row r="366" spans="1:10">
      <c r="A366">
        <v>364</v>
      </c>
      <c r="B366" s="1">
        <v>0</v>
      </c>
      <c r="C366" s="1">
        <v>28.829099985879299</v>
      </c>
      <c r="D366" s="1">
        <v>-16.0333530977687</v>
      </c>
      <c r="E366" s="1">
        <v>0.373177072402398</v>
      </c>
      <c r="F366" s="1">
        <v>0.440024548848441</v>
      </c>
      <c r="G366" s="1">
        <v>0.41879852980642301</v>
      </c>
      <c r="H366" s="1">
        <v>0.38428650427402899</v>
      </c>
      <c r="I366" s="1">
        <v>0.358372637459211</v>
      </c>
      <c r="J366" s="1">
        <v>0.358372637459211</v>
      </c>
    </row>
    <row r="367" spans="1:10">
      <c r="A367">
        <v>365</v>
      </c>
      <c r="B367" s="1">
        <v>0</v>
      </c>
      <c r="C367" s="1">
        <v>28.514956288014499</v>
      </c>
      <c r="D367" s="1">
        <v>-16.070094000056201</v>
      </c>
      <c r="E367" s="1">
        <v>0.320613269552325</v>
      </c>
      <c r="F367" s="1">
        <v>0.375388923245424</v>
      </c>
      <c r="G367" s="1">
        <v>0.34230343166268501</v>
      </c>
      <c r="H367" s="1">
        <v>0.30999574733837598</v>
      </c>
      <c r="I367" s="1">
        <v>0.28795491199488699</v>
      </c>
      <c r="J367" s="1">
        <v>0.28795491199488699</v>
      </c>
    </row>
    <row r="368" spans="1:10">
      <c r="A368">
        <v>366</v>
      </c>
      <c r="B368" s="1">
        <v>0</v>
      </c>
      <c r="C368" s="1">
        <v>28.1898349681098</v>
      </c>
      <c r="D368" s="1">
        <v>-16.114970756431301</v>
      </c>
      <c r="E368" s="1">
        <v>0.25088673292219699</v>
      </c>
      <c r="F368" s="1">
        <v>0.28784003495590499</v>
      </c>
      <c r="G368" s="1">
        <v>0.24985813369696</v>
      </c>
      <c r="H368" s="1">
        <v>0.22089308280627001</v>
      </c>
      <c r="I368" s="1">
        <v>0.20217359239069299</v>
      </c>
      <c r="J368" s="1">
        <v>0.20217359239069299</v>
      </c>
    </row>
    <row r="369" spans="1:10">
      <c r="A369">
        <v>367</v>
      </c>
      <c r="B369" s="1">
        <v>0</v>
      </c>
      <c r="C369" s="1">
        <v>27.861389237104401</v>
      </c>
      <c r="D369" s="1">
        <v>-16.160322951028601</v>
      </c>
      <c r="E369" s="1">
        <v>0.17206344582925201</v>
      </c>
      <c r="F369" s="1">
        <v>0.18925756559644899</v>
      </c>
      <c r="G369" s="1">
        <v>0.15245229503534499</v>
      </c>
      <c r="H369" s="1">
        <v>0.12670842206765001</v>
      </c>
      <c r="I369" s="1">
        <v>0.11106055082626599</v>
      </c>
      <c r="J369" s="1">
        <v>0.11106055082626599</v>
      </c>
    </row>
    <row r="370" spans="1:10">
      <c r="A370">
        <v>368</v>
      </c>
      <c r="B370" s="1">
        <v>0</v>
      </c>
      <c r="C370" s="1">
        <v>27.535928639933701</v>
      </c>
      <c r="D370" s="1">
        <v>-16.199836929543601</v>
      </c>
      <c r="E370" s="1">
        <v>9.1550226679004199E-2</v>
      </c>
      <c r="F370" s="1">
        <v>9.3612212144051896E-2</v>
      </c>
      <c r="G370" s="1">
        <v>5.9263105918915898E-2</v>
      </c>
      <c r="H370" s="1">
        <v>3.7415356064684602E-2</v>
      </c>
      <c r="I370" s="1">
        <v>2.5099104590850602E-2</v>
      </c>
      <c r="J370" s="1">
        <v>2.5099104590850602E-2</v>
      </c>
    </row>
    <row r="371" spans="1:10">
      <c r="A371">
        <v>369</v>
      </c>
      <c r="B371" s="1">
        <v>0</v>
      </c>
      <c r="C371" s="1">
        <v>27.2169689624391</v>
      </c>
      <c r="D371" s="1">
        <v>-16.229995748333302</v>
      </c>
      <c r="E371" s="1">
        <v>1.4089723861474101E-2</v>
      </c>
      <c r="F371" s="1">
        <v>5.7971696294885E-3</v>
      </c>
      <c r="G371" s="1">
        <v>-2.38707225706207E-2</v>
      </c>
      <c r="H371" s="1">
        <v>-4.0628058912773199E-2</v>
      </c>
      <c r="I371" s="1">
        <v>-4.88108390924821E-2</v>
      </c>
      <c r="J371" s="1">
        <v>-4.88108390924821E-2</v>
      </c>
    </row>
    <row r="372" spans="1:10">
      <c r="A372">
        <v>370</v>
      </c>
      <c r="B372" s="1">
        <v>0</v>
      </c>
      <c r="C372" s="1">
        <v>26.9061866909109</v>
      </c>
      <c r="D372" s="1">
        <v>-16.249124568981099</v>
      </c>
      <c r="E372" s="1">
        <v>-5.7736236313473903E-2</v>
      </c>
      <c r="F372" s="1">
        <v>-7.2103209671212101E-2</v>
      </c>
      <c r="G372" s="1">
        <v>-9.4368858578690096E-2</v>
      </c>
      <c r="H372" s="1">
        <v>-0.10461269431263499</v>
      </c>
      <c r="I372" s="1">
        <v>-0.107642851868547</v>
      </c>
      <c r="J372" s="1">
        <v>-0.107642851868547</v>
      </c>
    </row>
    <row r="373" spans="1:10">
      <c r="A373">
        <v>371</v>
      </c>
      <c r="B373" s="1">
        <v>0</v>
      </c>
      <c r="C373" s="1">
        <v>26.605150858971498</v>
      </c>
      <c r="D373" s="1">
        <v>-16.255658652903001</v>
      </c>
      <c r="E373" s="1">
        <v>-0.122009219891765</v>
      </c>
      <c r="F373" s="1">
        <v>-0.13930193564587501</v>
      </c>
      <c r="G373" s="1">
        <v>-0.15160570334856499</v>
      </c>
      <c r="H373" s="1">
        <v>-0.154091898020254</v>
      </c>
      <c r="I373" s="1">
        <v>-0.15101961383101001</v>
      </c>
      <c r="J373" s="1">
        <v>-0.15101961383101001</v>
      </c>
    </row>
    <row r="374" spans="1:10">
      <c r="A374">
        <v>372</v>
      </c>
      <c r="B374" s="1">
        <v>0</v>
      </c>
      <c r="C374" s="1">
        <v>26.316133843683801</v>
      </c>
      <c r="D374" s="1">
        <v>-16.247332283286202</v>
      </c>
      <c r="E374" s="1">
        <v>-0.17670249930645801</v>
      </c>
      <c r="F374" s="1">
        <v>-0.19536871280905599</v>
      </c>
      <c r="G374" s="1">
        <v>-0.195852811542749</v>
      </c>
      <c r="H374" s="1">
        <v>-0.18989937010289201</v>
      </c>
      <c r="I374" s="1">
        <v>-0.18016720174568901</v>
      </c>
      <c r="J374" s="1">
        <v>-0.18016720174568901</v>
      </c>
    </row>
    <row r="375" spans="1:10">
      <c r="A375">
        <v>373</v>
      </c>
      <c r="B375" s="1">
        <v>0</v>
      </c>
      <c r="C375" s="1">
        <v>26.0406677221</v>
      </c>
      <c r="D375" s="1">
        <v>-16.222622057711799</v>
      </c>
      <c r="E375" s="1">
        <v>-0.22094513878667399</v>
      </c>
      <c r="F375" s="1">
        <v>-0.23613031207074101</v>
      </c>
      <c r="G375" s="1">
        <v>-0.22910755098357</v>
      </c>
      <c r="H375" s="1">
        <v>-0.21478071300347701</v>
      </c>
      <c r="I375" s="1">
        <v>-0.19844480628967101</v>
      </c>
      <c r="J375" s="1">
        <v>-0.19844480628967101</v>
      </c>
    </row>
    <row r="376" spans="1:10">
      <c r="A376">
        <v>374</v>
      </c>
      <c r="B376" s="1">
        <v>0</v>
      </c>
      <c r="C376" s="1">
        <v>25.776639138431101</v>
      </c>
      <c r="D376" s="1">
        <v>-16.183651844562199</v>
      </c>
      <c r="E376" s="1">
        <v>-0.257578849786682</v>
      </c>
      <c r="F376" s="1">
        <v>-0.264148072056826</v>
      </c>
      <c r="G376" s="1">
        <v>-0.24793711370548899</v>
      </c>
      <c r="H376" s="1">
        <v>-0.22907925306316201</v>
      </c>
      <c r="I376" s="1">
        <v>-0.20974795198705401</v>
      </c>
      <c r="J376" s="1">
        <v>-0.20974795198705401</v>
      </c>
    </row>
    <row r="377" spans="1:10">
      <c r="A377">
        <v>375</v>
      </c>
      <c r="B377" s="1">
        <v>0</v>
      </c>
      <c r="C377" s="1">
        <v>25.517508223545502</v>
      </c>
      <c r="D377" s="1">
        <v>-16.136973995998801</v>
      </c>
      <c r="E377" s="1">
        <v>-0.29353696936595902</v>
      </c>
      <c r="F377" s="1">
        <v>-0.28811200314493102</v>
      </c>
      <c r="G377" s="1">
        <v>-0.26063772836781102</v>
      </c>
      <c r="H377" s="1">
        <v>-0.23530538218216099</v>
      </c>
      <c r="I377" s="1">
        <v>-0.210954631689247</v>
      </c>
      <c r="J377" s="1">
        <v>-0.210954631689247</v>
      </c>
    </row>
    <row r="378" spans="1:10">
      <c r="A378">
        <v>376</v>
      </c>
      <c r="B378" s="1">
        <v>0</v>
      </c>
      <c r="C378" s="1">
        <v>25.2558108294159</v>
      </c>
      <c r="D378" s="1">
        <v>-16.0900673998709</v>
      </c>
      <c r="E378" s="1">
        <v>-0.33600928874574199</v>
      </c>
      <c r="F378" s="1">
        <v>-0.31726290888991499</v>
      </c>
      <c r="G378" s="1">
        <v>-0.27832579655637302</v>
      </c>
      <c r="H378" s="1">
        <v>-0.24611405637227701</v>
      </c>
      <c r="I378" s="1">
        <v>-0.216392722545379</v>
      </c>
      <c r="J378" s="1">
        <v>-0.216392722545379</v>
      </c>
    </row>
    <row r="379" spans="1:10">
      <c r="A379">
        <v>377</v>
      </c>
      <c r="B379" s="1">
        <v>0</v>
      </c>
      <c r="C379" s="1">
        <v>24.987897379458602</v>
      </c>
      <c r="D379" s="1">
        <v>-16.046598811289901</v>
      </c>
      <c r="E379" s="1">
        <v>-0.38751287295940501</v>
      </c>
      <c r="F379" s="1">
        <v>-0.35608108431927099</v>
      </c>
      <c r="G379" s="1">
        <v>-0.30728466503310797</v>
      </c>
      <c r="H379" s="1">
        <v>-0.26928506979692202</v>
      </c>
      <c r="I379" s="1">
        <v>-0.23536721633246299</v>
      </c>
      <c r="J379" s="1">
        <v>-0.23536721633246299</v>
      </c>
    </row>
    <row r="380" spans="1:10">
      <c r="A380">
        <v>378</v>
      </c>
      <c r="B380" s="1">
        <v>0</v>
      </c>
      <c r="C380" s="1">
        <v>24.715470521888601</v>
      </c>
      <c r="D380" s="1">
        <v>-16.0048852267497</v>
      </c>
      <c r="E380" s="1">
        <v>-0.44432083105763798</v>
      </c>
      <c r="F380" s="1">
        <v>-0.402413598744573</v>
      </c>
      <c r="G380" s="1">
        <v>-0.34689748784774099</v>
      </c>
      <c r="H380" s="1">
        <v>-0.30546737235041999</v>
      </c>
      <c r="I380" s="1">
        <v>-0.26966740449924398</v>
      </c>
      <c r="J380" s="1">
        <v>-0.26966740449924398</v>
      </c>
    </row>
    <row r="381" spans="1:10">
      <c r="A381">
        <v>379</v>
      </c>
      <c r="B381" s="1">
        <v>0</v>
      </c>
      <c r="C381" s="1">
        <v>24.4435063389951</v>
      </c>
      <c r="D381" s="1">
        <v>-15.959972717367799</v>
      </c>
      <c r="E381" s="1">
        <v>-0.49865544172621401</v>
      </c>
      <c r="F381" s="1">
        <v>-0.44958539805961001</v>
      </c>
      <c r="G381" s="1">
        <v>-0.39158939034135098</v>
      </c>
      <c r="H381" s="1">
        <v>-0.34990683692791402</v>
      </c>
      <c r="I381" s="1">
        <v>-0.31513526756250998</v>
      </c>
      <c r="J381" s="1">
        <v>-0.31513526756250998</v>
      </c>
    </row>
    <row r="382" spans="1:10">
      <c r="A382">
        <v>380</v>
      </c>
      <c r="B382" s="1">
        <v>0</v>
      </c>
      <c r="C382" s="1">
        <v>24.177292891713201</v>
      </c>
      <c r="D382" s="1">
        <v>-15.906598064268101</v>
      </c>
      <c r="E382" s="1">
        <v>-0.54191288211936195</v>
      </c>
      <c r="F382" s="1">
        <v>-0.48972982823224198</v>
      </c>
      <c r="G382" s="1">
        <v>-0.43401962425502899</v>
      </c>
      <c r="H382" s="1">
        <v>-0.39550051361581401</v>
      </c>
      <c r="I382" s="1">
        <v>-0.364703411972925</v>
      </c>
      <c r="J382" s="1">
        <v>-0.364703411972925</v>
      </c>
    </row>
    <row r="383" spans="1:10">
      <c r="A383">
        <v>381</v>
      </c>
      <c r="B383" s="1">
        <v>0</v>
      </c>
      <c r="C383" s="1">
        <v>23.9207046800549</v>
      </c>
      <c r="D383" s="1">
        <v>-15.840914551097899</v>
      </c>
      <c r="E383" s="1">
        <v>-0.56681467703617705</v>
      </c>
      <c r="F383" s="1">
        <v>-0.51601479552402896</v>
      </c>
      <c r="G383" s="1">
        <v>-0.46727806123499199</v>
      </c>
      <c r="H383" s="1">
        <v>-0.43502697784137401</v>
      </c>
      <c r="I383" s="1">
        <v>-0.41072726552729899</v>
      </c>
      <c r="J383" s="1">
        <v>-0.41072726552729899</v>
      </c>
    </row>
    <row r="384" spans="1:10">
      <c r="A384">
        <v>382</v>
      </c>
      <c r="B384" s="1">
        <v>0</v>
      </c>
      <c r="C384" s="1">
        <v>23.676770823793198</v>
      </c>
      <c r="D384" s="1">
        <v>-15.7599239584732</v>
      </c>
      <c r="E384" s="1">
        <v>-0.567412655333555</v>
      </c>
      <c r="F384" s="1">
        <v>-0.52251382937586699</v>
      </c>
      <c r="G384" s="1">
        <v>-0.48483422725666903</v>
      </c>
      <c r="H384" s="1">
        <v>-0.46129171268952901</v>
      </c>
      <c r="I384" s="1">
        <v>-0.44530381515983197</v>
      </c>
      <c r="J384" s="1">
        <v>-0.44530381515983197</v>
      </c>
    </row>
    <row r="385" spans="1:10">
      <c r="A385">
        <v>383</v>
      </c>
      <c r="B385" s="1">
        <v>0</v>
      </c>
      <c r="C385" s="1">
        <v>23.449765052369401</v>
      </c>
      <c r="D385" s="1">
        <v>-15.6593865910356</v>
      </c>
      <c r="E385" s="1">
        <v>-0.53759796426314199</v>
      </c>
      <c r="F385" s="1">
        <v>-0.50250171438403801</v>
      </c>
      <c r="G385" s="1">
        <v>-0.47892013647634701</v>
      </c>
      <c r="H385" s="1">
        <v>-0.46571030576848199</v>
      </c>
      <c r="I385" s="1">
        <v>-0.45903473333100903</v>
      </c>
      <c r="J385" s="1">
        <v>-0.45903473333100903</v>
      </c>
    </row>
    <row r="386" spans="1:10">
      <c r="A386">
        <v>384</v>
      </c>
      <c r="B386" s="1">
        <v>0</v>
      </c>
      <c r="C386" s="1">
        <v>23.245184743266101</v>
      </c>
      <c r="D386" s="1">
        <v>-15.533842116900701</v>
      </c>
      <c r="E386" s="1">
        <v>-0.47155710399564998</v>
      </c>
      <c r="F386" s="1">
        <v>-0.44894800422957798</v>
      </c>
      <c r="G386" s="1">
        <v>-0.44111827560124001</v>
      </c>
      <c r="H386" s="1">
        <v>-0.438963891313989</v>
      </c>
      <c r="I386" s="1">
        <v>-0.44179171464583</v>
      </c>
      <c r="J386" s="1">
        <v>-0.44179171464583</v>
      </c>
    </row>
    <row r="387" spans="1:10">
      <c r="A387">
        <v>385</v>
      </c>
      <c r="B387" s="1">
        <v>0</v>
      </c>
      <c r="C387" s="1">
        <v>23.066674950507601</v>
      </c>
      <c r="D387" s="1">
        <v>-15.379685333669601</v>
      </c>
      <c r="E387" s="1">
        <v>-0.367020811041186</v>
      </c>
      <c r="F387" s="1">
        <v>-0.35815063317920698</v>
      </c>
      <c r="G387" s="1">
        <v>-0.36619739793414302</v>
      </c>
      <c r="H387" s="1">
        <v>-0.374846377607639</v>
      </c>
      <c r="I387" s="1">
        <v>-0.386601744322149</v>
      </c>
      <c r="J387" s="1">
        <v>-0.386601744322149</v>
      </c>
    </row>
    <row r="388" spans="1:10">
      <c r="A388">
        <v>386</v>
      </c>
      <c r="B388" s="1">
        <v>0</v>
      </c>
      <c r="C388" s="1">
        <v>22.913276092196</v>
      </c>
      <c r="D388" s="1">
        <v>-15.1979182994083</v>
      </c>
      <c r="E388" s="1">
        <v>-0.227970814332906</v>
      </c>
      <c r="F388" s="1">
        <v>-0.23288353065248599</v>
      </c>
      <c r="G388" s="1">
        <v>-0.25556512001301701</v>
      </c>
      <c r="H388" s="1">
        <v>-0.27381915352765401</v>
      </c>
      <c r="I388" s="1">
        <v>-0.29323686642135199</v>
      </c>
      <c r="J388" s="1">
        <v>-0.29323686642135199</v>
      </c>
    </row>
    <row r="389" spans="1:10">
      <c r="A389">
        <v>387</v>
      </c>
      <c r="B389" s="1">
        <v>0</v>
      </c>
      <c r="C389" s="1">
        <v>22.7792278414687</v>
      </c>
      <c r="D389" s="1">
        <v>-14.9943464156378</v>
      </c>
      <c r="E389" s="1">
        <v>-6.4634478740515505E-2</v>
      </c>
      <c r="F389" s="1">
        <v>-8.2589412927092001E-2</v>
      </c>
      <c r="G389" s="1">
        <v>-0.117696015443925</v>
      </c>
      <c r="H389" s="1">
        <v>-0.14361173069445901</v>
      </c>
      <c r="I389" s="1">
        <v>-0.16889080514337701</v>
      </c>
      <c r="J389" s="1">
        <v>-0.16889080514337701</v>
      </c>
    </row>
    <row r="390" spans="1:10">
      <c r="A390">
        <v>388</v>
      </c>
      <c r="B390" s="1">
        <v>0</v>
      </c>
      <c r="C390" s="1">
        <v>22.656891202251099</v>
      </c>
      <c r="D390" s="1">
        <v>-14.7766564800393</v>
      </c>
      <c r="E390" s="1">
        <v>0.109780183033763</v>
      </c>
      <c r="F390" s="1">
        <v>7.99246370706896E-2</v>
      </c>
      <c r="G390" s="1">
        <v>3.5134136441683901E-2</v>
      </c>
      <c r="H390" s="1">
        <v>3.9278346679623103E-3</v>
      </c>
      <c r="I390" s="1">
        <v>-2.5130725642554801E-2</v>
      </c>
      <c r="J390" s="1">
        <v>-2.5130725642554801E-2</v>
      </c>
    </row>
    <row r="391" spans="1:10">
      <c r="A391">
        <v>389</v>
      </c>
      <c r="B391" s="1">
        <v>0</v>
      </c>
      <c r="C391" s="1">
        <v>22.5411914002214</v>
      </c>
      <c r="D391" s="1">
        <v>-14.5499738768396</v>
      </c>
      <c r="E391" s="1">
        <v>0.28397354110632</v>
      </c>
      <c r="F391" s="1">
        <v>0.24352224843613601</v>
      </c>
      <c r="G391" s="1">
        <v>0.191959662006496</v>
      </c>
      <c r="H391" s="1">
        <v>0.157914340908234</v>
      </c>
      <c r="I391" s="1">
        <v>0.12712271569981201</v>
      </c>
      <c r="J391" s="1">
        <v>0.12712271569981201</v>
      </c>
    </row>
    <row r="392" spans="1:10">
      <c r="A392">
        <v>390</v>
      </c>
      <c r="B392" s="1">
        <v>0</v>
      </c>
      <c r="C392" s="1">
        <v>22.431668619210601</v>
      </c>
      <c r="D392" s="1">
        <v>-14.314811637032101</v>
      </c>
      <c r="E392" s="1">
        <v>0.45106891657942999</v>
      </c>
      <c r="F392" s="1">
        <v>0.40141815164204703</v>
      </c>
      <c r="G392" s="1">
        <v>0.345855339359189</v>
      </c>
      <c r="H392" s="1">
        <v>0.311163790876548</v>
      </c>
      <c r="I392" s="1">
        <v>0.28037429995387603</v>
      </c>
      <c r="J392" s="1">
        <v>0.28037429995387603</v>
      </c>
    </row>
    <row r="393" spans="1:10">
      <c r="A393">
        <v>391</v>
      </c>
      <c r="B393" s="1">
        <v>0</v>
      </c>
      <c r="C393" s="1">
        <v>22.331069306514301</v>
      </c>
      <c r="D393" s="1">
        <v>-14.068478591364901</v>
      </c>
      <c r="E393" s="1">
        <v>0.60758364108920604</v>
      </c>
      <c r="F393" s="1">
        <v>0.55023585543409503</v>
      </c>
      <c r="G393" s="1">
        <v>0.49301863556513498</v>
      </c>
      <c r="H393" s="1">
        <v>0.45935696704788098</v>
      </c>
      <c r="I393" s="1">
        <v>0.42985088954071599</v>
      </c>
      <c r="J393" s="1">
        <v>0.42985088954071599</v>
      </c>
    </row>
    <row r="394" spans="1:10">
      <c r="A394">
        <v>392</v>
      </c>
      <c r="B394" s="1">
        <v>0</v>
      </c>
      <c r="C394" s="1">
        <v>22.242165834953902</v>
      </c>
      <c r="D394" s="1">
        <v>-13.808258995836599</v>
      </c>
      <c r="E394" s="1">
        <v>0.75043738597696497</v>
      </c>
      <c r="F394" s="1">
        <v>0.68698954475485097</v>
      </c>
      <c r="G394" s="1">
        <v>0.62987102529134997</v>
      </c>
      <c r="H394" s="1">
        <v>0.59833117729397101</v>
      </c>
      <c r="I394" s="1">
        <v>0.57093792246976705</v>
      </c>
      <c r="J394" s="1">
        <v>0.57093792246976705</v>
      </c>
    </row>
    <row r="395" spans="1:10">
      <c r="A395">
        <v>393</v>
      </c>
      <c r="B395" s="1">
        <v>0</v>
      </c>
      <c r="C395" s="1">
        <v>22.164604714548201</v>
      </c>
      <c r="D395" s="1">
        <v>-13.534563681220799</v>
      </c>
      <c r="E395" s="1">
        <v>0.87377031604464095</v>
      </c>
      <c r="F395" s="1">
        <v>0.80586396599395005</v>
      </c>
      <c r="G395" s="1">
        <v>0.75009669887322095</v>
      </c>
      <c r="H395" s="1">
        <v>0.72130911421345401</v>
      </c>
      <c r="I395" s="1">
        <v>0.69648017189803102</v>
      </c>
      <c r="J395" s="1">
        <v>0.69648017189803102</v>
      </c>
    </row>
    <row r="396" spans="1:10">
      <c r="A396">
        <v>394</v>
      </c>
      <c r="B396" s="1">
        <v>0</v>
      </c>
      <c r="C396" s="1">
        <v>22.095272215362499</v>
      </c>
      <c r="D396" s="1">
        <v>-13.2505640411978</v>
      </c>
      <c r="E396" s="1">
        <v>0.96920132965490702</v>
      </c>
      <c r="F396" s="1">
        <v>0.89850037201537702</v>
      </c>
      <c r="G396" s="1">
        <v>0.84515936087331001</v>
      </c>
      <c r="H396" s="1">
        <v>0.819477019757897</v>
      </c>
      <c r="I396" s="1">
        <v>0.797366832739697</v>
      </c>
      <c r="J396" s="1">
        <v>0.797366832739697</v>
      </c>
    </row>
    <row r="397" spans="1:10">
      <c r="A397">
        <v>395</v>
      </c>
      <c r="B397" s="1">
        <v>0</v>
      </c>
      <c r="C397" s="1">
        <v>22.032668536053599</v>
      </c>
      <c r="D397" s="1">
        <v>-12.957817795349801</v>
      </c>
      <c r="E397" s="1">
        <v>1.0302268627503099</v>
      </c>
      <c r="F397" s="1">
        <v>0.958441200543802</v>
      </c>
      <c r="G397" s="1">
        <v>0.90871747074240194</v>
      </c>
      <c r="H397" s="1">
        <v>0.88633721351709405</v>
      </c>
      <c r="I397" s="1">
        <v>0.86690050162548005</v>
      </c>
      <c r="J397" s="1">
        <v>0.86690050162548005</v>
      </c>
    </row>
    <row r="398" spans="1:10">
      <c r="A398">
        <v>396</v>
      </c>
      <c r="B398" s="1">
        <v>0</v>
      </c>
      <c r="C398" s="1">
        <v>21.979262873433601</v>
      </c>
      <c r="D398" s="1">
        <v>-12.653914151251801</v>
      </c>
      <c r="E398" s="1">
        <v>1.05481541720351</v>
      </c>
      <c r="F398" s="1">
        <v>0.98373662512520299</v>
      </c>
      <c r="G398" s="1">
        <v>0.938963397344451</v>
      </c>
      <c r="H398" s="1">
        <v>0.91997038253000996</v>
      </c>
      <c r="I398" s="1">
        <v>0.90308660422763798</v>
      </c>
      <c r="J398" s="1">
        <v>0.90308660422763798</v>
      </c>
    </row>
    <row r="399" spans="1:10">
      <c r="A399">
        <v>397</v>
      </c>
      <c r="B399" s="1">
        <v>0</v>
      </c>
      <c r="C399" s="1">
        <v>21.939123427861599</v>
      </c>
      <c r="D399" s="1">
        <v>-12.3348442188598</v>
      </c>
      <c r="E399" s="1">
        <v>1.04342138482564</v>
      </c>
      <c r="F399" s="1">
        <v>0.97497529844903796</v>
      </c>
      <c r="G399" s="1">
        <v>0.93645253092102998</v>
      </c>
      <c r="H399" s="1">
        <v>0.92086487618732304</v>
      </c>
      <c r="I399" s="1">
        <v>0.90645451232427299</v>
      </c>
      <c r="J399" s="1">
        <v>0.90645451232427299</v>
      </c>
    </row>
    <row r="400" spans="1:10">
      <c r="A400">
        <v>398</v>
      </c>
      <c r="B400" s="1">
        <v>0</v>
      </c>
      <c r="C400" s="1">
        <v>21.914872573376499</v>
      </c>
      <c r="D400" s="1">
        <v>-11.998046326043699</v>
      </c>
      <c r="E400" s="1">
        <v>0.99636089917459003</v>
      </c>
      <c r="F400" s="1">
        <v>0.93271230867941302</v>
      </c>
      <c r="G400" s="1">
        <v>0.90159086352787099</v>
      </c>
      <c r="H400" s="1">
        <v>0.88946980367032302</v>
      </c>
      <c r="I400" s="1">
        <v>0.87758633644060002</v>
      </c>
      <c r="J400" s="1">
        <v>0.87758633644060002</v>
      </c>
    </row>
    <row r="401" spans="1:10">
      <c r="A401">
        <v>399</v>
      </c>
      <c r="B401" s="1">
        <v>0</v>
      </c>
      <c r="C401" s="1">
        <v>21.906632283509602</v>
      </c>
      <c r="D401" s="1">
        <v>-11.6434611301112</v>
      </c>
      <c r="E401" s="1">
        <v>0.91286125456542699</v>
      </c>
      <c r="F401" s="1">
        <v>0.85614804872861305</v>
      </c>
      <c r="G401" s="1">
        <v>0.83319282445711396</v>
      </c>
      <c r="H401" s="1">
        <v>0.82453372065486896</v>
      </c>
      <c r="I401" s="1">
        <v>0.815219278343988</v>
      </c>
      <c r="J401" s="1">
        <v>0.815219278343988</v>
      </c>
    </row>
    <row r="402" spans="1:10">
      <c r="A402">
        <v>400</v>
      </c>
      <c r="B402" s="1">
        <v>0</v>
      </c>
      <c r="C402" s="1">
        <v>21.9126436216761</v>
      </c>
      <c r="D402" s="1">
        <v>-11.272912736488401</v>
      </c>
      <c r="E402" s="1">
        <v>0.79210201966017701</v>
      </c>
      <c r="F402" s="1">
        <v>0.74442829297009805</v>
      </c>
      <c r="G402" s="1">
        <v>0.73012369030803304</v>
      </c>
      <c r="H402" s="1">
        <v>0.72483257855219496</v>
      </c>
      <c r="I402" s="1">
        <v>0.71805210812320197</v>
      </c>
      <c r="J402" s="1">
        <v>0.71805210812320197</v>
      </c>
    </row>
    <row r="403" spans="1:10">
      <c r="A403">
        <v>401</v>
      </c>
      <c r="B403" s="1">
        <v>0</v>
      </c>
      <c r="C403" s="1">
        <v>21.930784364984699</v>
      </c>
      <c r="D403" s="1">
        <v>-10.8885916745953</v>
      </c>
      <c r="E403" s="1">
        <v>0.63494388349488395</v>
      </c>
      <c r="F403" s="1">
        <v>0.59817746533016702</v>
      </c>
      <c r="G403" s="1">
        <v>0.592797781454237</v>
      </c>
      <c r="H403" s="1">
        <v>0.59066426750794598</v>
      </c>
      <c r="I403" s="1">
        <v>0.58633525813198095</v>
      </c>
      <c r="J403" s="1">
        <v>0.58633525813198095</v>
      </c>
    </row>
    <row r="404" spans="1:10">
      <c r="A404">
        <v>402</v>
      </c>
      <c r="B404" s="1">
        <v>0</v>
      </c>
      <c r="C404" s="1">
        <v>21.9599998992061</v>
      </c>
      <c r="D404" s="1">
        <v>-10.491624478066701</v>
      </c>
      <c r="E404" s="1">
        <v>0.44532822053002902</v>
      </c>
      <c r="F404" s="1">
        <v>0.42068036998233499</v>
      </c>
      <c r="G404" s="1">
        <v>0.42410261926718801</v>
      </c>
      <c r="H404" s="1">
        <v>0.42467716596038901</v>
      </c>
      <c r="I404" s="1">
        <v>0.42261796091741999</v>
      </c>
      <c r="J404" s="1">
        <v>0.42261796091741999</v>
      </c>
    </row>
    <row r="405" spans="1:10">
      <c r="A405">
        <v>403</v>
      </c>
      <c r="B405" s="1">
        <v>0</v>
      </c>
      <c r="C405" s="1">
        <v>22.0010642910702</v>
      </c>
      <c r="D405" s="1">
        <v>-10.081312946680599</v>
      </c>
      <c r="E405" s="1">
        <v>0.23081741854278401</v>
      </c>
      <c r="F405" s="1">
        <v>0.21836704415741701</v>
      </c>
      <c r="G405" s="1">
        <v>0.229686905883738</v>
      </c>
      <c r="H405" s="1">
        <v>0.23211270699988501</v>
      </c>
      <c r="I405" s="1">
        <v>0.23189829759229399</v>
      </c>
      <c r="J405" s="1">
        <v>0.23189829759229399</v>
      </c>
    </row>
    <row r="406" spans="1:10">
      <c r="A406">
        <v>404</v>
      </c>
      <c r="B406" s="1">
        <v>0</v>
      </c>
      <c r="C406" s="1">
        <v>22.0565387823995</v>
      </c>
      <c r="D406" s="1">
        <v>-9.6551759483333992</v>
      </c>
      <c r="E406" s="1">
        <v>2.1822786260656799E-3</v>
      </c>
      <c r="F406" s="1">
        <v>6.7249370925992404E-4</v>
      </c>
      <c r="G406" s="1">
        <v>1.79405296245818E-2</v>
      </c>
      <c r="H406" s="1">
        <v>2.0872441320022899E-2</v>
      </c>
      <c r="I406" s="1">
        <v>2.1721436710436099E-2</v>
      </c>
      <c r="J406" s="1">
        <v>2.1721436710436099E-2</v>
      </c>
    </row>
    <row r="407" spans="1:10">
      <c r="A407">
        <v>405</v>
      </c>
      <c r="B407" s="1">
        <v>0</v>
      </c>
      <c r="C407" s="1">
        <v>22.130300473410301</v>
      </c>
      <c r="D407" s="1">
        <v>-9.2094211668003805</v>
      </c>
      <c r="E407" s="1">
        <v>-0.22749731449007901</v>
      </c>
      <c r="F407" s="1">
        <v>-0.22036000285817101</v>
      </c>
      <c r="G407" s="1">
        <v>-0.19996427306068601</v>
      </c>
      <c r="H407" s="1">
        <v>-0.198199105830383</v>
      </c>
      <c r="I407" s="1">
        <v>-0.19735315824709601</v>
      </c>
      <c r="J407" s="1">
        <v>-0.19735315824709601</v>
      </c>
    </row>
    <row r="408" spans="1:10">
      <c r="A408">
        <v>406</v>
      </c>
      <c r="B408" s="1">
        <v>0</v>
      </c>
      <c r="C408" s="1">
        <v>22.2274462857708</v>
      </c>
      <c r="D408" s="1">
        <v>-8.7390418377698307</v>
      </c>
      <c r="E408" s="1">
        <v>-0.44335552343159101</v>
      </c>
      <c r="F408" s="1">
        <v>-0.43020420745469301</v>
      </c>
      <c r="G408" s="1">
        <v>-0.40972582232376398</v>
      </c>
      <c r="H408" s="1">
        <v>-0.41069779853523802</v>
      </c>
      <c r="I408" s="1">
        <v>-0.41091633695435797</v>
      </c>
      <c r="J408" s="1">
        <v>-0.41091633695435797</v>
      </c>
    </row>
    <row r="409" spans="1:10">
      <c r="A409">
        <v>407</v>
      </c>
      <c r="B409" s="1">
        <v>0</v>
      </c>
      <c r="C409" s="1">
        <v>22.354123603402599</v>
      </c>
      <c r="D409" s="1">
        <v>-8.2379870492110001</v>
      </c>
      <c r="E409" s="1">
        <v>-0.629366125039865</v>
      </c>
      <c r="F409" s="1">
        <v>-0.61242373169383701</v>
      </c>
      <c r="G409" s="1">
        <v>-0.59430786175258199</v>
      </c>
      <c r="H409" s="1">
        <v>-0.59896289575453898</v>
      </c>
      <c r="I409" s="1">
        <v>-0.60091889571881996</v>
      </c>
      <c r="J409" s="1">
        <v>-0.60091889571881996</v>
      </c>
    </row>
    <row r="410" spans="1:10">
      <c r="A410">
        <v>408</v>
      </c>
      <c r="B410" s="1">
        <v>0</v>
      </c>
      <c r="C410" s="1">
        <v>22.515731384204599</v>
      </c>
      <c r="D410" s="1">
        <v>-7.7009616475322602</v>
      </c>
      <c r="E410" s="1">
        <v>-0.77065763183233504</v>
      </c>
      <c r="F410" s="1">
        <v>-0.75125587575641295</v>
      </c>
      <c r="G410" s="1">
        <v>-0.73675255193359102</v>
      </c>
      <c r="H410" s="1">
        <v>-0.74507118514352999</v>
      </c>
      <c r="I410" s="1">
        <v>-0.748775781579894</v>
      </c>
      <c r="J410" s="1">
        <v>-0.748775781579894</v>
      </c>
    </row>
    <row r="411" spans="1:10">
      <c r="A411">
        <v>409</v>
      </c>
      <c r="B411" s="1">
        <v>0</v>
      </c>
      <c r="C411" s="1">
        <v>22.713974742738799</v>
      </c>
      <c r="D411" s="1">
        <v>-7.1263725783674001</v>
      </c>
      <c r="E411" s="1">
        <v>-0.85699978456338399</v>
      </c>
      <c r="F411" s="1">
        <v>-0.83548295320548505</v>
      </c>
      <c r="G411" s="1">
        <v>-0.82451756579649704</v>
      </c>
      <c r="H411" s="1">
        <v>-0.83551603767310201</v>
      </c>
      <c r="I411" s="1">
        <v>-0.84029634107346796</v>
      </c>
      <c r="J411" s="1">
        <v>-0.84029634107346796</v>
      </c>
    </row>
    <row r="412" spans="1:10">
      <c r="A412">
        <v>410</v>
      </c>
      <c r="B412" s="1">
        <v>0</v>
      </c>
      <c r="C412" s="1">
        <v>22.946576357912502</v>
      </c>
      <c r="D412" s="1">
        <v>-6.5166182173571698</v>
      </c>
      <c r="E412" s="1">
        <v>-0.88354773064725101</v>
      </c>
      <c r="F412" s="1">
        <v>-0.85951722660098495</v>
      </c>
      <c r="G412" s="1">
        <v>-0.85101377853840099</v>
      </c>
      <c r="H412" s="1">
        <v>-0.86307026096881101</v>
      </c>
      <c r="I412" s="1">
        <v>-0.86779513874998304</v>
      </c>
      <c r="J412" s="1">
        <v>-0.86779513874998304</v>
      </c>
    </row>
    <row r="413" spans="1:10">
      <c r="A413">
        <v>411</v>
      </c>
      <c r="B413" s="1">
        <v>0</v>
      </c>
      <c r="C413" s="1">
        <v>23.2107169096641</v>
      </c>
      <c r="D413" s="1">
        <v>-5.8746484482380099</v>
      </c>
      <c r="E413" s="1">
        <v>-0.84757631755266505</v>
      </c>
      <c r="F413" s="1">
        <v>-0.82032587892297204</v>
      </c>
      <c r="G413" s="1">
        <v>-0.81273605470030896</v>
      </c>
      <c r="H413" s="1">
        <v>-0.82407704467601595</v>
      </c>
      <c r="I413" s="1">
        <v>-0.82753835243596496</v>
      </c>
      <c r="J413" s="1">
        <v>-0.82753835243596496</v>
      </c>
    </row>
    <row r="414" spans="1:10">
      <c r="A414">
        <v>412</v>
      </c>
      <c r="B414" s="1">
        <v>0</v>
      </c>
      <c r="C414" s="1">
        <v>23.503801163555899</v>
      </c>
      <c r="D414" s="1">
        <v>-5.2031988101683098</v>
      </c>
      <c r="E414" s="1">
        <v>-0.74753185545480905</v>
      </c>
      <c r="F414" s="1">
        <v>-0.716577307398921</v>
      </c>
      <c r="G414" s="1">
        <v>-0.708413378221592</v>
      </c>
      <c r="H414" s="1">
        <v>-0.71751855247558105</v>
      </c>
      <c r="I414" s="1">
        <v>-0.71870100814123805</v>
      </c>
      <c r="J414" s="1">
        <v>-0.71870100814123805</v>
      </c>
    </row>
    <row r="415" spans="1:10">
      <c r="A415">
        <v>413</v>
      </c>
      <c r="B415" s="1">
        <v>0</v>
      </c>
      <c r="C415" s="1">
        <v>23.818167606741401</v>
      </c>
      <c r="D415" s="1">
        <v>-4.5100807120219502</v>
      </c>
      <c r="E415" s="1">
        <v>-0.58787177069424901</v>
      </c>
      <c r="F415" s="1">
        <v>-0.55338457526167395</v>
      </c>
      <c r="G415" s="1">
        <v>-0.54365514044465602</v>
      </c>
      <c r="H415" s="1">
        <v>-0.54949552369822596</v>
      </c>
      <c r="I415" s="1">
        <v>-0.54770759675838498</v>
      </c>
      <c r="J415" s="1">
        <v>-0.54770759675838498</v>
      </c>
    </row>
    <row r="416" spans="1:10">
      <c r="A416">
        <v>414</v>
      </c>
      <c r="B416" s="1">
        <v>0</v>
      </c>
      <c r="C416" s="1">
        <v>24.1361264922248</v>
      </c>
      <c r="D416" s="1">
        <v>-3.8131427643543798</v>
      </c>
      <c r="E416" s="1">
        <v>-0.38352925352123102</v>
      </c>
      <c r="F416" s="1">
        <v>-0.34643745640920498</v>
      </c>
      <c r="G416" s="1">
        <v>-0.334852752864435</v>
      </c>
      <c r="H416" s="1">
        <v>-0.33696285384493702</v>
      </c>
      <c r="I416" s="1">
        <v>-0.33189795506720499</v>
      </c>
      <c r="J416" s="1">
        <v>-0.33189795506720499</v>
      </c>
    </row>
    <row r="417" spans="1:10">
      <c r="A417">
        <v>415</v>
      </c>
      <c r="B417" s="1">
        <v>0</v>
      </c>
      <c r="C417" s="1">
        <v>24.4308987495343</v>
      </c>
      <c r="D417" s="1">
        <v>-3.1393307848059901</v>
      </c>
      <c r="E417" s="1">
        <v>-0.15867797785065799</v>
      </c>
      <c r="F417" s="1">
        <v>-0.120315606666991</v>
      </c>
      <c r="G417" s="1">
        <v>-0.107113764743616</v>
      </c>
      <c r="H417" s="1">
        <v>-0.105470718442575</v>
      </c>
      <c r="I417" s="1">
        <v>-9.7194017755271006E-2</v>
      </c>
      <c r="J417" s="1">
        <v>-9.7194017755271006E-2</v>
      </c>
    </row>
    <row r="418" spans="1:10">
      <c r="A418">
        <v>416</v>
      </c>
      <c r="B418" s="1">
        <v>0</v>
      </c>
      <c r="C418" s="1">
        <v>24.671774762177701</v>
      </c>
      <c r="D418" s="1">
        <v>-2.5195276618541902</v>
      </c>
      <c r="E418" s="1">
        <v>5.8583322599986297E-2</v>
      </c>
      <c r="F418" s="1">
        <v>9.7025345153610901E-2</v>
      </c>
      <c r="G418" s="1">
        <v>0.111601300483215</v>
      </c>
      <c r="H418" s="1">
        <v>0.11693617295389901</v>
      </c>
      <c r="I418" s="1">
        <v>0.128197898748453</v>
      </c>
      <c r="J418" s="1">
        <v>0.128197898748453</v>
      </c>
    </row>
    <row r="419" spans="1:10">
      <c r="A419">
        <v>417</v>
      </c>
      <c r="B419" s="1">
        <v>0</v>
      </c>
      <c r="C419" s="1">
        <v>24.82792204966</v>
      </c>
      <c r="D419" s="1">
        <v>-1.9847442689194501</v>
      </c>
      <c r="E419" s="1">
        <v>0.23977041392399201</v>
      </c>
      <c r="F419" s="1">
        <v>0.27793917844039101</v>
      </c>
      <c r="G419" s="1">
        <v>0.294288213545286</v>
      </c>
      <c r="H419" s="1">
        <v>0.30373896202635797</v>
      </c>
      <c r="I419" s="1">
        <v>0.31805235093003098</v>
      </c>
      <c r="J419" s="1">
        <v>0.31805235093003098</v>
      </c>
    </row>
    <row r="420" spans="1:10">
      <c r="A420">
        <v>418</v>
      </c>
      <c r="B420" s="1">
        <v>0</v>
      </c>
      <c r="C420" s="1">
        <v>24.869239624816299</v>
      </c>
      <c r="D420" s="1">
        <v>-1.56526374832867</v>
      </c>
      <c r="E420" s="1">
        <v>0.356323989935731</v>
      </c>
      <c r="F420" s="1">
        <v>0.39533444446260502</v>
      </c>
      <c r="G420" s="1">
        <v>0.41497343476623799</v>
      </c>
      <c r="H420" s="1">
        <v>0.42979217549000698</v>
      </c>
      <c r="I420" s="1">
        <v>0.44775409887378698</v>
      </c>
      <c r="J420" s="1">
        <v>0.44775409887378698</v>
      </c>
    </row>
    <row r="421" spans="1:10">
      <c r="A421">
        <v>419</v>
      </c>
      <c r="B421" s="1">
        <v>0</v>
      </c>
      <c r="C421" s="1">
        <v>24.769147529065599</v>
      </c>
      <c r="D421" s="1">
        <v>-1.2878506554317599</v>
      </c>
      <c r="E421" s="1">
        <v>0.38166785167400902</v>
      </c>
      <c r="F421" s="1">
        <v>0.42433021193687598</v>
      </c>
      <c r="G421" s="1">
        <v>0.44999833762469099</v>
      </c>
      <c r="H421" s="1">
        <v>0.47222906422757599</v>
      </c>
      <c r="I421" s="1">
        <v>0.49491044526702399</v>
      </c>
      <c r="J421" s="1">
        <v>0.49491044526702399</v>
      </c>
    </row>
    <row r="422" spans="1:10">
      <c r="A422">
        <v>420</v>
      </c>
      <c r="B422" s="1">
        <v>0</v>
      </c>
      <c r="C422" s="1">
        <v>24.5094837825954</v>
      </c>
      <c r="D422" s="1">
        <v>-1.17085277791244</v>
      </c>
      <c r="E422" s="1">
        <v>0.29521065480153602</v>
      </c>
      <c r="F422" s="1">
        <v>0.34565868812000999</v>
      </c>
      <c r="G422" s="1">
        <v>0.38091331423325397</v>
      </c>
      <c r="H422" s="1">
        <v>0.41296524892550202</v>
      </c>
      <c r="I422" s="1">
        <v>0.441682749662689</v>
      </c>
      <c r="J422" s="1">
        <v>0.441682749662689</v>
      </c>
    </row>
    <row r="423" spans="1:10">
      <c r="A423">
        <v>421</v>
      </c>
      <c r="B423" s="1">
        <v>0</v>
      </c>
      <c r="C423" s="1">
        <v>24.083078485608201</v>
      </c>
      <c r="D423" s="1">
        <v>-1.22162601826588</v>
      </c>
      <c r="E423" s="1">
        <v>8.4119012643952801E-2</v>
      </c>
      <c r="F423" s="1">
        <v>0.14681608793136999</v>
      </c>
      <c r="G423" s="1">
        <v>0.195155513231526</v>
      </c>
      <c r="H423" s="1">
        <v>0.23915650627549201</v>
      </c>
      <c r="I423" s="1">
        <v>0.27512594341659702</v>
      </c>
      <c r="J423" s="1">
        <v>0.27512594341659702</v>
      </c>
    </row>
    <row r="424" spans="1:10">
      <c r="A424">
        <v>422</v>
      </c>
      <c r="B424" s="1">
        <v>0</v>
      </c>
      <c r="C424" s="1">
        <v>23.497694424229099</v>
      </c>
      <c r="D424" s="1">
        <v>-1.43259311030725</v>
      </c>
      <c r="E424" s="1">
        <v>-0.25313369296267701</v>
      </c>
      <c r="F424" s="1">
        <v>-0.174860395397928</v>
      </c>
      <c r="G424" s="1">
        <v>-0.11114115877589301</v>
      </c>
      <c r="H424" s="1">
        <v>-5.4080941669553698E-2</v>
      </c>
      <c r="I424" s="1">
        <v>-1.01807549592081E-2</v>
      </c>
      <c r="J424" s="1">
        <v>-1.01807549592081E-2</v>
      </c>
    </row>
    <row r="425" spans="1:10">
      <c r="A425">
        <v>423</v>
      </c>
      <c r="B425" s="1">
        <v>0</v>
      </c>
      <c r="C425" s="1">
        <v>22.786370932510099</v>
      </c>
      <c r="D425" s="1">
        <v>-1.77089945393278</v>
      </c>
      <c r="E425" s="1">
        <v>-0.69620502142333796</v>
      </c>
      <c r="F425" s="1">
        <v>-0.60188007204712302</v>
      </c>
      <c r="G425" s="1">
        <v>-0.52288260312934598</v>
      </c>
      <c r="H425" s="1">
        <v>-0.45341928340613402</v>
      </c>
      <c r="I425" s="1">
        <v>-0.40196152059358697</v>
      </c>
      <c r="J425" s="1">
        <v>-0.40196152059358697</v>
      </c>
    </row>
    <row r="426" spans="1:10">
      <c r="A426">
        <v>424</v>
      </c>
      <c r="B426" s="1">
        <v>0</v>
      </c>
      <c r="C426" s="1">
        <v>22.018798989413199</v>
      </c>
      <c r="D426" s="1">
        <v>-2.1670379216025202</v>
      </c>
      <c r="E426" s="1">
        <v>-1.1907415843271201</v>
      </c>
      <c r="F426" s="1">
        <v>-1.0843635212156899</v>
      </c>
      <c r="G426" s="1">
        <v>-0.99366742111224904</v>
      </c>
      <c r="H426" s="1">
        <v>-0.91492172764405599</v>
      </c>
      <c r="I426" s="1">
        <v>-0.85789377529926003</v>
      </c>
      <c r="J426" s="1">
        <v>-0.85789377529926003</v>
      </c>
    </row>
    <row r="427" spans="1:10">
      <c r="A427">
        <v>425</v>
      </c>
      <c r="B427" s="1">
        <v>0</v>
      </c>
      <c r="C427" s="1">
        <v>21.3073290654233</v>
      </c>
      <c r="D427" s="1">
        <v>-2.5088407967468802</v>
      </c>
      <c r="E427" s="1">
        <v>-1.64127837771908</v>
      </c>
      <c r="F427" s="1">
        <v>-1.5323540826896</v>
      </c>
      <c r="G427" s="1">
        <v>-1.4378143777366199</v>
      </c>
      <c r="H427" s="1">
        <v>-1.3559962255508899</v>
      </c>
      <c r="I427" s="1">
        <v>-1.29755522629815</v>
      </c>
      <c r="J427" s="1">
        <v>-1.29755522629815</v>
      </c>
    </row>
    <row r="428" spans="1:10">
      <c r="A428">
        <v>426</v>
      </c>
      <c r="B428" s="1">
        <v>0</v>
      </c>
      <c r="C428" s="1">
        <v>20.808121064114399</v>
      </c>
      <c r="D428" s="1">
        <v>-2.6403292629638999</v>
      </c>
      <c r="E428" s="1">
        <v>-1.9088910302436299</v>
      </c>
      <c r="F428" s="1">
        <v>-1.8125283983670899</v>
      </c>
      <c r="G428" s="1">
        <v>-1.72652326681182</v>
      </c>
      <c r="H428" s="1">
        <v>-1.6513186736266601</v>
      </c>
      <c r="I428" s="1">
        <v>-1.59825196071534</v>
      </c>
      <c r="J428" s="1">
        <v>-1.59825196071534</v>
      </c>
    </row>
    <row r="429" spans="1:10">
      <c r="A429">
        <v>427</v>
      </c>
      <c r="B429" s="1">
        <v>0</v>
      </c>
      <c r="C429" s="1">
        <v>20.7131693596241</v>
      </c>
      <c r="D429" s="1">
        <v>-2.3696874612958299</v>
      </c>
      <c r="E429" s="1">
        <v>-1.81839426514309</v>
      </c>
      <c r="F429" s="1">
        <v>-1.75505911399083</v>
      </c>
      <c r="G429" s="1">
        <v>-1.69447717189591</v>
      </c>
      <c r="H429" s="1">
        <v>-1.63923080733522</v>
      </c>
      <c r="I429" s="1">
        <v>-1.60120354739663</v>
      </c>
      <c r="J429" s="1">
        <v>-1.60120354739663</v>
      </c>
    </row>
    <row r="430" spans="1:10">
      <c r="A430">
        <v>428</v>
      </c>
      <c r="B430" s="1">
        <v>0</v>
      </c>
      <c r="C430" s="1">
        <v>21.219363076722502</v>
      </c>
      <c r="D430" s="1">
        <v>-1.50020114160531</v>
      </c>
      <c r="E430" s="1">
        <v>-1.1880098984298899</v>
      </c>
      <c r="F430" s="1">
        <v>-1.1822433431980801</v>
      </c>
      <c r="G430" s="1">
        <v>-1.1676945413412301</v>
      </c>
      <c r="H430" s="1">
        <v>-1.14886107101804</v>
      </c>
      <c r="I430" s="1">
        <v>-1.13805782758862</v>
      </c>
      <c r="J430" s="1">
        <v>-1.13805782758862</v>
      </c>
    </row>
    <row r="431" spans="1:10">
      <c r="A431">
        <v>429</v>
      </c>
      <c r="B431" s="1">
        <v>0</v>
      </c>
      <c r="C431" s="1">
        <v>22.465726461894199</v>
      </c>
      <c r="D431" s="1">
        <v>0.10698379638823401</v>
      </c>
      <c r="E431" s="1">
        <v>0.108722436640732</v>
      </c>
      <c r="F431" s="1">
        <v>3.0034574933296102E-2</v>
      </c>
      <c r="G431" s="1">
        <v>-2.44108210593054E-2</v>
      </c>
      <c r="H431" s="1">
        <v>-6.0296376858587998E-2</v>
      </c>
      <c r="I431" s="1">
        <v>-9.0381556556621903E-2</v>
      </c>
      <c r="J431" s="1">
        <v>-9.0381556556621903E-2</v>
      </c>
    </row>
    <row r="432" spans="1:10">
      <c r="A432">
        <v>430</v>
      </c>
      <c r="B432" s="1">
        <v>0</v>
      </c>
      <c r="C432" s="1">
        <v>24.437364300479501</v>
      </c>
      <c r="D432" s="1">
        <v>2.43680772791725</v>
      </c>
      <c r="E432" s="1">
        <v>2.0473626688056701</v>
      </c>
      <c r="F432" s="1">
        <v>1.8569511938358101</v>
      </c>
      <c r="G432" s="1">
        <v>1.70987084153131</v>
      </c>
      <c r="H432" s="1">
        <v>1.60060840956026</v>
      </c>
      <c r="I432" s="1">
        <v>1.5156829699415999</v>
      </c>
      <c r="J432" s="1">
        <v>1.5156829699415999</v>
      </c>
    </row>
    <row r="433" spans="1:10">
      <c r="A433">
        <v>431</v>
      </c>
      <c r="B433" s="1">
        <v>0</v>
      </c>
      <c r="C433" s="1">
        <v>26.874013051643601</v>
      </c>
      <c r="D433" s="1">
        <v>5.22884924510491</v>
      </c>
      <c r="E433" s="1">
        <v>4.3612271711871999</v>
      </c>
      <c r="F433" s="1">
        <v>4.0334210565690798</v>
      </c>
      <c r="G433" s="1">
        <v>3.77112690959384</v>
      </c>
      <c r="H433" s="1">
        <v>3.57091719449306</v>
      </c>
      <c r="I433" s="1">
        <v>3.4180192083290399</v>
      </c>
      <c r="J433" s="1">
        <v>3.4180192083290399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2020-12-02T16:23:55Z</dcterms:created>
  <dcterms:modified xsi:type="dcterms:W3CDTF">2020-12-02T16:23:55Z</dcterms:modified>
</cp:coreProperties>
</file>