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2737/"/>
    </mc:Choice>
  </mc:AlternateContent>
  <xr:revisionPtr revIDLastSave="0" documentId="8_{F2FF5F3F-D598-DD43-9490-C543F0D4A5E8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<sst xmlns="http://schemas.openxmlformats.org/spreadsheetml/2006/main" count="10" uniqueCount="10">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</sst>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43.556898160695297</c:v>
                </c:pt>
                <c:pt idx="1">
                  <c:v>40.849896008371601</c:v>
                </c:pt>
                <c:pt idx="2">
                  <c:v>39.037601802617303</c:v>
                </c:pt>
                <c:pt idx="3">
                  <c:v>38.577907301775497</c:v>
                </c:pt>
                <c:pt idx="4">
                  <c:v>39.405193288648597</c:v>
                </c:pt>
                <c:pt idx="5">
                  <c:v>41.152923057777201</c:v>
                </c:pt>
                <c:pt idx="6">
                  <c:v>43.369080359336799</c:v>
                </c:pt>
                <c:pt idx="7">
                  <c:v>45.643734312031498</c:v>
                </c:pt>
                <c:pt idx="8">
                  <c:v>47.659082511746099</c:v>
                </c:pt>
                <c:pt idx="9">
                  <c:v>49.187960241202497</c:v>
                </c:pt>
                <c:pt idx="10">
                  <c:v>50.082307031563403</c:v>
                </c:pt>
                <c:pt idx="11">
                  <c:v>50.266710062589603</c:v>
                </c:pt>
                <c:pt idx="12">
                  <c:v>49.731045344308399</c:v>
                </c:pt>
                <c:pt idx="13">
                  <c:v>48.525625152942901</c:v>
                </c:pt>
                <c:pt idx="14">
                  <c:v>46.752882482552302</c:v>
                </c:pt>
                <c:pt idx="15">
                  <c:v>44.539519684598403</c:v>
                </c:pt>
                <c:pt idx="16">
                  <c:v>42.003516931580698</c:v>
                </c:pt>
                <c:pt idx="17">
                  <c:v>39.2426980352556</c:v>
                </c:pt>
                <c:pt idx="18">
                  <c:v>36.340016585781498</c:v>
                </c:pt>
                <c:pt idx="19">
                  <c:v>33.370826772042598</c:v>
                </c:pt>
                <c:pt idx="20">
                  <c:v>30.4018463004588</c:v>
                </c:pt>
                <c:pt idx="21">
                  <c:v>27.478188761909099</c:v>
                </c:pt>
                <c:pt idx="22">
                  <c:v>24.620558043816899</c:v>
                </c:pt>
                <c:pt idx="23">
                  <c:v>21.842077241892099</c:v>
                </c:pt>
                <c:pt idx="24">
                  <c:v>19.1615465000393</c:v>
                </c:pt>
                <c:pt idx="25">
                  <c:v>16.604928869973101</c:v>
                </c:pt>
                <c:pt idx="26">
                  <c:v>14.2053014010393</c:v>
                </c:pt>
                <c:pt idx="27">
                  <c:v>11.9987432289499</c:v>
                </c:pt>
                <c:pt idx="28">
                  <c:v>10.011704848380001</c:v>
                </c:pt>
                <c:pt idx="29">
                  <c:v>8.2537011176337902</c:v>
                </c:pt>
                <c:pt idx="30">
                  <c:v>6.7246536759674802</c:v>
                </c:pt>
                <c:pt idx="31">
                  <c:v>5.4215119061263399</c:v>
                </c:pt>
                <c:pt idx="32">
                  <c:v>4.3352920917894799</c:v>
                </c:pt>
                <c:pt idx="33">
                  <c:v>3.4489671089001201</c:v>
                </c:pt>
                <c:pt idx="34">
                  <c:v>2.7392125281177999</c:v>
                </c:pt>
                <c:pt idx="35">
                  <c:v>2.1804801100722302</c:v>
                </c:pt>
                <c:pt idx="36">
                  <c:v>1.7536113666141</c:v>
                </c:pt>
                <c:pt idx="37">
                  <c:v>1.45221219173913</c:v>
                </c:pt>
                <c:pt idx="38">
                  <c:v>1.2762892210718599</c:v>
                </c:pt>
                <c:pt idx="39">
                  <c:v>1.21939016999039</c:v>
                </c:pt>
                <c:pt idx="40">
                  <c:v>1.26633500669538</c:v>
                </c:pt>
                <c:pt idx="41">
                  <c:v>1.4017739216438001</c:v>
                </c:pt>
                <c:pt idx="42">
                  <c:v>1.61642047708687</c:v>
                </c:pt>
                <c:pt idx="43">
                  <c:v>1.9075077532296201</c:v>
                </c:pt>
                <c:pt idx="44">
                  <c:v>2.2769810465264801</c:v>
                </c:pt>
                <c:pt idx="45">
                  <c:v>2.7261836382024498</c:v>
                </c:pt>
                <c:pt idx="46">
                  <c:v>3.24775572719994</c:v>
                </c:pt>
                <c:pt idx="47">
                  <c:v>3.8246189392800698</c:v>
                </c:pt>
                <c:pt idx="48">
                  <c:v>4.4383748452692</c:v>
                </c:pt>
                <c:pt idx="49">
                  <c:v>5.0744708661932503</c:v>
                </c:pt>
                <c:pt idx="50">
                  <c:v>5.72064938984962</c:v>
                </c:pt>
                <c:pt idx="51">
                  <c:v>6.36729459539964</c:v>
                </c:pt>
                <c:pt idx="52">
                  <c:v>7.0077377210080796</c:v>
                </c:pt>
                <c:pt idx="53">
                  <c:v>7.6333384917315898</c:v>
                </c:pt>
                <c:pt idx="54">
                  <c:v>8.2323830176655903</c:v>
                </c:pt>
                <c:pt idx="55">
                  <c:v>8.7979844400009792</c:v>
                </c:pt>
                <c:pt idx="56">
                  <c:v>9.3317985562689696</c:v>
                </c:pt>
                <c:pt idx="57">
                  <c:v>9.8359799397663803</c:v>
                </c:pt>
                <c:pt idx="58">
                  <c:v>10.306218442839</c:v>
                </c:pt>
                <c:pt idx="59">
                  <c:v>10.734957721784999</c:v>
                </c:pt>
                <c:pt idx="60">
                  <c:v>11.115488000534899</c:v>
                </c:pt>
                <c:pt idx="61">
                  <c:v>11.440686310186001</c:v>
                </c:pt>
                <c:pt idx="62">
                  <c:v>11.7018738333099</c:v>
                </c:pt>
                <c:pt idx="63">
                  <c:v>11.890263328832001</c:v>
                </c:pt>
                <c:pt idx="64">
                  <c:v>11.9994177500372</c:v>
                </c:pt>
                <c:pt idx="65">
                  <c:v>12.027249569132699</c:v>
                </c:pt>
                <c:pt idx="66">
                  <c:v>11.974836243774501</c:v>
                </c:pt>
                <c:pt idx="67">
                  <c:v>11.8423763407722</c:v>
                </c:pt>
                <c:pt idx="68">
                  <c:v>11.6278783199842</c:v>
                </c:pt>
                <c:pt idx="69">
                  <c:v>11.330275868530901</c:v>
                </c:pt>
                <c:pt idx="70">
                  <c:v>10.952122109216701</c:v>
                </c:pt>
                <c:pt idx="71">
                  <c:v>10.499633879106399</c:v>
                </c:pt>
                <c:pt idx="72">
                  <c:v>9.9812049614132494</c:v>
                </c:pt>
                <c:pt idx="73">
                  <c:v>9.4058210395448292</c:v>
                </c:pt>
                <c:pt idx="74">
                  <c:v>8.7824319807730191</c:v>
                </c:pt>
                <c:pt idx="75">
                  <c:v>8.1206207769928298</c:v>
                </c:pt>
                <c:pt idx="76">
                  <c:v>7.4330891700324697</c:v>
                </c:pt>
                <c:pt idx="77">
                  <c:v>6.7359920193704204</c:v>
                </c:pt>
                <c:pt idx="78">
                  <c:v>6.0445660963680403</c:v>
                </c:pt>
                <c:pt idx="79">
                  <c:v>5.3708009180228897</c:v>
                </c:pt>
                <c:pt idx="80">
                  <c:v>4.7260703227110996</c:v>
                </c:pt>
                <c:pt idx="81">
                  <c:v>4.1235095640956203</c:v>
                </c:pt>
                <c:pt idx="82">
                  <c:v>3.5758289478252401</c:v>
                </c:pt>
                <c:pt idx="83">
                  <c:v>3.0886866491201199</c:v>
                </c:pt>
                <c:pt idx="84">
                  <c:v>2.6560309270125702</c:v>
                </c:pt>
                <c:pt idx="85">
                  <c:v>2.2631057086022102</c:v>
                </c:pt>
                <c:pt idx="86">
                  <c:v>1.8936367827992</c:v>
                </c:pt>
                <c:pt idx="87">
                  <c:v>1.53533864973655</c:v>
                </c:pt>
                <c:pt idx="88">
                  <c:v>1.1826610567129501</c:v>
                </c:pt>
                <c:pt idx="89">
                  <c:v>0.83751318246510198</c:v>
                </c:pt>
                <c:pt idx="90">
                  <c:v>0.50847846224570503</c:v>
                </c:pt>
                <c:pt idx="91">
                  <c:v>0.20814000936985599</c:v>
                </c:pt>
                <c:pt idx="92">
                  <c:v>-5.1027699259066098E-2</c:v>
                </c:pt>
                <c:pt idx="93">
                  <c:v>-0.25850638902380702</c:v>
                </c:pt>
                <c:pt idx="94">
                  <c:v>-0.40496155570474401</c:v>
                </c:pt>
                <c:pt idx="95">
                  <c:v>-0.48310868451016997</c:v>
                </c:pt>
                <c:pt idx="96">
                  <c:v>-0.49114253965086602</c:v>
                </c:pt>
                <c:pt idx="97">
                  <c:v>-0.43591350725080202</c:v>
                </c:pt>
                <c:pt idx="98">
                  <c:v>-0.33257423600997499</c:v>
                </c:pt>
                <c:pt idx="99">
                  <c:v>-0.19985952197021101</c:v>
                </c:pt>
                <c:pt idx="100">
                  <c:v>-5.52697075623882E-2</c:v>
                </c:pt>
                <c:pt idx="101">
                  <c:v>8.62847381200708E-2</c:v>
                </c:pt>
                <c:pt idx="102">
                  <c:v>0.21282959766682499</c:v>
                </c:pt>
                <c:pt idx="103">
                  <c:v>0.316939020881704</c:v>
                </c:pt>
                <c:pt idx="104">
                  <c:v>0.396807700089368</c:v>
                </c:pt>
                <c:pt idx="105">
                  <c:v>0.45592505489002999</c:v>
                </c:pt>
                <c:pt idx="106">
                  <c:v>0.50198903525409799</c:v>
                </c:pt>
                <c:pt idx="107">
                  <c:v>0.54456905578553005</c:v>
                </c:pt>
                <c:pt idx="108">
                  <c:v>0.59277074237616001</c:v>
                </c:pt>
                <c:pt idx="109">
                  <c:v>0.65490679616601699</c:v>
                </c:pt>
                <c:pt idx="110">
                  <c:v>0.73844719198569897</c:v>
                </c:pt>
                <c:pt idx="111">
                  <c:v>0.84735706226911101</c:v>
                </c:pt>
                <c:pt idx="112">
                  <c:v>0.97771335302371598</c:v>
                </c:pt>
                <c:pt idx="113">
                  <c:v>1.11614473636103</c:v>
                </c:pt>
                <c:pt idx="114">
                  <c:v>1.2442428413145299</c:v>
                </c:pt>
                <c:pt idx="115">
                  <c:v>1.3462412076391901</c:v>
                </c:pt>
                <c:pt idx="116">
                  <c:v>1.4132662021007101</c:v>
                </c:pt>
                <c:pt idx="117">
                  <c:v>1.44222067371811</c:v>
                </c:pt>
                <c:pt idx="118">
                  <c:v>1.4342472032934599</c:v>
                </c:pt>
                <c:pt idx="119">
                  <c:v>1.3949525593554299</c:v>
                </c:pt>
                <c:pt idx="120">
                  <c:v>1.33329838773664</c:v>
                </c:pt>
                <c:pt idx="121">
                  <c:v>1.2575353027593199</c:v>
                </c:pt>
                <c:pt idx="122">
                  <c:v>1.1712633893784501</c:v>
                </c:pt>
                <c:pt idx="123">
                  <c:v>1.0742468818108299</c:v>
                </c:pt>
                <c:pt idx="124">
                  <c:v>0.96742000908130799</c:v>
                </c:pt>
                <c:pt idx="125">
                  <c:v>0.85573953336068997</c:v>
                </c:pt>
                <c:pt idx="126">
                  <c:v>0.74624733349327199</c:v>
                </c:pt>
                <c:pt idx="127">
                  <c:v>0.64533123816954596</c:v>
                </c:pt>
                <c:pt idx="128">
                  <c:v>0.57208784496083298</c:v>
                </c:pt>
                <c:pt idx="129">
                  <c:v>0.51445417103644697</c:v>
                </c:pt>
                <c:pt idx="130">
                  <c:v>0.47646073660774801</c:v>
                </c:pt>
                <c:pt idx="131">
                  <c:v>0.46162732446543903</c:v>
                </c:pt>
                <c:pt idx="132">
                  <c:v>0.47065146677687097</c:v>
                </c:pt>
                <c:pt idx="133">
                  <c:v>0.50217066251161602</c:v>
                </c:pt>
                <c:pt idx="134">
                  <c:v>0.55586181633287801</c:v>
                </c:pt>
                <c:pt idx="135">
                  <c:v>0.63273653325330703</c:v>
                </c:pt>
                <c:pt idx="136">
                  <c:v>0.73147452622117703</c:v>
                </c:pt>
                <c:pt idx="137">
                  <c:v>0.84523829536163897</c:v>
                </c:pt>
                <c:pt idx="138">
                  <c:v>0.96262425506893101</c:v>
                </c:pt>
                <c:pt idx="139">
                  <c:v>1.07213483694152</c:v>
                </c:pt>
                <c:pt idx="140">
                  <c:v>1.1671957254879901</c:v>
                </c:pt>
                <c:pt idx="141">
                  <c:v>1.2486555785765101</c:v>
                </c:pt>
                <c:pt idx="142">
                  <c:v>1.3237872059372</c:v>
                </c:pt>
                <c:pt idx="143">
                  <c:v>1.4022153156674899</c:v>
                </c:pt>
                <c:pt idx="144">
                  <c:v>1.49106395631235</c:v>
                </c:pt>
                <c:pt idx="145">
                  <c:v>1.5938637782924101</c:v>
                </c:pt>
                <c:pt idx="146">
                  <c:v>1.7125374370905799</c:v>
                </c:pt>
                <c:pt idx="147">
                  <c:v>1.84723172345752</c:v>
                </c:pt>
                <c:pt idx="148">
                  <c:v>1.9950924126324501</c:v>
                </c:pt>
                <c:pt idx="149">
                  <c:v>2.15163198901831</c:v>
                </c:pt>
                <c:pt idx="150">
                  <c:v>2.3128057391539301</c:v>
                </c:pt>
                <c:pt idx="151">
                  <c:v>2.4759222877240701</c:v>
                </c:pt>
                <c:pt idx="152">
                  <c:v>2.6398562937071102</c:v>
                </c:pt>
                <c:pt idx="153">
                  <c:v>2.8046405318740399</c:v>
                </c:pt>
                <c:pt idx="154">
                  <c:v>2.9708232085987398</c:v>
                </c:pt>
                <c:pt idx="155">
                  <c:v>3.1385586363109601</c:v>
                </c:pt>
                <c:pt idx="156">
                  <c:v>3.3071951482180499</c:v>
                </c:pt>
                <c:pt idx="157">
                  <c:v>3.47678979223303</c:v>
                </c:pt>
                <c:pt idx="158">
                  <c:v>3.6495590848327799</c:v>
                </c:pt>
                <c:pt idx="159">
                  <c:v>3.8285582454682801</c:v>
                </c:pt>
                <c:pt idx="160">
                  <c:v>4.0144413514622102</c:v>
                </c:pt>
                <c:pt idx="161">
                  <c:v>4.2027117970933396</c:v>
                </c:pt>
                <c:pt idx="162">
                  <c:v>4.3834783295608801</c:v>
                </c:pt>
                <c:pt idx="163">
                  <c:v>4.54510633958136</c:v>
                </c:pt>
                <c:pt idx="164">
                  <c:v>4.6808001497479301</c:v>
                </c:pt>
                <c:pt idx="165">
                  <c:v>4.7925955393050597</c:v>
                </c:pt>
                <c:pt idx="166">
                  <c:v>4.8884092433590904</c:v>
                </c:pt>
                <c:pt idx="167">
                  <c:v>4.9764899656448103</c:v>
                </c:pt>
                <c:pt idx="168">
                  <c:v>5.0628935166026796</c:v>
                </c:pt>
                <c:pt idx="169">
                  <c:v>5.1506091060792301</c:v>
                </c:pt>
                <c:pt idx="170">
                  <c:v>5.2379784625329604</c:v>
                </c:pt>
                <c:pt idx="171">
                  <c:v>5.3183907395775796</c:v>
                </c:pt>
                <c:pt idx="172">
                  <c:v>5.3832998213871397</c:v>
                </c:pt>
                <c:pt idx="173">
                  <c:v>5.4267785416287202</c:v>
                </c:pt>
                <c:pt idx="174">
                  <c:v>5.4482008381974598</c:v>
                </c:pt>
                <c:pt idx="175">
                  <c:v>5.4517693824434401</c:v>
                </c:pt>
                <c:pt idx="176">
                  <c:v>5.4443422203215102</c:v>
                </c:pt>
                <c:pt idx="177">
                  <c:v>5.4328188543620897</c:v>
                </c:pt>
                <c:pt idx="178">
                  <c:v>5.4221761598641898</c:v>
                </c:pt>
                <c:pt idx="179">
                  <c:v>5.4155171692009301</c:v>
                </c:pt>
                <c:pt idx="180">
                  <c:v>5.4141261417750002</c:v>
                </c:pt>
                <c:pt idx="181">
                  <c:v>5.4156922796353202</c:v>
                </c:pt>
                <c:pt idx="182">
                  <c:v>5.4134624234603104</c:v>
                </c:pt>
                <c:pt idx="183">
                  <c:v>5.3985785384497804</c:v>
                </c:pt>
                <c:pt idx="184">
                  <c:v>5.3641316977993299</c:v>
                </c:pt>
                <c:pt idx="185">
                  <c:v>5.3075018149289104</c:v>
                </c:pt>
                <c:pt idx="186">
                  <c:v>5.2285257190472398</c:v>
                </c:pt>
                <c:pt idx="187">
                  <c:v>5.1259735060502196</c:v>
                </c:pt>
                <c:pt idx="188">
                  <c:v>4.99812241593468</c:v>
                </c:pt>
                <c:pt idx="189">
                  <c:v>4.8475759292381797</c:v>
                </c:pt>
                <c:pt idx="190">
                  <c:v>4.6835436968881901</c:v>
                </c:pt>
                <c:pt idx="191">
                  <c:v>4.5182751110496602</c:v>
                </c:pt>
                <c:pt idx="192">
                  <c:v>4.3618826179817898</c:v>
                </c:pt>
                <c:pt idx="193">
                  <c:v>4.2200507547403197</c:v>
                </c:pt>
                <c:pt idx="194">
                  <c:v>4.0939080873251301</c:v>
                </c:pt>
                <c:pt idx="195">
                  <c:v>3.9793478566926401</c:v>
                </c:pt>
                <c:pt idx="196">
                  <c:v>3.8670730180812698</c:v>
                </c:pt>
                <c:pt idx="197">
                  <c:v>3.7460327686702599</c:v>
                </c:pt>
                <c:pt idx="198">
                  <c:v>3.6085165775879702</c:v>
                </c:pt>
                <c:pt idx="199">
                  <c:v>3.4538508228709399</c:v>
                </c:pt>
                <c:pt idx="200">
                  <c:v>3.28890783758981</c:v>
                </c:pt>
                <c:pt idx="201">
                  <c:v>3.1246352479591901</c:v>
                </c:pt>
                <c:pt idx="202">
                  <c:v>2.9706706918801702</c:v>
                </c:pt>
                <c:pt idx="203">
                  <c:v>2.8312698785449499</c:v>
                </c:pt>
                <c:pt idx="204">
                  <c:v>2.70554543293991</c:v>
                </c:pt>
                <c:pt idx="205">
                  <c:v>2.5926489045593799</c:v>
                </c:pt>
                <c:pt idx="206">
                  <c:v>2.4959872780698902</c:v>
                </c:pt>
                <c:pt idx="207">
                  <c:v>2.4211921804450101</c:v>
                </c:pt>
                <c:pt idx="208">
                  <c:v>2.3715139445664</c:v>
                </c:pt>
                <c:pt idx="209">
                  <c:v>2.3461842569483302</c:v>
                </c:pt>
                <c:pt idx="210">
                  <c:v>2.3419504797849902</c:v>
                </c:pt>
                <c:pt idx="211">
                  <c:v>2.3552136956794198</c:v>
                </c:pt>
                <c:pt idx="212">
                  <c:v>2.3830967683379001</c:v>
                </c:pt>
                <c:pt idx="213">
                  <c:v>2.4229675677913698</c:v>
                </c:pt>
                <c:pt idx="214">
                  <c:v>2.4712839869266601</c:v>
                </c:pt>
                <c:pt idx="215">
                  <c:v>2.5239182467719199</c:v>
                </c:pt>
                <c:pt idx="216">
                  <c:v>2.5777889757032399</c:v>
                </c:pt>
                <c:pt idx="217">
                  <c:v>2.6311842330359201</c:v>
                </c:pt>
                <c:pt idx="218">
                  <c:v>2.6816896432761101</c:v>
                </c:pt>
                <c:pt idx="219">
                  <c:v>2.7243571619656501</c:v>
                </c:pt>
                <c:pt idx="220">
                  <c:v>2.7533826419326601</c:v>
                </c:pt>
                <c:pt idx="221">
                  <c:v>2.76553020412643</c:v>
                </c:pt>
                <c:pt idx="222">
                  <c:v>2.76178135627333</c:v>
                </c:pt>
                <c:pt idx="223">
                  <c:v>2.7465992724578401</c:v>
                </c:pt>
                <c:pt idx="224">
                  <c:v>2.7261010680014102</c:v>
                </c:pt>
                <c:pt idx="225">
                  <c:v>2.7072874851705802</c:v>
                </c:pt>
                <c:pt idx="226">
                  <c:v>2.6983259743037098</c:v>
                </c:pt>
                <c:pt idx="227">
                  <c:v>2.7075042445631499</c:v>
                </c:pt>
                <c:pt idx="228">
                  <c:v>2.7409418868725099</c:v>
                </c:pt>
                <c:pt idx="229">
                  <c:v>2.8015092565268498</c:v>
                </c:pt>
                <c:pt idx="230">
                  <c:v>2.88943066132981</c:v>
                </c:pt>
                <c:pt idx="231">
                  <c:v>3.0031961404696399</c:v>
                </c:pt>
                <c:pt idx="232">
                  <c:v>3.1399993651046398</c:v>
                </c:pt>
                <c:pt idx="233">
                  <c:v>3.29569752845731</c:v>
                </c:pt>
                <c:pt idx="234">
                  <c:v>3.4644424533601001</c:v>
                </c:pt>
                <c:pt idx="235">
                  <c:v>3.6381522848519601</c:v>
                </c:pt>
                <c:pt idx="236">
                  <c:v>3.80710386874477</c:v>
                </c:pt>
                <c:pt idx="237">
                  <c:v>3.9629808227822401</c:v>
                </c:pt>
                <c:pt idx="238">
                  <c:v>4.1021080330793804</c:v>
                </c:pt>
                <c:pt idx="239">
                  <c:v>4.2249812710404004</c:v>
                </c:pt>
                <c:pt idx="240">
                  <c:v>4.3331874890449704</c:v>
                </c:pt>
                <c:pt idx="241">
                  <c:v>4.4287181957734498</c:v>
                </c:pt>
                <c:pt idx="242">
                  <c:v>4.5155261414833996</c:v>
                </c:pt>
                <c:pt idx="243">
                  <c:v>4.5993725349765597</c:v>
                </c:pt>
                <c:pt idx="244">
                  <c:v>4.6864489410904699</c:v>
                </c:pt>
                <c:pt idx="245">
                  <c:v>4.7815943434463204</c:v>
                </c:pt>
                <c:pt idx="246">
                  <c:v>4.8854471102700296</c:v>
                </c:pt>
                <c:pt idx="247">
                  <c:v>4.9939550820412801</c:v>
                </c:pt>
                <c:pt idx="248">
                  <c:v>5.1017906992317901</c:v>
                </c:pt>
                <c:pt idx="249">
                  <c:v>5.20502124921512</c:v>
                </c:pt>
                <c:pt idx="250">
                  <c:v>5.3007230632092002</c:v>
                </c:pt>
                <c:pt idx="251">
                  <c:v>5.3864356072394903</c:v>
                </c:pt>
                <c:pt idx="252">
                  <c:v>5.4611511827342198</c:v>
                </c:pt>
                <c:pt idx="253">
                  <c:v>5.5253528643416896</c:v>
                </c:pt>
                <c:pt idx="254">
                  <c:v>5.5788528959581001</c:v>
                </c:pt>
                <c:pt idx="255">
                  <c:v>5.6202866473094497</c:v>
                </c:pt>
                <c:pt idx="256">
                  <c:v>5.6499565889415599</c:v>
                </c:pt>
                <c:pt idx="257">
                  <c:v>5.6712888853102701</c:v>
                </c:pt>
                <c:pt idx="258">
                  <c:v>5.6885869674385301</c:v>
                </c:pt>
                <c:pt idx="259">
                  <c:v>5.70555928137997</c:v>
                </c:pt>
                <c:pt idx="260">
                  <c:v>5.7261749124339101</c:v>
                </c:pt>
                <c:pt idx="261">
                  <c:v>5.7537536603508599</c:v>
                </c:pt>
                <c:pt idx="262">
                  <c:v>5.7891642958554703</c:v>
                </c:pt>
                <c:pt idx="263">
                  <c:v>5.8308691077555697</c:v>
                </c:pt>
                <c:pt idx="264">
                  <c:v>5.8735863403609301</c:v>
                </c:pt>
                <c:pt idx="265">
                  <c:v>5.9064317617453996</c:v>
                </c:pt>
                <c:pt idx="266">
                  <c:v>5.9165844346043697</c:v>
                </c:pt>
                <c:pt idx="267">
                  <c:v>5.8964127306379002</c:v>
                </c:pt>
                <c:pt idx="268">
                  <c:v>5.8465964104198598</c:v>
                </c:pt>
                <c:pt idx="269">
                  <c:v>5.7746384406403797</c:v>
                </c:pt>
                <c:pt idx="270">
                  <c:v>5.6924923346927496</c:v>
                </c:pt>
                <c:pt idx="271">
                  <c:v>5.6132036744889398</c:v>
                </c:pt>
                <c:pt idx="272">
                  <c:v>5.5459059665030797</c:v>
                </c:pt>
                <c:pt idx="273">
                  <c:v>5.4919388759436698</c:v>
                </c:pt>
                <c:pt idx="274">
                  <c:v>5.44491373221791</c:v>
                </c:pt>
                <c:pt idx="275">
                  <c:v>5.3944704397236398</c:v>
                </c:pt>
                <c:pt idx="276">
                  <c:v>5.3305505523763896</c:v>
                </c:pt>
                <c:pt idx="277">
                  <c:v>5.24616303170012</c:v>
                </c:pt>
                <c:pt idx="278">
                  <c:v>5.1388733140559504</c:v>
                </c:pt>
                <c:pt idx="279">
                  <c:v>5.0110764207324703</c:v>
                </c:pt>
                <c:pt idx="280">
                  <c:v>4.8692394894195496</c:v>
                </c:pt>
                <c:pt idx="281">
                  <c:v>4.7209616211526901</c:v>
                </c:pt>
                <c:pt idx="282">
                  <c:v>4.5707349402151696</c:v>
                </c:pt>
                <c:pt idx="283">
                  <c:v>4.41975843484152</c:v>
                </c:pt>
                <c:pt idx="284">
                  <c:v>4.2692995333605896</c:v>
                </c:pt>
                <c:pt idx="285">
                  <c:v>4.12191956421543</c:v>
                </c:pt>
                <c:pt idx="286">
                  <c:v>3.98015364906257</c:v>
                </c:pt>
                <c:pt idx="287">
                  <c:v>3.8455435060799301</c:v>
                </c:pt>
                <c:pt idx="288">
                  <c:v>3.7199954257891901</c:v>
                </c:pt>
                <c:pt idx="289">
                  <c:v>3.6073046269077</c:v>
                </c:pt>
                <c:pt idx="290">
                  <c:v>3.5103809896510199</c:v>
                </c:pt>
                <c:pt idx="291">
                  <c:v>3.42752385629904</c:v>
                </c:pt>
                <c:pt idx="292">
                  <c:v>3.3528139077021701</c:v>
                </c:pt>
                <c:pt idx="293">
                  <c:v>3.27851209775184</c:v>
                </c:pt>
                <c:pt idx="294">
                  <c:v>3.1984824335927402</c:v>
                </c:pt>
                <c:pt idx="295">
                  <c:v>3.1120083037843602</c:v>
                </c:pt>
                <c:pt idx="296">
                  <c:v>3.02384566901639</c:v>
                </c:pt>
                <c:pt idx="297">
                  <c:v>2.9402561548105801</c:v>
                </c:pt>
                <c:pt idx="298">
                  <c:v>2.8646401060528799</c:v>
                </c:pt>
                <c:pt idx="299">
                  <c:v>2.7951714798646701</c:v>
                </c:pt>
                <c:pt idx="300">
                  <c:v>2.7260337421154102</c:v>
                </c:pt>
                <c:pt idx="301">
                  <c:v>2.6522879917699198</c:v>
                </c:pt>
                <c:pt idx="302">
                  <c:v>2.57380845233217</c:v>
                </c:pt>
                <c:pt idx="303">
                  <c:v>2.4947512270485901</c:v>
                </c:pt>
                <c:pt idx="304">
                  <c:v>2.42143733773446</c:v>
                </c:pt>
                <c:pt idx="305">
                  <c:v>2.3602857482209099</c:v>
                </c:pt>
                <c:pt idx="306">
                  <c:v>2.3164810596651901</c:v>
                </c:pt>
                <c:pt idx="307">
                  <c:v>2.2907051958940698</c:v>
                </c:pt>
                <c:pt idx="308">
                  <c:v>2.28206745203829</c:v>
                </c:pt>
                <c:pt idx="309">
                  <c:v>2.2889191268273499</c:v>
                </c:pt>
                <c:pt idx="310">
                  <c:v>2.3079943879129701</c:v>
                </c:pt>
                <c:pt idx="311">
                  <c:v>2.3355365072548002</c:v>
                </c:pt>
                <c:pt idx="312">
                  <c:v>2.3699708662613199</c:v>
                </c:pt>
                <c:pt idx="313">
                  <c:v>2.4114918456879701</c:v>
                </c:pt>
                <c:pt idx="314">
                  <c:v>2.45982747959106</c:v>
                </c:pt>
                <c:pt idx="315">
                  <c:v>2.51406368889729</c:v>
                </c:pt>
                <c:pt idx="316">
                  <c:v>2.57311276502287</c:v>
                </c:pt>
                <c:pt idx="317">
                  <c:v>2.6355814383776401</c:v>
                </c:pt>
                <c:pt idx="318">
                  <c:v>2.7012537624594302</c:v>
                </c:pt>
                <c:pt idx="319">
                  <c:v>2.7730755398445601</c:v>
                </c:pt>
                <c:pt idx="320">
                  <c:v>2.8559242966982699</c:v>
                </c:pt>
                <c:pt idx="321">
                  <c:v>2.9527550804478402</c:v>
                </c:pt>
                <c:pt idx="322">
                  <c:v>3.0623730880470799</c:v>
                </c:pt>
                <c:pt idx="323">
                  <c:v>3.1804343887936199</c:v>
                </c:pt>
                <c:pt idx="324">
                  <c:v>3.30184226817323</c:v>
                </c:pt>
                <c:pt idx="325">
                  <c:v>3.4232500286463501</c:v>
                </c:pt>
                <c:pt idx="326">
                  <c:v>3.5440298637993801</c:v>
                </c:pt>
                <c:pt idx="327">
                  <c:v>3.6641286599776199</c:v>
                </c:pt>
                <c:pt idx="328">
                  <c:v>3.7809395404727799</c:v>
                </c:pt>
                <c:pt idx="329">
                  <c:v>3.8897885717311098</c:v>
                </c:pt>
                <c:pt idx="330">
                  <c:v>3.9891938116656398</c:v>
                </c:pt>
                <c:pt idx="331">
                  <c:v>4.0849135741541396</c:v>
                </c:pt>
                <c:pt idx="332">
                  <c:v>4.1876731744854903</c:v>
                </c:pt>
                <c:pt idx="333">
                  <c:v>4.3080221856456502</c:v>
                </c:pt>
                <c:pt idx="334">
                  <c:v>4.4518961769718901</c:v>
                </c:pt>
                <c:pt idx="335">
                  <c:v>4.61718226044683</c:v>
                </c:pt>
                <c:pt idx="336">
                  <c:v>4.7942556934846703</c:v>
                </c:pt>
                <c:pt idx="337">
                  <c:v>4.9706252240000497</c:v>
                </c:pt>
                <c:pt idx="338">
                  <c:v>5.1354636656186496</c:v>
                </c:pt>
                <c:pt idx="339">
                  <c:v>5.2825506944791902</c:v>
                </c:pt>
                <c:pt idx="340">
                  <c:v>5.41041313470879</c:v>
                </c:pt>
                <c:pt idx="341">
                  <c:v>5.5189575440265903</c:v>
                </c:pt>
                <c:pt idx="342">
                  <c:v>5.6072985042175603</c:v>
                </c:pt>
                <c:pt idx="343">
                  <c:v>5.6758597732276703</c:v>
                </c:pt>
                <c:pt idx="344">
                  <c:v>5.7286132939249201</c:v>
                </c:pt>
                <c:pt idx="345">
                  <c:v>5.7722587028977097</c:v>
                </c:pt>
                <c:pt idx="346">
                  <c:v>5.8143581628921099</c:v>
                </c:pt>
                <c:pt idx="347">
                  <c:v>5.8620300247736701</c:v>
                </c:pt>
                <c:pt idx="348">
                  <c:v>5.9207811798424901</c:v>
                </c:pt>
                <c:pt idx="349">
                  <c:v>5.9927008420760304</c:v>
                </c:pt>
                <c:pt idx="350">
                  <c:v>6.0745592788521199</c:v>
                </c:pt>
                <c:pt idx="351">
                  <c:v>6.15949212588378</c:v>
                </c:pt>
                <c:pt idx="352">
                  <c:v>6.2425191050786504</c:v>
                </c:pt>
                <c:pt idx="353">
                  <c:v>6.3238251332991204</c:v>
                </c:pt>
                <c:pt idx="354">
                  <c:v>6.4062702750486498</c:v>
                </c:pt>
                <c:pt idx="355">
                  <c:v>6.4893200595327496</c:v>
                </c:pt>
                <c:pt idx="356">
                  <c:v>6.5652775362187201</c:v>
                </c:pt>
                <c:pt idx="357">
                  <c:v>6.6224527841999903</c:v>
                </c:pt>
                <c:pt idx="358">
                  <c:v>6.6517156212471997</c:v>
                </c:pt>
                <c:pt idx="359">
                  <c:v>6.6498059701224204</c:v>
                </c:pt>
                <c:pt idx="360">
                  <c:v>6.6183775983641899</c:v>
                </c:pt>
                <c:pt idx="361">
                  <c:v>6.5616783815464697</c:v>
                </c:pt>
                <c:pt idx="362">
                  <c:v>6.4845113343958696</c:v>
                </c:pt>
                <c:pt idx="363">
                  <c:v>6.3900465312046801</c:v>
                </c:pt>
                <c:pt idx="364">
                  <c:v>6.2791061522407796</c:v>
                </c:pt>
                <c:pt idx="365">
                  <c:v>6.1532366784496997</c:v>
                </c:pt>
                <c:pt idx="366">
                  <c:v>6.0177996611223801</c:v>
                </c:pt>
                <c:pt idx="367">
                  <c:v>5.8804356846948096</c:v>
                </c:pt>
                <c:pt idx="368">
                  <c:v>5.7474554718110902</c:v>
                </c:pt>
                <c:pt idx="369">
                  <c:v>5.6223901520704898</c:v>
                </c:pt>
                <c:pt idx="370">
                  <c:v>5.5069423692411803</c:v>
                </c:pt>
                <c:pt idx="371">
                  <c:v>5.4027132375654503</c:v>
                </c:pt>
                <c:pt idx="372">
                  <c:v>5.3120100123399503</c:v>
                </c:pt>
                <c:pt idx="373">
                  <c:v>5.2364036714431199</c:v>
                </c:pt>
                <c:pt idx="374">
                  <c:v>5.1738295566921897</c:v>
                </c:pt>
                <c:pt idx="375">
                  <c:v>5.1178129017218597</c:v>
                </c:pt>
                <c:pt idx="376">
                  <c:v>5.0609741294801998</c:v>
                </c:pt>
                <c:pt idx="377">
                  <c:v>4.9997662382829704</c:v>
                </c:pt>
                <c:pt idx="378">
                  <c:v>4.9360084938436399</c:v>
                </c:pt>
                <c:pt idx="379">
                  <c:v>4.8748030290226696</c:v>
                </c:pt>
                <c:pt idx="380">
                  <c:v>4.8215678030492404</c:v>
                </c:pt>
                <c:pt idx="381">
                  <c:v>4.7803031668310298</c:v>
                </c:pt>
                <c:pt idx="382">
                  <c:v>4.7541492036621902</c:v>
                </c:pt>
                <c:pt idx="383">
                  <c:v>4.7474637586932902</c:v>
                </c:pt>
                <c:pt idx="384">
                  <c:v>4.7657933493455502</c:v>
                </c:pt>
                <c:pt idx="385">
                  <c:v>4.8127957048596901</c:v>
                </c:pt>
                <c:pt idx="386">
                  <c:v>4.8874891580880098</c:v>
                </c:pt>
                <c:pt idx="387">
                  <c:v>4.9840576907445699</c:v>
                </c:pt>
                <c:pt idx="388">
                  <c:v>5.0947748886065298</c:v>
                </c:pt>
                <c:pt idx="389">
                  <c:v>5.2144518209386197</c:v>
                </c:pt>
                <c:pt idx="390">
                  <c:v>5.3424964784593598</c:v>
                </c:pt>
                <c:pt idx="391">
                  <c:v>5.4815163343417304</c:v>
                </c:pt>
                <c:pt idx="392">
                  <c:v>5.6341467682180699</c:v>
                </c:pt>
                <c:pt idx="393">
                  <c:v>5.7998996931605102</c:v>
                </c:pt>
                <c:pt idx="394">
                  <c:v>5.9755217280170703</c:v>
                </c:pt>
                <c:pt idx="395">
                  <c:v>6.1593597388430199</c:v>
                </c:pt>
                <c:pt idx="396">
                  <c:v>6.3537114564680603</c:v>
                </c:pt>
                <c:pt idx="397">
                  <c:v>6.5624547888268099</c:v>
                </c:pt>
                <c:pt idx="398">
                  <c:v>6.7880043565182797</c:v>
                </c:pt>
                <c:pt idx="399">
                  <c:v>7.0302610124664104</c:v>
                </c:pt>
                <c:pt idx="400">
                  <c:v>7.2872386776433302</c:v>
                </c:pt>
                <c:pt idx="401">
                  <c:v>7.5565921587096003</c:v>
                </c:pt>
                <c:pt idx="402">
                  <c:v>7.8370593484951003</c:v>
                </c:pt>
                <c:pt idx="403">
                  <c:v>8.1292289355959007</c:v>
                </c:pt>
                <c:pt idx="404">
                  <c:v>8.4354957470873106</c:v>
                </c:pt>
                <c:pt idx="405">
                  <c:v>8.7595807083048598</c:v>
                </c:pt>
                <c:pt idx="406">
                  <c:v>9.1064301206632106</c:v>
                </c:pt>
                <c:pt idx="407">
                  <c:v>9.4820494881354804</c:v>
                </c:pt>
                <c:pt idx="408">
                  <c:v>9.8917111781402607</c:v>
                </c:pt>
                <c:pt idx="409">
                  <c:v>10.3370114871043</c:v>
                </c:pt>
                <c:pt idx="410">
                  <c:v>10.81557763909</c:v>
                </c:pt>
                <c:pt idx="411">
                  <c:v>11.324500363777201</c:v>
                </c:pt>
                <c:pt idx="412">
                  <c:v>11.861092731570199</c:v>
                </c:pt>
                <c:pt idx="413">
                  <c:v>12.417595834109401</c:v>
                </c:pt>
                <c:pt idx="414">
                  <c:v>12.976218176363901</c:v>
                </c:pt>
                <c:pt idx="415">
                  <c:v>13.510080887728</c:v>
                </c:pt>
                <c:pt idx="416">
                  <c:v>13.9883842958002</c:v>
                </c:pt>
                <c:pt idx="417">
                  <c:v>14.3802214125934</c:v>
                </c:pt>
                <c:pt idx="418">
                  <c:v>14.6554365103457</c:v>
                </c:pt>
                <c:pt idx="419">
                  <c:v>14.7874175251902</c:v>
                </c:pt>
                <c:pt idx="420">
                  <c:v>14.757990002217101</c:v>
                </c:pt>
                <c:pt idx="421">
                  <c:v>14.559979892034701</c:v>
                </c:pt>
                <c:pt idx="422">
                  <c:v>14.2011406286327</c:v>
                </c:pt>
                <c:pt idx="423">
                  <c:v>13.714489019303199</c:v>
                </c:pt>
                <c:pt idx="424">
                  <c:v>13.1696779866657</c:v>
                </c:pt>
                <c:pt idx="425">
                  <c:v>12.679003931650101</c:v>
                </c:pt>
                <c:pt idx="426">
                  <c:v>12.3985590111453</c:v>
                </c:pt>
                <c:pt idx="427">
                  <c:v>12.5202633377395</c:v>
                </c:pt>
                <c:pt idx="428">
                  <c:v>13.2409337201022</c:v>
                </c:pt>
                <c:pt idx="429">
                  <c:v>14.699529500741001</c:v>
                </c:pt>
                <c:pt idx="430">
                  <c:v>16.8811007305274</c:v>
                </c:pt>
                <c:pt idx="431">
                  <c:v>19.525340017943002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F-9E45-A079-1A048CBE6240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26.351863762220201</c:v>
                </c:pt>
                <c:pt idx="1">
                  <c:v>23.521289555603399</c:v>
                </c:pt>
                <c:pt idx="2">
                  <c:v>21.5894652093512</c:v>
                </c:pt>
                <c:pt idx="3">
                  <c:v>21.014527051339702</c:v>
                </c:pt>
                <c:pt idx="4">
                  <c:v>21.731097590614699</c:v>
                </c:pt>
                <c:pt idx="5">
                  <c:v>23.372877236548501</c:v>
                </c:pt>
                <c:pt idx="6">
                  <c:v>25.488080602988799</c:v>
                </c:pt>
                <c:pt idx="7">
                  <c:v>27.6669999732575</c:v>
                </c:pt>
                <c:pt idx="8">
                  <c:v>29.592047055481501</c:v>
                </c:pt>
                <c:pt idx="9">
                  <c:v>31.036260872074202</c:v>
                </c:pt>
                <c:pt idx="10">
                  <c:v>31.851773064036799</c:v>
                </c:pt>
                <c:pt idx="11">
                  <c:v>31.963350015933699</c:v>
                </c:pt>
                <c:pt idx="12">
                  <c:v>31.3610324963621</c:v>
                </c:pt>
                <c:pt idx="13">
                  <c:v>30.095281124379401</c:v>
                </c:pt>
                <c:pt idx="14">
                  <c:v>28.268658583874601</c:v>
                </c:pt>
                <c:pt idx="15">
                  <c:v>26.007976139872898</c:v>
                </c:pt>
                <c:pt idx="16">
                  <c:v>23.4313004779771</c:v>
                </c:pt>
                <c:pt idx="17">
                  <c:v>20.6365186938602</c:v>
                </c:pt>
                <c:pt idx="18">
                  <c:v>17.706624503462301</c:v>
                </c:pt>
                <c:pt idx="19">
                  <c:v>14.716989909235499</c:v>
                </c:pt>
                <c:pt idx="20">
                  <c:v>11.734329528730401</c:v>
                </c:pt>
                <c:pt idx="21">
                  <c:v>8.8037347093375296</c:v>
                </c:pt>
                <c:pt idx="22">
                  <c:v>5.94586973452504</c:v>
                </c:pt>
                <c:pt idx="23">
                  <c:v>3.1738023206146102</c:v>
                </c:pt>
                <c:pt idx="24">
                  <c:v>0.50626282206189799</c:v>
                </c:pt>
                <c:pt idx="25">
                  <c:v>-2.0308685740399399</c:v>
                </c:pt>
                <c:pt idx="26">
                  <c:v>-4.4046093056941196</c:v>
                </c:pt>
                <c:pt idx="27">
                  <c:v>-6.57898475936158</c:v>
                </c:pt>
                <c:pt idx="28">
                  <c:v>-8.5276573593987095</c:v>
                </c:pt>
                <c:pt idx="29">
                  <c:v>-10.2412320029129</c:v>
                </c:pt>
                <c:pt idx="30">
                  <c:v>-11.7199121963052</c:v>
                </c:pt>
                <c:pt idx="31">
                  <c:v>-12.9668776936287</c:v>
                </c:pt>
                <c:pt idx="32">
                  <c:v>-13.991243900231201</c:v>
                </c:pt>
                <c:pt idx="33">
                  <c:v>-14.810170655902001</c:v>
                </c:pt>
                <c:pt idx="34">
                  <c:v>-15.4471146336092</c:v>
                </c:pt>
                <c:pt idx="35">
                  <c:v>-15.9277546205926</c:v>
                </c:pt>
                <c:pt idx="36">
                  <c:v>-16.271377176028398</c:v>
                </c:pt>
                <c:pt idx="37">
                  <c:v>-16.484501658055901</c:v>
                </c:pt>
                <c:pt idx="38">
                  <c:v>-16.567243835386101</c:v>
                </c:pt>
                <c:pt idx="39">
                  <c:v>-16.526175687250898</c:v>
                </c:pt>
                <c:pt idx="40">
                  <c:v>-16.376594451971599</c:v>
                </c:pt>
                <c:pt idx="41">
                  <c:v>-16.1339648918789</c:v>
                </c:pt>
                <c:pt idx="42">
                  <c:v>-15.8076863227946</c:v>
                </c:pt>
                <c:pt idx="43">
                  <c:v>-15.400636649914899</c:v>
                </c:pt>
                <c:pt idx="44">
                  <c:v>-14.910980039905301</c:v>
                </c:pt>
                <c:pt idx="45">
                  <c:v>-14.337481846103801</c:v>
                </c:pt>
                <c:pt idx="46">
                  <c:v>-13.6876106274559</c:v>
                </c:pt>
                <c:pt idx="47">
                  <c:v>-12.9785546086651</c:v>
                </c:pt>
                <c:pt idx="48">
                  <c:v>-12.2288239019956</c:v>
                </c:pt>
                <c:pt idx="49">
                  <c:v>-11.453084990056301</c:v>
                </c:pt>
                <c:pt idx="50">
                  <c:v>-10.663711677824899</c:v>
                </c:pt>
                <c:pt idx="51">
                  <c:v>-9.8704381337932396</c:v>
                </c:pt>
                <c:pt idx="52">
                  <c:v>-9.0800533386921494</c:v>
                </c:pt>
                <c:pt idx="53">
                  <c:v>-8.3013192485533391</c:v>
                </c:pt>
                <c:pt idx="54">
                  <c:v>-7.5460724837545197</c:v>
                </c:pt>
                <c:pt idx="55">
                  <c:v>-6.8213233864004703</c:v>
                </c:pt>
                <c:pt idx="56">
                  <c:v>-6.1255402618817199</c:v>
                </c:pt>
                <c:pt idx="57">
                  <c:v>-5.4566933603873897</c:v>
                </c:pt>
                <c:pt idx="58">
                  <c:v>-4.8192187337126002</c:v>
                </c:pt>
                <c:pt idx="59">
                  <c:v>-4.2208002346366902</c:v>
                </c:pt>
                <c:pt idx="60">
                  <c:v>-3.6682773529208199</c:v>
                </c:pt>
                <c:pt idx="61">
                  <c:v>-3.1689055676123701</c:v>
                </c:pt>
                <c:pt idx="62">
                  <c:v>-2.7314994060408799</c:v>
                </c:pt>
                <c:pt idx="63">
                  <c:v>-2.3649850987856</c:v>
                </c:pt>
                <c:pt idx="64">
                  <c:v>-2.07594179323794</c:v>
                </c:pt>
                <c:pt idx="65">
                  <c:v>-1.8666019494883599</c:v>
                </c:pt>
                <c:pt idx="66">
                  <c:v>-1.7360355490442601</c:v>
                </c:pt>
                <c:pt idx="67">
                  <c:v>-1.68419367180123</c:v>
                </c:pt>
                <c:pt idx="68">
                  <c:v>-1.7132195261141501</c:v>
                </c:pt>
                <c:pt idx="69">
                  <c:v>-1.82433308788523</c:v>
                </c:pt>
                <c:pt idx="70">
                  <c:v>-2.0151370352939399</c:v>
                </c:pt>
                <c:pt idx="71">
                  <c:v>-2.2795727558097898</c:v>
                </c:pt>
                <c:pt idx="72">
                  <c:v>-2.6094073926101302</c:v>
                </c:pt>
                <c:pt idx="73">
                  <c:v>-2.9958189211627602</c:v>
                </c:pt>
                <c:pt idx="74">
                  <c:v>-3.43002360355865</c:v>
                </c:pt>
                <c:pt idx="75">
                  <c:v>-3.9026067591781199</c:v>
                </c:pt>
                <c:pt idx="76">
                  <c:v>-4.4010370671410302</c:v>
                </c:pt>
                <c:pt idx="77">
                  <c:v>-4.9093322846546803</c:v>
                </c:pt>
                <c:pt idx="78">
                  <c:v>-5.4124304898343203</c:v>
                </c:pt>
                <c:pt idx="79">
                  <c:v>-5.8985191183044696</c:v>
                </c:pt>
                <c:pt idx="80">
                  <c:v>-6.3564030618987299</c:v>
                </c:pt>
                <c:pt idx="81">
                  <c:v>-6.7731270452751398</c:v>
                </c:pt>
                <c:pt idx="82">
                  <c:v>-7.1361612784772799</c:v>
                </c:pt>
                <c:pt idx="83">
                  <c:v>-7.44002777186068</c:v>
                </c:pt>
                <c:pt idx="84">
                  <c:v>-7.6909571335394196</c:v>
                </c:pt>
                <c:pt idx="85">
                  <c:v>-7.9038819503028304</c:v>
                </c:pt>
                <c:pt idx="86">
                  <c:v>-8.0952495215761306</c:v>
                </c:pt>
                <c:pt idx="87">
                  <c:v>-8.2775138774958297</c:v>
                </c:pt>
                <c:pt idx="88">
                  <c:v>-8.4563881963584304</c:v>
                </c:pt>
                <c:pt idx="89">
                  <c:v>-8.6301199386415401</c:v>
                </c:pt>
                <c:pt idx="90">
                  <c:v>-8.7902698498318106</c:v>
                </c:pt>
                <c:pt idx="91">
                  <c:v>-8.9243567509116701</c:v>
                </c:pt>
                <c:pt idx="92">
                  <c:v>-9.0200455867712801</c:v>
                </c:pt>
                <c:pt idx="93">
                  <c:v>-9.0669502222535208</c:v>
                </c:pt>
                <c:pt idx="94">
                  <c:v>-9.0558604409782699</c:v>
                </c:pt>
                <c:pt idx="95">
                  <c:v>-8.9796076374706697</c:v>
                </c:pt>
                <c:pt idx="96">
                  <c:v>-8.8364936254553097</c:v>
                </c:pt>
                <c:pt idx="97">
                  <c:v>-8.6334665495706897</c:v>
                </c:pt>
                <c:pt idx="98">
                  <c:v>-8.3857671528113507</c:v>
                </c:pt>
                <c:pt idx="99">
                  <c:v>-8.1122083632078503</c:v>
                </c:pt>
                <c:pt idx="100">
                  <c:v>-7.8303584930800403</c:v>
                </c:pt>
                <c:pt idx="101">
                  <c:v>-7.5551857295314404</c:v>
                </c:pt>
                <c:pt idx="102">
                  <c:v>-7.2987117692347798</c:v>
                </c:pt>
                <c:pt idx="103">
                  <c:v>-7.0683998058918203</c:v>
                </c:pt>
                <c:pt idx="104">
                  <c:v>-6.8660825434963</c:v>
                </c:pt>
                <c:pt idx="105">
                  <c:v>-6.6882882924123201</c:v>
                </c:pt>
                <c:pt idx="106">
                  <c:v>-6.5273275458049502</c:v>
                </c:pt>
                <c:pt idx="107">
                  <c:v>-6.3736305180705601</c:v>
                </c:pt>
                <c:pt idx="108">
                  <c:v>-6.2180829474939401</c:v>
                </c:pt>
                <c:pt idx="109">
                  <c:v>-6.0523558358963703</c:v>
                </c:pt>
                <c:pt idx="110">
                  <c:v>-5.8689558837581801</c:v>
                </c:pt>
                <c:pt idx="111">
                  <c:v>-5.66388824939997</c:v>
                </c:pt>
                <c:pt idx="112">
                  <c:v>-5.4410405345653796</c:v>
                </c:pt>
                <c:pt idx="113">
                  <c:v>-5.2137435085377302</c:v>
                </c:pt>
                <c:pt idx="114">
                  <c:v>-5.0003605046691098</c:v>
                </c:pt>
                <c:pt idx="115">
                  <c:v>-4.8166090787412896</c:v>
                </c:pt>
                <c:pt idx="116">
                  <c:v>-4.6713106902594701</c:v>
                </c:pt>
                <c:pt idx="117">
                  <c:v>-4.56750763286015</c:v>
                </c:pt>
                <c:pt idx="118">
                  <c:v>-4.5040003492784901</c:v>
                </c:pt>
                <c:pt idx="119">
                  <c:v>-4.4751234980646402</c:v>
                </c:pt>
                <c:pt idx="120">
                  <c:v>-4.4718557287616196</c:v>
                </c:pt>
                <c:pt idx="121">
                  <c:v>-4.4858859924126397</c:v>
                </c:pt>
                <c:pt idx="122">
                  <c:v>-4.5135533739673397</c:v>
                </c:pt>
                <c:pt idx="123">
                  <c:v>-4.5550326759053998</c:v>
                </c:pt>
                <c:pt idx="124">
                  <c:v>-4.6093287659020303</c:v>
                </c:pt>
                <c:pt idx="125">
                  <c:v>-4.6714241740345397</c:v>
                </c:pt>
                <c:pt idx="126">
                  <c:v>-4.7342165970188699</c:v>
                </c:pt>
                <c:pt idx="127">
                  <c:v>-4.7912581126205298</c:v>
                </c:pt>
                <c:pt idx="128">
                  <c:v>-4.8233923768950699</c:v>
                </c:pt>
                <c:pt idx="129">
                  <c:v>-4.8426229647707197</c:v>
                </c:pt>
                <c:pt idx="130">
                  <c:v>-4.8448602516606298</c:v>
                </c:pt>
                <c:pt idx="131">
                  <c:v>-4.8265255891977201</c:v>
                </c:pt>
                <c:pt idx="132">
                  <c:v>-4.78686272951711</c:v>
                </c:pt>
                <c:pt idx="133">
                  <c:v>-4.7271755108711702</c:v>
                </c:pt>
                <c:pt idx="134">
                  <c:v>-4.6477283288051003</c:v>
                </c:pt>
                <c:pt idx="135">
                  <c:v>-4.5474507656415399</c:v>
                </c:pt>
                <c:pt idx="136">
                  <c:v>-4.42760412110015</c:v>
                </c:pt>
                <c:pt idx="137">
                  <c:v>-4.2949666847761101</c:v>
                </c:pt>
                <c:pt idx="138">
                  <c:v>-4.1608825814264403</c:v>
                </c:pt>
                <c:pt idx="139">
                  <c:v>-4.0367896703717099</c:v>
                </c:pt>
                <c:pt idx="140">
                  <c:v>-3.9292023413811399</c:v>
                </c:pt>
                <c:pt idx="141">
                  <c:v>-3.8372118457691</c:v>
                </c:pt>
                <c:pt idx="142">
                  <c:v>-3.7534851795492101</c:v>
                </c:pt>
                <c:pt idx="143">
                  <c:v>-3.6683374020274102</c:v>
                </c:pt>
                <c:pt idx="144">
                  <c:v>-3.5745842578343701</c:v>
                </c:pt>
                <c:pt idx="145">
                  <c:v>-3.46863497609962</c:v>
                </c:pt>
                <c:pt idx="146">
                  <c:v>-3.3485069282453899</c:v>
                </c:pt>
                <c:pt idx="147">
                  <c:v>-3.2139935681317402</c:v>
                </c:pt>
                <c:pt idx="148">
                  <c:v>-3.06788966407606</c:v>
                </c:pt>
                <c:pt idx="149">
                  <c:v>-2.9146236553774498</c:v>
                </c:pt>
                <c:pt idx="150">
                  <c:v>-2.7581816285234</c:v>
                </c:pt>
                <c:pt idx="151">
                  <c:v>-2.6011968368604799</c:v>
                </c:pt>
                <c:pt idx="152">
                  <c:v>-2.4447370550132601</c:v>
                </c:pt>
                <c:pt idx="153">
                  <c:v>-2.28871255212669</c:v>
                </c:pt>
                <c:pt idx="154">
                  <c:v>-2.1325188370059802</c:v>
                </c:pt>
                <c:pt idx="155">
                  <c:v>-1.9759460454709401</c:v>
                </c:pt>
                <c:pt idx="156">
                  <c:v>-1.8195910826306601</c:v>
                </c:pt>
                <c:pt idx="157">
                  <c:v>-1.66334297895343</c:v>
                </c:pt>
                <c:pt idx="158">
                  <c:v>-1.5049321791730099</c:v>
                </c:pt>
                <c:pt idx="159">
                  <c:v>-1.34125134546076</c:v>
                </c:pt>
                <c:pt idx="160">
                  <c:v>-1.1715952411169599</c:v>
                </c:pt>
                <c:pt idx="161">
                  <c:v>-1.0004103158623201</c:v>
                </c:pt>
                <c:pt idx="162">
                  <c:v>-0.83753871192527596</c:v>
                </c:pt>
                <c:pt idx="163">
                  <c:v>-0.69456699560373603</c:v>
                </c:pt>
                <c:pt idx="164">
                  <c:v>-0.57824386328218202</c:v>
                </c:pt>
                <c:pt idx="165">
                  <c:v>-0.48648759435474098</c:v>
                </c:pt>
                <c:pt idx="166">
                  <c:v>-0.41133653377141799</c:v>
                </c:pt>
                <c:pt idx="167">
                  <c:v>-0.34449807942809202</c:v>
                </c:pt>
                <c:pt idx="168">
                  <c:v>-0.27987356251747902</c:v>
                </c:pt>
                <c:pt idx="169">
                  <c:v>-0.21443198122267401</c:v>
                </c:pt>
                <c:pt idx="170">
                  <c:v>-0.149790908068894</c:v>
                </c:pt>
                <c:pt idx="171">
                  <c:v>-9.2521611255961006E-2</c:v>
                </c:pt>
                <c:pt idx="172">
                  <c:v>-5.11317787353959E-2</c:v>
                </c:pt>
                <c:pt idx="173">
                  <c:v>-3.1511323628251299E-2</c:v>
                </c:pt>
                <c:pt idx="174">
                  <c:v>-3.4250244010195198E-2</c:v>
                </c:pt>
                <c:pt idx="175">
                  <c:v>-5.5110998977568201E-2</c:v>
                </c:pt>
                <c:pt idx="176">
                  <c:v>-8.7201861095081698E-2</c:v>
                </c:pt>
                <c:pt idx="177">
                  <c:v>-0.123590807797313</c:v>
                </c:pt>
                <c:pt idx="178">
                  <c:v>-0.15926955399339701</c:v>
                </c:pt>
                <c:pt idx="179">
                  <c:v>-0.19110470106232899</c:v>
                </c:pt>
                <c:pt idx="180">
                  <c:v>-0.21778259569390401</c:v>
                </c:pt>
                <c:pt idx="181">
                  <c:v>-0.241585563255341</c:v>
                </c:pt>
                <c:pt idx="182">
                  <c:v>-0.26923918471538799</c:v>
                </c:pt>
                <c:pt idx="183">
                  <c:v>-0.309574807902322</c:v>
                </c:pt>
                <c:pt idx="184">
                  <c:v>-0.36947557669151299</c:v>
                </c:pt>
                <c:pt idx="185">
                  <c:v>-0.45153671681469998</c:v>
                </c:pt>
                <c:pt idx="186">
                  <c:v>-0.55589747590448702</c:v>
                </c:pt>
                <c:pt idx="187">
                  <c:v>-0.68376477728503404</c:v>
                </c:pt>
                <c:pt idx="188">
                  <c:v>-0.83683933030346203</c:v>
                </c:pt>
                <c:pt idx="189">
                  <c:v>-1.01249650926837</c:v>
                </c:pt>
                <c:pt idx="190">
                  <c:v>-1.20150639879597</c:v>
                </c:pt>
                <c:pt idx="191">
                  <c:v>-1.39160020648989</c:v>
                </c:pt>
                <c:pt idx="192">
                  <c:v>-1.57264694356877</c:v>
                </c:pt>
                <c:pt idx="193">
                  <c:v>-1.73894438849805</c:v>
                </c:pt>
                <c:pt idx="194">
                  <c:v>-1.88934715094603</c:v>
                </c:pt>
                <c:pt idx="195">
                  <c:v>-2.02794602830215</c:v>
                </c:pt>
                <c:pt idx="196">
                  <c:v>-2.1640229719553101</c:v>
                </c:pt>
                <c:pt idx="197">
                  <c:v>-2.3086145709833001</c:v>
                </c:pt>
                <c:pt idx="198">
                  <c:v>-2.46941804015426</c:v>
                </c:pt>
                <c:pt idx="199">
                  <c:v>-2.6470946021445299</c:v>
                </c:pt>
                <c:pt idx="200">
                  <c:v>-2.8347604511329201</c:v>
                </c:pt>
                <c:pt idx="201">
                  <c:v>-3.0214574092294599</c:v>
                </c:pt>
                <c:pt idx="202">
                  <c:v>-3.1975381895676298</c:v>
                </c:pt>
                <c:pt idx="203">
                  <c:v>-3.3587383122392098</c:v>
                </c:pt>
                <c:pt idx="204">
                  <c:v>-3.50593723541447</c:v>
                </c:pt>
                <c:pt idx="205">
                  <c:v>-3.6399763239729102</c:v>
                </c:pt>
                <c:pt idx="206">
                  <c:v>-3.7574423177795202</c:v>
                </c:pt>
                <c:pt idx="207">
                  <c:v>-3.8526981050422302</c:v>
                </c:pt>
                <c:pt idx="208">
                  <c:v>-3.9224886364000802</c:v>
                </c:pt>
                <c:pt idx="209">
                  <c:v>-3.9675782439759901</c:v>
                </c:pt>
                <c:pt idx="210">
                  <c:v>-3.99121627114038</c:v>
                </c:pt>
                <c:pt idx="211">
                  <c:v>-3.9969989697931898</c:v>
                </c:pt>
                <c:pt idx="212">
                  <c:v>-3.9878013836180299</c:v>
                </c:pt>
                <c:pt idx="213">
                  <c:v>-3.9662540791707102</c:v>
                </c:pt>
                <c:pt idx="214">
                  <c:v>-3.9358981024208202</c:v>
                </c:pt>
                <c:pt idx="215">
                  <c:v>-3.9008606608388701</c:v>
                </c:pt>
                <c:pt idx="216">
                  <c:v>-3.8642230392489898</c:v>
                </c:pt>
                <c:pt idx="217">
                  <c:v>-3.8276975751801898</c:v>
                </c:pt>
                <c:pt idx="218">
                  <c:v>-3.7936995261259101</c:v>
                </c:pt>
                <c:pt idx="219">
                  <c:v>-3.7671783032118298</c:v>
                </c:pt>
                <c:pt idx="220">
                  <c:v>-3.75393989846043</c:v>
                </c:pt>
                <c:pt idx="221">
                  <c:v>-3.7572225009392901</c:v>
                </c:pt>
                <c:pt idx="222">
                  <c:v>-3.7760473566005399</c:v>
                </c:pt>
                <c:pt idx="223">
                  <c:v>-3.8059544584450502</c:v>
                </c:pt>
                <c:pt idx="224">
                  <c:v>-3.8408302378887802</c:v>
                </c:pt>
                <c:pt idx="225">
                  <c:v>-3.8736778461956098</c:v>
                </c:pt>
                <c:pt idx="226">
                  <c:v>-3.8963340439749401</c:v>
                </c:pt>
                <c:pt idx="227">
                  <c:v>-3.9005156303729702</c:v>
                </c:pt>
                <c:pt idx="228">
                  <c:v>-3.8801078128488999</c:v>
                </c:pt>
                <c:pt idx="229">
                  <c:v>-3.83224532409008</c:v>
                </c:pt>
                <c:pt idx="230">
                  <c:v>-3.75670923247332</c:v>
                </c:pt>
                <c:pt idx="231">
                  <c:v>-3.6550151583519401</c:v>
                </c:pt>
                <c:pt idx="232">
                  <c:v>-3.52997536414943</c:v>
                </c:pt>
                <c:pt idx="233">
                  <c:v>-3.38573884935004</c:v>
                </c:pt>
                <c:pt idx="234">
                  <c:v>-3.22816022317277</c:v>
                </c:pt>
                <c:pt idx="235">
                  <c:v>-3.0653279889791598</c:v>
                </c:pt>
                <c:pt idx="236">
                  <c:v>-2.9069721413966301</c:v>
                </c:pt>
                <c:pt idx="237">
                  <c:v>-2.7614160748456098</c:v>
                </c:pt>
                <c:pt idx="238">
                  <c:v>-2.6323420788418099</c:v>
                </c:pt>
                <c:pt idx="239">
                  <c:v>-2.5192617244308599</c:v>
                </c:pt>
                <c:pt idx="240">
                  <c:v>-2.42059557034912</c:v>
                </c:pt>
                <c:pt idx="241">
                  <c:v>-2.3343597772145501</c:v>
                </c:pt>
                <c:pt idx="242">
                  <c:v>-2.25660940276958</c:v>
                </c:pt>
                <c:pt idx="243">
                  <c:v>-2.1815911664285101</c:v>
                </c:pt>
                <c:pt idx="244">
                  <c:v>-2.1031215396877201</c:v>
                </c:pt>
                <c:pt idx="245">
                  <c:v>-2.0163696785919001</c:v>
                </c:pt>
                <c:pt idx="246">
                  <c:v>-1.9207054604979099</c:v>
                </c:pt>
                <c:pt idx="247">
                  <c:v>-1.82018940514035</c:v>
                </c:pt>
                <c:pt idx="248">
                  <c:v>-1.7201575605103501</c:v>
                </c:pt>
                <c:pt idx="249">
                  <c:v>-1.62455127280276</c:v>
                </c:pt>
                <c:pt idx="250">
                  <c:v>-1.5363030059190199</c:v>
                </c:pt>
                <c:pt idx="251">
                  <c:v>-1.45788226562291</c:v>
                </c:pt>
                <c:pt idx="252">
                  <c:v>-1.39030591396448</c:v>
                </c:pt>
                <c:pt idx="253">
                  <c:v>-1.3331002414111499</c:v>
                </c:pt>
                <c:pt idx="254">
                  <c:v>-1.2864625660828299</c:v>
                </c:pt>
                <c:pt idx="255">
                  <c:v>-1.2517672542143701</c:v>
                </c:pt>
                <c:pt idx="256">
                  <c:v>-1.22872259058897</c:v>
                </c:pt>
                <c:pt idx="257">
                  <c:v>-1.21391223336564</c:v>
                </c:pt>
                <c:pt idx="258">
                  <c:v>-1.2030427571340201</c:v>
                </c:pt>
                <c:pt idx="259">
                  <c:v>-1.1924159140980899</c:v>
                </c:pt>
                <c:pt idx="260">
                  <c:v>-1.1780730064627301</c:v>
                </c:pt>
                <c:pt idx="261">
                  <c:v>-1.1567048018237001</c:v>
                </c:pt>
                <c:pt idx="262">
                  <c:v>-1.12745326748</c:v>
                </c:pt>
                <c:pt idx="263">
                  <c:v>-1.0918670177075001</c:v>
                </c:pt>
                <c:pt idx="264">
                  <c:v>-1.0552388750248201</c:v>
                </c:pt>
                <c:pt idx="265">
                  <c:v>-1.02846430392213</c:v>
                </c:pt>
                <c:pt idx="266">
                  <c:v>-1.0243756441445799</c:v>
                </c:pt>
                <c:pt idx="267">
                  <c:v>-1.05061610214755</c:v>
                </c:pt>
                <c:pt idx="268">
                  <c:v>-1.1065176789406299</c:v>
                </c:pt>
                <c:pt idx="269">
                  <c:v>-1.1845893627364601</c:v>
                </c:pt>
                <c:pt idx="270">
                  <c:v>-1.2728898004953</c:v>
                </c:pt>
                <c:pt idx="271">
                  <c:v>-1.35838579019559</c:v>
                </c:pt>
                <c:pt idx="272">
                  <c:v>-1.4319564407490999</c:v>
                </c:pt>
                <c:pt idx="273">
                  <c:v>-1.4922749560302</c:v>
                </c:pt>
                <c:pt idx="274">
                  <c:v>-1.5457431500936401</c:v>
                </c:pt>
                <c:pt idx="275">
                  <c:v>-1.60273455898635</c:v>
                </c:pt>
                <c:pt idx="276">
                  <c:v>-1.6733213892433101</c:v>
                </c:pt>
                <c:pt idx="277">
                  <c:v>-1.7645087815191101</c:v>
                </c:pt>
                <c:pt idx="278">
                  <c:v>-1.87874576300163</c:v>
                </c:pt>
                <c:pt idx="279">
                  <c:v>-2.01365215508604</c:v>
                </c:pt>
                <c:pt idx="280">
                  <c:v>-2.1627760574293098</c:v>
                </c:pt>
                <c:pt idx="281">
                  <c:v>-2.3185340129342</c:v>
                </c:pt>
                <c:pt idx="282">
                  <c:v>-2.4764499545628298</c:v>
                </c:pt>
                <c:pt idx="283">
                  <c:v>-2.6353413652321298</c:v>
                </c:pt>
                <c:pt idx="284">
                  <c:v>-2.79395769620157</c:v>
                </c:pt>
                <c:pt idx="285">
                  <c:v>-2.9497548964259201</c:v>
                </c:pt>
                <c:pt idx="286">
                  <c:v>-3.1002155048207598</c:v>
                </c:pt>
                <c:pt idx="287">
                  <c:v>-3.2438158290618699</c:v>
                </c:pt>
                <c:pt idx="288">
                  <c:v>-3.37866794857853</c:v>
                </c:pt>
                <c:pt idx="289">
                  <c:v>-3.5009953338089801</c:v>
                </c:pt>
                <c:pt idx="290">
                  <c:v>-3.6079070837292799</c:v>
                </c:pt>
                <c:pt idx="291">
                  <c:v>-3.7011230912078101</c:v>
                </c:pt>
                <c:pt idx="292">
                  <c:v>-3.78658212658774</c:v>
                </c:pt>
                <c:pt idx="293">
                  <c:v>-3.8720428562743301</c:v>
                </c:pt>
                <c:pt idx="294">
                  <c:v>-3.96366100768227</c:v>
                </c:pt>
                <c:pt idx="295">
                  <c:v>-4.06217297878566</c:v>
                </c:pt>
                <c:pt idx="296">
                  <c:v>-4.16284257943851</c:v>
                </c:pt>
                <c:pt idx="297">
                  <c:v>-4.2594278672877399</c:v>
                </c:pt>
                <c:pt idx="298">
                  <c:v>-4.3485480205235296</c:v>
                </c:pt>
                <c:pt idx="299">
                  <c:v>-4.43204837295968</c:v>
                </c:pt>
                <c:pt idx="300">
                  <c:v>-4.5157644478304597</c:v>
                </c:pt>
                <c:pt idx="301">
                  <c:v>-4.6046537669239402</c:v>
                </c:pt>
                <c:pt idx="302">
                  <c:v>-4.6988602956944296</c:v>
                </c:pt>
                <c:pt idx="303">
                  <c:v>-4.7942456271332503</c:v>
                </c:pt>
                <c:pt idx="304">
                  <c:v>-4.8845058837837803</c:v>
                </c:pt>
                <c:pt idx="305">
                  <c:v>-4.9632386361371896</c:v>
                </c:pt>
                <c:pt idx="306">
                  <c:v>-5.0252751500527699</c:v>
                </c:pt>
                <c:pt idx="307">
                  <c:v>-5.0699486458048497</c:v>
                </c:pt>
                <c:pt idx="308">
                  <c:v>-5.0981641964832498</c:v>
                </c:pt>
                <c:pt idx="309">
                  <c:v>-5.1115840457185202</c:v>
                </c:pt>
                <c:pt idx="310">
                  <c:v>-5.11348669515115</c:v>
                </c:pt>
                <c:pt idx="311">
                  <c:v>-5.1076406243082602</c:v>
                </c:pt>
                <c:pt idx="312">
                  <c:v>-5.0956312426090404</c:v>
                </c:pt>
                <c:pt idx="313">
                  <c:v>-5.0772739572179804</c:v>
                </c:pt>
                <c:pt idx="314">
                  <c:v>-5.0528494755275801</c:v>
                </c:pt>
                <c:pt idx="315">
                  <c:v>-5.0232795245157096</c:v>
                </c:pt>
                <c:pt idx="316">
                  <c:v>-4.9896583146617104</c:v>
                </c:pt>
                <c:pt idx="317">
                  <c:v>-4.95338441249248</c:v>
                </c:pt>
                <c:pt idx="318">
                  <c:v>-4.9146782203439399</c:v>
                </c:pt>
                <c:pt idx="319">
                  <c:v>-4.8705984351434397</c:v>
                </c:pt>
                <c:pt idx="320">
                  <c:v>-4.8162706550718797</c:v>
                </c:pt>
                <c:pt idx="321">
                  <c:v>-4.7487414757346098</c:v>
                </c:pt>
                <c:pt idx="322">
                  <c:v>-4.6692057226388703</c:v>
                </c:pt>
                <c:pt idx="323">
                  <c:v>-4.5820055614275903</c:v>
                </c:pt>
                <c:pt idx="324">
                  <c:v>-4.4922339552243198</c:v>
                </c:pt>
                <c:pt idx="325">
                  <c:v>-4.4032316528478601</c:v>
                </c:pt>
                <c:pt idx="326">
                  <c:v>-4.3156181505544202</c:v>
                </c:pt>
                <c:pt idx="327">
                  <c:v>-4.2294358226649198</c:v>
                </c:pt>
                <c:pt idx="328">
                  <c:v>-4.1472784000511602</c:v>
                </c:pt>
                <c:pt idx="329">
                  <c:v>-4.0738043309426599</c:v>
                </c:pt>
                <c:pt idx="330">
                  <c:v>-4.0104777873667103</c:v>
                </c:pt>
                <c:pt idx="331">
                  <c:v>-3.9515204063757698</c:v>
                </c:pt>
                <c:pt idx="332">
                  <c:v>-3.88618450848019</c:v>
                </c:pt>
                <c:pt idx="333">
                  <c:v>-3.80389578593616</c:v>
                </c:pt>
                <c:pt idx="334">
                  <c:v>-3.6986914963094302</c:v>
                </c:pt>
                <c:pt idx="335">
                  <c:v>-3.5726548437171401</c:v>
                </c:pt>
                <c:pt idx="336">
                  <c:v>-3.4353783074859598</c:v>
                </c:pt>
                <c:pt idx="337">
                  <c:v>-3.29931824335261</c:v>
                </c:pt>
                <c:pt idx="338">
                  <c:v>-3.1752643142031598</c:v>
                </c:pt>
                <c:pt idx="339">
                  <c:v>-3.0693967977521699</c:v>
                </c:pt>
                <c:pt idx="340">
                  <c:v>-2.9831464603361102</c:v>
                </c:pt>
                <c:pt idx="341">
                  <c:v>-2.9165620965970902</c:v>
                </c:pt>
                <c:pt idx="342">
                  <c:v>-2.8704823016667498</c:v>
                </c:pt>
                <c:pt idx="343">
                  <c:v>-2.84443438418577</c:v>
                </c:pt>
                <c:pt idx="344">
                  <c:v>-2.8343955222788901</c:v>
                </c:pt>
                <c:pt idx="345">
                  <c:v>-2.83361355069104</c:v>
                </c:pt>
                <c:pt idx="346">
                  <c:v>-2.83447249798302</c:v>
                </c:pt>
                <c:pt idx="347">
                  <c:v>-2.8297992930422402</c:v>
                </c:pt>
                <c:pt idx="348">
                  <c:v>-2.8140317285104799</c:v>
                </c:pt>
                <c:pt idx="349">
                  <c:v>-2.7850249165102801</c:v>
                </c:pt>
                <c:pt idx="350">
                  <c:v>-2.7459527446472398</c:v>
                </c:pt>
                <c:pt idx="351">
                  <c:v>-2.7036237458725001</c:v>
                </c:pt>
                <c:pt idx="352">
                  <c:v>-2.6629625549223799</c:v>
                </c:pt>
                <c:pt idx="353">
                  <c:v>-2.6237289109187101</c:v>
                </c:pt>
                <c:pt idx="354">
                  <c:v>-2.5830077659514301</c:v>
                </c:pt>
                <c:pt idx="355">
                  <c:v>-2.5412790731218098</c:v>
                </c:pt>
                <c:pt idx="356">
                  <c:v>-2.5061859363700001</c:v>
                </c:pt>
                <c:pt idx="357">
                  <c:v>-2.48936534775242</c:v>
                </c:pt>
                <c:pt idx="358">
                  <c:v>-2.4998956620081501</c:v>
                </c:pt>
                <c:pt idx="359">
                  <c:v>-2.5409863290472501</c:v>
                </c:pt>
                <c:pt idx="360">
                  <c:v>-2.6109342387257399</c:v>
                </c:pt>
                <c:pt idx="361">
                  <c:v>-2.7054435835536301</c:v>
                </c:pt>
                <c:pt idx="362">
                  <c:v>-2.81966497474968</c:v>
                </c:pt>
                <c:pt idx="363">
                  <c:v>-2.9503836310501002</c:v>
                </c:pt>
                <c:pt idx="364">
                  <c:v>-3.0967343692421898</c:v>
                </c:pt>
                <c:pt idx="365">
                  <c:v>-3.2571293788961002</c:v>
                </c:pt>
                <c:pt idx="366">
                  <c:v>-3.4261673746865702</c:v>
                </c:pt>
                <c:pt idx="367">
                  <c:v>-3.5961695494277399</c:v>
                </c:pt>
                <c:pt idx="368">
                  <c:v>-3.7607884340822801</c:v>
                </c:pt>
                <c:pt idx="369">
                  <c:v>-3.91645764864563</c:v>
                </c:pt>
                <c:pt idx="370">
                  <c:v>-4.0614407924255698</c:v>
                </c:pt>
                <c:pt idx="371">
                  <c:v>-4.1941043671969496</c:v>
                </c:pt>
                <c:pt idx="372">
                  <c:v>-4.3121098429675397</c:v>
                </c:pt>
                <c:pt idx="373">
                  <c:v>-4.41385573463588</c:v>
                </c:pt>
                <c:pt idx="374">
                  <c:v>-4.5013766402228699</c:v>
                </c:pt>
                <c:pt idx="375">
                  <c:v>-4.5811174891836401</c:v>
                </c:pt>
                <c:pt idx="376">
                  <c:v>-4.6604281516460402</c:v>
                </c:pt>
                <c:pt idx="377">
                  <c:v>-4.7428260865009397</c:v>
                </c:pt>
                <c:pt idx="378">
                  <c:v>-4.8264627685615498</c:v>
                </c:pt>
                <c:pt idx="379">
                  <c:v>-4.9062072426846104</c:v>
                </c:pt>
                <c:pt idx="380">
                  <c:v>-4.9766133451076602</c:v>
                </c:pt>
                <c:pt idx="381">
                  <c:v>-5.0336533532561401</c:v>
                </c:pt>
                <c:pt idx="382">
                  <c:v>-5.0741608624948604</c:v>
                </c:pt>
                <c:pt idx="383">
                  <c:v>-5.0937529292566799</c:v>
                </c:pt>
                <c:pt idx="384">
                  <c:v>-5.0868592807870803</c:v>
                </c:pt>
                <c:pt idx="385">
                  <c:v>-5.0497998836868803</c:v>
                </c:pt>
                <c:pt idx="386">
                  <c:v>-4.98353572116309</c:v>
                </c:pt>
                <c:pt idx="387">
                  <c:v>-4.8938640360747403</c:v>
                </c:pt>
                <c:pt idx="388">
                  <c:v>-4.7884947785458598</c:v>
                </c:pt>
                <c:pt idx="389">
                  <c:v>-4.6726031804488404</c:v>
                </c:pt>
                <c:pt idx="390">
                  <c:v>-4.5467707531905104</c:v>
                </c:pt>
                <c:pt idx="391">
                  <c:v>-4.4083831053956102</c:v>
                </c:pt>
                <c:pt idx="392">
                  <c:v>-4.2548018221650601</c:v>
                </c:pt>
                <c:pt idx="393">
                  <c:v>-4.0865160390786102</c:v>
                </c:pt>
                <c:pt idx="394">
                  <c:v>-3.9067843246559999</c:v>
                </c:pt>
                <c:pt idx="395">
                  <c:v>-3.7172690045003298</c:v>
                </c:pt>
                <c:pt idx="396">
                  <c:v>-3.5156852187692702</c:v>
                </c:pt>
                <c:pt idx="397">
                  <c:v>-3.2981711644073299</c:v>
                </c:pt>
                <c:pt idx="398">
                  <c:v>-3.0623310869478901</c:v>
                </c:pt>
                <c:pt idx="399">
                  <c:v>-2.80828530111074</c:v>
                </c:pt>
                <c:pt idx="400">
                  <c:v>-2.5380429082625202</c:v>
                </c:pt>
                <c:pt idx="401">
                  <c:v>-2.2539735679533499</c:v>
                </c:pt>
                <c:pt idx="402">
                  <c:v>-1.95736497548699</c:v>
                </c:pt>
                <c:pt idx="403">
                  <c:v>-1.64765497365186</c:v>
                </c:pt>
                <c:pt idx="404">
                  <c:v>-1.3224761948931101</c:v>
                </c:pt>
                <c:pt idx="405">
                  <c:v>-0.97813618749586295</c:v>
                </c:pt>
                <c:pt idx="406">
                  <c:v>-0.60971819345547795</c:v>
                </c:pt>
                <c:pt idx="407">
                  <c:v>-0.211247245792094</c:v>
                </c:pt>
                <c:pt idx="408">
                  <c:v>0.22251770127206699</c:v>
                </c:pt>
                <c:pt idx="409">
                  <c:v>0.69314111493457597</c:v>
                </c:pt>
                <c:pt idx="410">
                  <c:v>1.1982181714617099</c:v>
                </c:pt>
                <c:pt idx="411">
                  <c:v>1.73480759563639</c:v>
                </c:pt>
                <c:pt idx="412">
                  <c:v>2.3001906803537202</c:v>
                </c:pt>
                <c:pt idx="413">
                  <c:v>2.8865770214573199</c:v>
                </c:pt>
                <c:pt idx="414">
                  <c:v>3.4761437941089</c:v>
                </c:pt>
                <c:pt idx="415">
                  <c:v>4.0419806829272602</c:v>
                </c:pt>
                <c:pt idx="416">
                  <c:v>4.5532561046177698</c:v>
                </c:pt>
                <c:pt idx="417">
                  <c:v>4.9790304151551901</c:v>
                </c:pt>
                <c:pt idx="418">
                  <c:v>5.2891143362029398</c:v>
                </c:pt>
                <c:pt idx="419">
                  <c:v>5.4568612674385104</c:v>
                </c:pt>
                <c:pt idx="420">
                  <c:v>5.4640610960912799</c:v>
                </c:pt>
                <c:pt idx="421">
                  <c:v>5.3035027909786496</c:v>
                </c:pt>
                <c:pt idx="422">
                  <c:v>4.9829012856348998</c:v>
                </c:pt>
                <c:pt idx="423">
                  <c:v>4.5352332760271397</c:v>
                </c:pt>
                <c:pt idx="424">
                  <c:v>4.0301100108527503</c:v>
                </c:pt>
                <c:pt idx="425">
                  <c:v>3.57978482179819</c:v>
                </c:pt>
                <c:pt idx="426">
                  <c:v>3.3403056251673</c:v>
                </c:pt>
                <c:pt idx="427">
                  <c:v>3.5035473167922202</c:v>
                </c:pt>
                <c:pt idx="428">
                  <c:v>4.2662806110869402</c:v>
                </c:pt>
                <c:pt idx="429">
                  <c:v>5.76741786928695</c:v>
                </c:pt>
                <c:pt idx="430">
                  <c:v>7.9919611864829303</c:v>
                </c:pt>
                <c:pt idx="431">
                  <c:v>10.6795541009696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F-9E45-A079-1A048CBE6240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1.2239660195826001</c:v>
                </c:pt>
                <c:pt idx="1">
                  <c:v>-2.1227798478598698</c:v>
                </c:pt>
                <c:pt idx="2">
                  <c:v>-4.5400944978572602</c:v>
                </c:pt>
                <c:pt idx="3">
                  <c:v>-5.5555997731241797</c:v>
                </c:pt>
                <c:pt idx="4">
                  <c:v>-5.2219800777868297</c:v>
                </c:pt>
                <c:pt idx="5">
                  <c:v>-3.8938382076702802</c:v>
                </c:pt>
                <c:pt idx="6">
                  <c:v>-2.0105035473786099</c:v>
                </c:pt>
                <c:pt idx="7">
                  <c:v>3.3091493871239601E-2</c:v>
                </c:pt>
                <c:pt idx="8">
                  <c:v>1.9374886540799101</c:v>
                </c:pt>
                <c:pt idx="9">
                  <c:v>3.4974854407291698</c:v>
                </c:pt>
                <c:pt idx="10">
                  <c:v>4.5898380316750398</c:v>
                </c:pt>
                <c:pt idx="11">
                  <c:v>5.1648086276010998</c:v>
                </c:pt>
                <c:pt idx="12">
                  <c:v>5.2358085392261504</c:v>
                </c:pt>
                <c:pt idx="13">
                  <c:v>4.8712376805864803</c:v>
                </c:pt>
                <c:pt idx="14">
                  <c:v>4.1834313430002696</c:v>
                </c:pt>
                <c:pt idx="15">
                  <c:v>3.2993251989191399</c:v>
                </c:pt>
                <c:pt idx="16">
                  <c:v>2.3274260071540298</c:v>
                </c:pt>
                <c:pt idx="17">
                  <c:v>1.34753528450104</c:v>
                </c:pt>
                <c:pt idx="18">
                  <c:v>0.418033133195024</c:v>
                </c:pt>
                <c:pt idx="19">
                  <c:v>-0.41230026201679898</c:v>
                </c:pt>
                <c:pt idx="20">
                  <c:v>-1.1063655353283299</c:v>
                </c:pt>
                <c:pt idx="21">
                  <c:v>-1.6504684902646101</c:v>
                </c:pt>
                <c:pt idx="22">
                  <c:v>-2.05335846288488</c:v>
                </c:pt>
                <c:pt idx="23">
                  <c:v>-2.3292561022299401</c:v>
                </c:pt>
                <c:pt idx="24">
                  <c:v>-2.48534379088417</c:v>
                </c:pt>
                <c:pt idx="25">
                  <c:v>-2.5221162509537498</c:v>
                </c:pt>
                <c:pt idx="26">
                  <c:v>-2.4348571515592901</c:v>
                </c:pt>
                <c:pt idx="27">
                  <c:v>-2.21869199029467</c:v>
                </c:pt>
                <c:pt idx="28">
                  <c:v>-1.8813838852275599</c:v>
                </c:pt>
                <c:pt idx="29">
                  <c:v>-1.44977609726257</c:v>
                </c:pt>
                <c:pt idx="30">
                  <c:v>-0.96066577561359101</c:v>
                </c:pt>
                <c:pt idx="31">
                  <c:v>-0.45167873802762398</c:v>
                </c:pt>
                <c:pt idx="32">
                  <c:v>3.8653812827817498E-2</c:v>
                </c:pt>
                <c:pt idx="33">
                  <c:v>0.47162229181515097</c:v>
                </c:pt>
                <c:pt idx="34">
                  <c:v>0.81240340693278701</c:v>
                </c:pt>
                <c:pt idx="35">
                  <c:v>1.03535644500266</c:v>
                </c:pt>
                <c:pt idx="36">
                  <c:v>1.1323489463565199</c:v>
                </c:pt>
                <c:pt idx="37">
                  <c:v>1.1174218150725299</c:v>
                </c:pt>
                <c:pt idx="38">
                  <c:v>1.01774777356831</c:v>
                </c:pt>
                <c:pt idx="39">
                  <c:v>0.85768108977614999</c:v>
                </c:pt>
                <c:pt idx="40">
                  <c:v>0.65375708826201095</c:v>
                </c:pt>
                <c:pt idx="41">
                  <c:v>0.426978809244701</c:v>
                </c:pt>
                <c:pt idx="42">
                  <c:v>0.194133083832042</c:v>
                </c:pt>
                <c:pt idx="43">
                  <c:v>-2.5729080814897901E-2</c:v>
                </c:pt>
                <c:pt idx="44">
                  <c:v>-0.212837917759884</c:v>
                </c:pt>
                <c:pt idx="45">
                  <c:v>-0.35129248435379101</c:v>
                </c:pt>
                <c:pt idx="46">
                  <c:v>-0.436233853253014</c:v>
                </c:pt>
                <c:pt idx="47">
                  <c:v>-0.47405840912455199</c:v>
                </c:pt>
                <c:pt idx="48">
                  <c:v>-0.47358466133204002</c:v>
                </c:pt>
                <c:pt idx="49">
                  <c:v>-0.440894333394794</c:v>
                </c:pt>
                <c:pt idx="50">
                  <c:v>-0.38119359504565797</c:v>
                </c:pt>
                <c:pt idx="51">
                  <c:v>-0.29879588202584201</c:v>
                </c:pt>
                <c:pt idx="52">
                  <c:v>-0.196943526479714</c:v>
                </c:pt>
                <c:pt idx="53">
                  <c:v>-8.2647307550871504E-2</c:v>
                </c:pt>
                <c:pt idx="54">
                  <c:v>3.2428531781107398E-2</c:v>
                </c:pt>
                <c:pt idx="55">
                  <c:v>0.140293743528872</c:v>
                </c:pt>
                <c:pt idx="56">
                  <c:v>0.24104086172644601</c:v>
                </c:pt>
                <c:pt idx="57">
                  <c:v>0.33559134292090598</c:v>
                </c:pt>
                <c:pt idx="58">
                  <c:v>0.41942352763913898</c:v>
                </c:pt>
                <c:pt idx="59">
                  <c:v>0.48638197600274602</c:v>
                </c:pt>
                <c:pt idx="60">
                  <c:v>0.53323731936006802</c:v>
                </c:pt>
                <c:pt idx="61">
                  <c:v>0.55852506479382602</c:v>
                </c:pt>
                <c:pt idx="62">
                  <c:v>0.56089716358476904</c:v>
                </c:pt>
                <c:pt idx="63">
                  <c:v>0.53954813248844802</c:v>
                </c:pt>
                <c:pt idx="64">
                  <c:v>0.495556946886551</c:v>
                </c:pt>
                <c:pt idx="65">
                  <c:v>0.43310356574852399</c:v>
                </c:pt>
                <c:pt idx="66">
                  <c:v>0.35793519352341702</c:v>
                </c:pt>
                <c:pt idx="67">
                  <c:v>0.27322823998261397</c:v>
                </c:pt>
                <c:pt idx="68">
                  <c:v>0.178328784879909</c:v>
                </c:pt>
                <c:pt idx="69">
                  <c:v>7.2060020238438896E-2</c:v>
                </c:pt>
                <c:pt idx="70">
                  <c:v>-4.4383907835253901E-2</c:v>
                </c:pt>
                <c:pt idx="71">
                  <c:v>-0.167303406790836</c:v>
                </c:pt>
                <c:pt idx="72">
                  <c:v>-0.29190022799855297</c:v>
                </c:pt>
                <c:pt idx="73">
                  <c:v>-0.41368115054950699</c:v>
                </c:pt>
                <c:pt idx="74">
                  <c:v>-0.52884207039033904</c:v>
                </c:pt>
                <c:pt idx="75">
                  <c:v>-0.63343433727106901</c:v>
                </c:pt>
                <c:pt idx="76">
                  <c:v>-0.72097727058167005</c:v>
                </c:pt>
                <c:pt idx="77">
                  <c:v>-0.78255397572343</c:v>
                </c:pt>
                <c:pt idx="78">
                  <c:v>-0.81172112837975796</c:v>
                </c:pt>
                <c:pt idx="79">
                  <c:v>-0.80707663906690597</c:v>
                </c:pt>
                <c:pt idx="80">
                  <c:v>-0.76929443279800502</c:v>
                </c:pt>
                <c:pt idx="81">
                  <c:v>-0.69790533951794398</c:v>
                </c:pt>
                <c:pt idx="82">
                  <c:v>-0.59245037711428905</c:v>
                </c:pt>
                <c:pt idx="83">
                  <c:v>-0.45818702881302797</c:v>
                </c:pt>
                <c:pt idx="84">
                  <c:v>-0.31002816191215699</c:v>
                </c:pt>
                <c:pt idx="85">
                  <c:v>-0.16894372398922899</c:v>
                </c:pt>
                <c:pt idx="86">
                  <c:v>-5.4270628625090397E-2</c:v>
                </c:pt>
                <c:pt idx="87">
                  <c:v>2.2040161405641301E-2</c:v>
                </c:pt>
                <c:pt idx="88">
                  <c:v>5.7790795099606301E-2</c:v>
                </c:pt>
                <c:pt idx="89">
                  <c:v>6.0047036980051802E-2</c:v>
                </c:pt>
                <c:pt idx="90">
                  <c:v>4.2645011272440997E-2</c:v>
                </c:pt>
                <c:pt idx="91">
                  <c:v>2.19714130973898E-2</c:v>
                </c:pt>
                <c:pt idx="92">
                  <c:v>1.18983605223093E-2</c:v>
                </c:pt>
                <c:pt idx="93">
                  <c:v>2.16851702733151E-2</c:v>
                </c:pt>
                <c:pt idx="94">
                  <c:v>5.72269563939471E-2</c:v>
                </c:pt>
                <c:pt idx="95">
                  <c:v>0.12129004934826</c:v>
                </c:pt>
                <c:pt idx="96">
                  <c:v>0.21150020742794501</c:v>
                </c:pt>
                <c:pt idx="97">
                  <c:v>0.31846459918278902</c:v>
                </c:pt>
                <c:pt idx="98">
                  <c:v>0.42694586629727299</c:v>
                </c:pt>
                <c:pt idx="99">
                  <c:v>0.52082065192160998</c:v>
                </c:pt>
                <c:pt idx="100">
                  <c:v>0.58765086292572699</c:v>
                </c:pt>
                <c:pt idx="101">
                  <c:v>0.61940961664583905</c:v>
                </c:pt>
                <c:pt idx="102">
                  <c:v>0.61182262179204305</c:v>
                </c:pt>
                <c:pt idx="103">
                  <c:v>0.57639427282953104</c:v>
                </c:pt>
                <c:pt idx="104">
                  <c:v>0.53893790082003001</c:v>
                </c:pt>
                <c:pt idx="105">
                  <c:v>0.49442608214314898</c:v>
                </c:pt>
                <c:pt idx="106">
                  <c:v>0.44047947406369298</c:v>
                </c:pt>
                <c:pt idx="107">
                  <c:v>0.37580997241002401</c:v>
                </c:pt>
                <c:pt idx="108">
                  <c:v>0.29905693297115399</c:v>
                </c:pt>
                <c:pt idx="109">
                  <c:v>0.209909738200622</c:v>
                </c:pt>
                <c:pt idx="110">
                  <c:v>0.11048082003748</c:v>
                </c:pt>
                <c:pt idx="111">
                  <c:v>3.7108929063265298E-3</c:v>
                </c:pt>
                <c:pt idx="112">
                  <c:v>-0.110475447582814</c:v>
                </c:pt>
                <c:pt idx="113">
                  <c:v>-0.21611426407838499</c:v>
                </c:pt>
                <c:pt idx="114">
                  <c:v>-0.30995628352843502</c:v>
                </c:pt>
                <c:pt idx="115">
                  <c:v>-0.39583367266277403</c:v>
                </c:pt>
                <c:pt idx="116">
                  <c:v>-0.47131314488109399</c:v>
                </c:pt>
                <c:pt idx="117">
                  <c:v>-0.53066502729615095</c:v>
                </c:pt>
                <c:pt idx="118">
                  <c:v>-0.56777273939621797</c:v>
                </c:pt>
                <c:pt idx="119">
                  <c:v>-0.576507874449532</c:v>
                </c:pt>
                <c:pt idx="120">
                  <c:v>-0.55177957740596595</c:v>
                </c:pt>
                <c:pt idx="121">
                  <c:v>-0.49311359425485002</c:v>
                </c:pt>
                <c:pt idx="122">
                  <c:v>-0.40774143286853298</c:v>
                </c:pt>
                <c:pt idx="123">
                  <c:v>-0.30862176796671198</c:v>
                </c:pt>
                <c:pt idx="124">
                  <c:v>-0.20811806522357301</c:v>
                </c:pt>
                <c:pt idx="125">
                  <c:v>-0.113814829244802</c:v>
                </c:pt>
                <c:pt idx="126">
                  <c:v>-2.92013995862134E-2</c:v>
                </c:pt>
                <c:pt idx="127">
                  <c:v>4.4584090736407199E-2</c:v>
                </c:pt>
                <c:pt idx="128">
                  <c:v>0.108080982076955</c:v>
                </c:pt>
                <c:pt idx="129">
                  <c:v>0.16363633469450101</c:v>
                </c:pt>
                <c:pt idx="130">
                  <c:v>0.215712091271029</c:v>
                </c:pt>
                <c:pt idx="131">
                  <c:v>0.26883091694594402</c:v>
                </c:pt>
                <c:pt idx="132">
                  <c:v>0.32425415916480899</c:v>
                </c:pt>
                <c:pt idx="133">
                  <c:v>0.38020140795742902</c:v>
                </c:pt>
                <c:pt idx="134">
                  <c:v>0.43502986899232998</c:v>
                </c:pt>
                <c:pt idx="135">
                  <c:v>0.488086884389758</c:v>
                </c:pt>
                <c:pt idx="136">
                  <c:v>0.53675492835662897</c:v>
                </c:pt>
                <c:pt idx="137">
                  <c:v>0.57383182404396305</c:v>
                </c:pt>
                <c:pt idx="138">
                  <c:v>0.58868211340421694</c:v>
                </c:pt>
                <c:pt idx="139">
                  <c:v>0.57148611344968003</c:v>
                </c:pt>
                <c:pt idx="140">
                  <c:v>0.51783297319690202</c:v>
                </c:pt>
                <c:pt idx="141">
                  <c:v>0.43093739188560598</c:v>
                </c:pt>
                <c:pt idx="142">
                  <c:v>0.32062911807054201</c:v>
                </c:pt>
                <c:pt idx="143">
                  <c:v>0.19943034178737601</c:v>
                </c:pt>
                <c:pt idx="144">
                  <c:v>7.7854050362134303E-2</c:v>
                </c:pt>
                <c:pt idx="145">
                  <c:v>-3.6671957031671802E-2</c:v>
                </c:pt>
                <c:pt idx="146">
                  <c:v>-0.13799228629028401</c:v>
                </c:pt>
                <c:pt idx="147">
                  <c:v>-0.22168692155037201</c:v>
                </c:pt>
                <c:pt idx="148">
                  <c:v>-0.28658156926042</c:v>
                </c:pt>
                <c:pt idx="149">
                  <c:v>-0.33351126704400202</c:v>
                </c:pt>
                <c:pt idx="150">
                  <c:v>-0.36321613860815199</c:v>
                </c:pt>
                <c:pt idx="151">
                  <c:v>-0.37549411440005498</c:v>
                </c:pt>
                <c:pt idx="152">
                  <c:v>-0.36940966476777198</c:v>
                </c:pt>
                <c:pt idx="153">
                  <c:v>-0.34287734545790699</c:v>
                </c:pt>
                <c:pt idx="154">
                  <c:v>-0.28539400968020301</c:v>
                </c:pt>
                <c:pt idx="155">
                  <c:v>-0.205322190327308</c:v>
                </c:pt>
                <c:pt idx="156">
                  <c:v>-0.114213618826966</c:v>
                </c:pt>
                <c:pt idx="157">
                  <c:v>-2.4180054437806499E-2</c:v>
                </c:pt>
                <c:pt idx="158">
                  <c:v>5.5137067695397897E-2</c:v>
                </c:pt>
                <c:pt idx="159">
                  <c:v>0.11694317902254101</c:v>
                </c:pt>
                <c:pt idx="160">
                  <c:v>0.15542897282659801</c:v>
                </c:pt>
                <c:pt idx="161">
                  <c:v>0.163762141305483</c:v>
                </c:pt>
                <c:pt idx="162">
                  <c:v>0.133922373016957</c:v>
                </c:pt>
                <c:pt idx="163">
                  <c:v>5.9993205190892199E-2</c:v>
                </c:pt>
                <c:pt idx="164">
                  <c:v>-5.5810386807593197E-2</c:v>
                </c:pt>
                <c:pt idx="165">
                  <c:v>-0.19988396977515699</c:v>
                </c:pt>
                <c:pt idx="166">
                  <c:v>-0.35129587008958602</c:v>
                </c:pt>
                <c:pt idx="167">
                  <c:v>-0.48890024145441602</c:v>
                </c:pt>
                <c:pt idx="168">
                  <c:v>-0.59557082179617205</c:v>
                </c:pt>
                <c:pt idx="169">
                  <c:v>-0.66040800513741205</c:v>
                </c:pt>
                <c:pt idx="170">
                  <c:v>-0.68095113746068103</c:v>
                </c:pt>
                <c:pt idx="171">
                  <c:v>-0.66339659072815405</c:v>
                </c:pt>
                <c:pt idx="172">
                  <c:v>-0.61890530083070405</c:v>
                </c:pt>
                <c:pt idx="173">
                  <c:v>-0.55802850454858699</c:v>
                </c:pt>
                <c:pt idx="174">
                  <c:v>-0.48698824291875498</c:v>
                </c:pt>
                <c:pt idx="175">
                  <c:v>-0.407351681677596</c:v>
                </c:pt>
                <c:pt idx="176">
                  <c:v>-0.31776313714340099</c:v>
                </c:pt>
                <c:pt idx="177">
                  <c:v>-0.21643586743095899</c:v>
                </c:pt>
                <c:pt idx="178">
                  <c:v>-0.10317087066965699</c:v>
                </c:pt>
                <c:pt idx="179">
                  <c:v>2.0511860585259001E-2</c:v>
                </c:pt>
                <c:pt idx="180">
                  <c:v>0.151204562774921</c:v>
                </c:pt>
                <c:pt idx="181">
                  <c:v>0.28124003507338102</c:v>
                </c:pt>
                <c:pt idx="182">
                  <c:v>0.41937909649021698</c:v>
                </c:pt>
                <c:pt idx="183">
                  <c:v>0.55288409751574297</c:v>
                </c:pt>
                <c:pt idx="184">
                  <c:v>0.667250225543909</c:v>
                </c:pt>
                <c:pt idx="185">
                  <c:v>0.75271206117940803</c:v>
                </c:pt>
                <c:pt idx="186">
                  <c:v>0.80324893921914498</c:v>
                </c:pt>
                <c:pt idx="187">
                  <c:v>0.81367830327559398</c:v>
                </c:pt>
                <c:pt idx="188">
                  <c:v>0.78052220667092298</c:v>
                </c:pt>
                <c:pt idx="189">
                  <c:v>0.70682261609766694</c:v>
                </c:pt>
                <c:pt idx="190">
                  <c:v>0.60419497612821205</c:v>
                </c:pt>
                <c:pt idx="191">
                  <c:v>0.48880560003107099</c:v>
                </c:pt>
                <c:pt idx="192">
                  <c:v>0.37547386081172301</c:v>
                </c:pt>
                <c:pt idx="193">
                  <c:v>0.27451518708551198</c:v>
                </c:pt>
                <c:pt idx="194">
                  <c:v>0.19084904539789699</c:v>
                </c:pt>
                <c:pt idx="195">
                  <c:v>0.12280716467290601</c:v>
                </c:pt>
                <c:pt idx="196">
                  <c:v>6.1937643545093103E-2</c:v>
                </c:pt>
                <c:pt idx="197">
                  <c:v>-3.5152981314467901E-3</c:v>
                </c:pt>
                <c:pt idx="198">
                  <c:v>-8.3189769105786099E-2</c:v>
                </c:pt>
                <c:pt idx="199">
                  <c:v>-0.18034369691434901</c:v>
                </c:pt>
                <c:pt idx="200">
                  <c:v>-0.29063578584231198</c:v>
                </c:pt>
                <c:pt idx="201">
                  <c:v>-0.40490869589689199</c:v>
                </c:pt>
                <c:pt idx="202">
                  <c:v>-0.51407677947281605</c:v>
                </c:pt>
                <c:pt idx="203">
                  <c:v>-0.61295639153274795</c:v>
                </c:pt>
                <c:pt idx="204">
                  <c:v>-0.70005122465675995</c:v>
                </c:pt>
                <c:pt idx="205">
                  <c:v>-0.77271291788514396</c:v>
                </c:pt>
                <c:pt idx="206">
                  <c:v>-0.82364200029547796</c:v>
                </c:pt>
                <c:pt idx="207">
                  <c:v>-0.82505582610014006</c:v>
                </c:pt>
                <c:pt idx="208">
                  <c:v>-0.76451549705217303</c:v>
                </c:pt>
                <c:pt idx="209">
                  <c:v>-0.64916977715421298</c:v>
                </c:pt>
                <c:pt idx="210">
                  <c:v>-0.49008729348031399</c:v>
                </c:pt>
                <c:pt idx="211">
                  <c:v>-0.29969574707860103</c:v>
                </c:pt>
                <c:pt idx="212">
                  <c:v>-9.0302683586457905E-2</c:v>
                </c:pt>
                <c:pt idx="213">
                  <c:v>0.12581564698393699</c:v>
                </c:pt>
                <c:pt idx="214">
                  <c:v>0.33565035923686498</c:v>
                </c:pt>
                <c:pt idx="215">
                  <c:v>0.52622829405828397</c:v>
                </c:pt>
                <c:pt idx="216">
                  <c:v>0.68676683036113595</c:v>
                </c:pt>
                <c:pt idx="217">
                  <c:v>0.80955884037245995</c:v>
                </c:pt>
                <c:pt idx="218">
                  <c:v>0.88843544989316503</c:v>
                </c:pt>
                <c:pt idx="219">
                  <c:v>0.91735572168437296</c:v>
                </c:pt>
                <c:pt idx="220">
                  <c:v>0.89226003944946697</c:v>
                </c:pt>
                <c:pt idx="221">
                  <c:v>0.81432572055325603</c:v>
                </c:pt>
                <c:pt idx="222">
                  <c:v>0.70020410863378402</c:v>
                </c:pt>
                <c:pt idx="223">
                  <c:v>0.56206713725214197</c:v>
                </c:pt>
                <c:pt idx="224">
                  <c:v>0.41016949057313901</c:v>
                </c:pt>
                <c:pt idx="225">
                  <c:v>0.25576119254844698</c:v>
                </c:pt>
                <c:pt idx="226">
                  <c:v>0.110857473143653</c:v>
                </c:pt>
                <c:pt idx="227">
                  <c:v>-1.33482981457859E-2</c:v>
                </c:pt>
                <c:pt idx="228">
                  <c:v>-0.109269098990353</c:v>
                </c:pt>
                <c:pt idx="229">
                  <c:v>-0.16973347902643299</c:v>
                </c:pt>
                <c:pt idx="230">
                  <c:v>-0.19137932250305301</c:v>
                </c:pt>
                <c:pt idx="231">
                  <c:v>-0.18064051606944501</c:v>
                </c:pt>
                <c:pt idx="232">
                  <c:v>-0.14616884128031399</c:v>
                </c:pt>
                <c:pt idx="233">
                  <c:v>-9.7672742453823902E-2</c:v>
                </c:pt>
                <c:pt idx="234">
                  <c:v>-4.5289512406668501E-2</c:v>
                </c:pt>
                <c:pt idx="235">
                  <c:v>5.2394665624433401E-4</c:v>
                </c:pt>
                <c:pt idx="236">
                  <c:v>2.9789255451078099E-2</c:v>
                </c:pt>
                <c:pt idx="237">
                  <c:v>3.5830217357727102E-2</c:v>
                </c:pt>
                <c:pt idx="238">
                  <c:v>1.7872329848046299E-2</c:v>
                </c:pt>
                <c:pt idx="239">
                  <c:v>-2.00885952140765E-2</c:v>
                </c:pt>
                <c:pt idx="240">
                  <c:v>-7.2723629845711402E-2</c:v>
                </c:pt>
                <c:pt idx="241">
                  <c:v>-0.134534120268824</c:v>
                </c:pt>
                <c:pt idx="242">
                  <c:v>-0.198854635320344</c:v>
                </c:pt>
                <c:pt idx="243">
                  <c:v>-0.258025949058037</c:v>
                </c:pt>
                <c:pt idx="244">
                  <c:v>-0.30485382085117801</c:v>
                </c:pt>
                <c:pt idx="245">
                  <c:v>-0.334328109605735</c:v>
                </c:pt>
                <c:pt idx="246">
                  <c:v>-0.34628635722185602</c:v>
                </c:pt>
                <c:pt idx="247">
                  <c:v>-0.34564380827407598</c:v>
                </c:pt>
                <c:pt idx="248">
                  <c:v>-0.33868907092858003</c:v>
                </c:pt>
                <c:pt idx="249">
                  <c:v>-0.33014915697958702</c:v>
                </c:pt>
                <c:pt idx="250">
                  <c:v>-0.32337699357043398</c:v>
                </c:pt>
                <c:pt idx="251">
                  <c:v>-0.32079558879706799</c:v>
                </c:pt>
                <c:pt idx="252">
                  <c:v>-0.32291015282157698</c:v>
                </c:pt>
                <c:pt idx="253">
                  <c:v>-0.328330552560885</c:v>
                </c:pt>
                <c:pt idx="254">
                  <c:v>-0.33599882615965199</c:v>
                </c:pt>
                <c:pt idx="255">
                  <c:v>-0.34578391913851098</c:v>
                </c:pt>
                <c:pt idx="256">
                  <c:v>-0.356972714501125</c:v>
                </c:pt>
                <c:pt idx="257">
                  <c:v>-0.35823835995751002</c:v>
                </c:pt>
                <c:pt idx="258">
                  <c:v>-0.34094906409296699</c:v>
                </c:pt>
                <c:pt idx="259">
                  <c:v>-0.30129843710307103</c:v>
                </c:pt>
                <c:pt idx="260">
                  <c:v>-0.23870125180417201</c:v>
                </c:pt>
                <c:pt idx="261">
                  <c:v>-0.15523744685680099</c:v>
                </c:pt>
                <c:pt idx="262">
                  <c:v>-5.59213034796925E-2</c:v>
                </c:pt>
                <c:pt idx="263">
                  <c:v>5.2533766030308002E-2</c:v>
                </c:pt>
                <c:pt idx="264">
                  <c:v>0.161066253011028</c:v>
                </c:pt>
                <c:pt idx="265">
                  <c:v>0.256645435293478</c:v>
                </c:pt>
                <c:pt idx="266">
                  <c:v>0.32585253863629698</c:v>
                </c:pt>
                <c:pt idx="267">
                  <c:v>0.36170624210257002</c:v>
                </c:pt>
                <c:pt idx="268">
                  <c:v>0.36636299872054601</c:v>
                </c:pt>
                <c:pt idx="269">
                  <c:v>0.34917847589673501</c:v>
                </c:pt>
                <c:pt idx="270">
                  <c:v>0.32392464287659001</c:v>
                </c:pt>
                <c:pt idx="271">
                  <c:v>0.30509713974504299</c:v>
                </c:pt>
                <c:pt idx="272">
                  <c:v>0.30197392566537901</c:v>
                </c:pt>
                <c:pt idx="273">
                  <c:v>0.319848392490655</c:v>
                </c:pt>
                <c:pt idx="274">
                  <c:v>0.35047884464307699</c:v>
                </c:pt>
                <c:pt idx="275">
                  <c:v>0.379872393051982</c:v>
                </c:pt>
                <c:pt idx="276">
                  <c:v>0.39496491885046198</c:v>
                </c:pt>
                <c:pt idx="277">
                  <c:v>0.3865880118326</c:v>
                </c:pt>
                <c:pt idx="278">
                  <c:v>0.35102699322055703</c:v>
                </c:pt>
                <c:pt idx="279">
                  <c:v>0.293908748510602</c:v>
                </c:pt>
                <c:pt idx="280">
                  <c:v>0.223593285175297</c:v>
                </c:pt>
                <c:pt idx="281">
                  <c:v>0.147936366334533</c:v>
                </c:pt>
                <c:pt idx="282">
                  <c:v>7.1377715433413799E-2</c:v>
                </c:pt>
                <c:pt idx="283">
                  <c:v>-5.3481948583566901E-3</c:v>
                </c:pt>
                <c:pt idx="284">
                  <c:v>-8.1794389526749001E-2</c:v>
                </c:pt>
                <c:pt idx="285">
                  <c:v>-0.15637885981834601</c:v>
                </c:pt>
                <c:pt idx="286">
                  <c:v>-0.22743917979283801</c:v>
                </c:pt>
                <c:pt idx="287">
                  <c:v>-0.29393186979240199</c:v>
                </c:pt>
                <c:pt idx="288">
                  <c:v>-0.35384665664764697</c:v>
                </c:pt>
                <c:pt idx="289">
                  <c:v>-0.402524339549586</c:v>
                </c:pt>
                <c:pt idx="290">
                  <c:v>-0.43536458781943499</c:v>
                </c:pt>
                <c:pt idx="291">
                  <c:v>-0.45161671034617201</c:v>
                </c:pt>
                <c:pt idx="292">
                  <c:v>-0.45422816364157298</c:v>
                </c:pt>
                <c:pt idx="293">
                  <c:v>-0.44782338636309699</c:v>
                </c:pt>
                <c:pt idx="294">
                  <c:v>-0.43567025000317</c:v>
                </c:pt>
                <c:pt idx="295">
                  <c:v>-0.41615225873249501</c:v>
                </c:pt>
                <c:pt idx="296">
                  <c:v>-0.38300403446032699</c:v>
                </c:pt>
                <c:pt idx="297">
                  <c:v>-0.33035208021004703</c:v>
                </c:pt>
                <c:pt idx="298">
                  <c:v>-0.25601992263489098</c:v>
                </c:pt>
                <c:pt idx="299">
                  <c:v>-0.16387920878241799</c:v>
                </c:pt>
                <c:pt idx="300">
                  <c:v>-6.2565062857515799E-2</c:v>
                </c:pt>
                <c:pt idx="301">
                  <c:v>3.9479581149635103E-2</c:v>
                </c:pt>
                <c:pt idx="302">
                  <c:v>0.13810193378310401</c:v>
                </c:pt>
                <c:pt idx="303">
                  <c:v>0.233136118395805</c:v>
                </c:pt>
                <c:pt idx="304">
                  <c:v>0.326502726194007</c:v>
                </c:pt>
                <c:pt idx="305">
                  <c:v>0.42031183917862303</c:v>
                </c:pt>
                <c:pt idx="306">
                  <c:v>0.51566537548080704</c:v>
                </c:pt>
                <c:pt idx="307">
                  <c:v>0.60796242423253899</c:v>
                </c:pt>
                <c:pt idx="308">
                  <c:v>0.69133929519648496</c:v>
                </c:pt>
                <c:pt idx="309">
                  <c:v>0.75974041892601396</c:v>
                </c:pt>
                <c:pt idx="310">
                  <c:v>0.80631391464345303</c:v>
                </c:pt>
                <c:pt idx="311">
                  <c:v>0.82477468810861798</c:v>
                </c:pt>
                <c:pt idx="312">
                  <c:v>0.81229400607145397</c:v>
                </c:pt>
                <c:pt idx="313">
                  <c:v>0.76926052660428401</c:v>
                </c:pt>
                <c:pt idx="314">
                  <c:v>0.69711662943330999</c:v>
                </c:pt>
                <c:pt idx="315">
                  <c:v>0.59810588679943</c:v>
                </c:pt>
                <c:pt idx="316">
                  <c:v>0.475514424814662</c:v>
                </c:pt>
                <c:pt idx="317">
                  <c:v>0.333198023250872</c:v>
                </c:pt>
                <c:pt idx="318">
                  <c:v>0.17670963916771101</c:v>
                </c:pt>
                <c:pt idx="319">
                  <c:v>1.50412073541019E-2</c:v>
                </c:pt>
                <c:pt idx="320">
                  <c:v>-0.140719342914053</c:v>
                </c:pt>
                <c:pt idx="321">
                  <c:v>-0.28134534513486598</c:v>
                </c:pt>
                <c:pt idx="322">
                  <c:v>-0.40190994377155598</c:v>
                </c:pt>
                <c:pt idx="323">
                  <c:v>-0.50111384126165603</c:v>
                </c:pt>
                <c:pt idx="324">
                  <c:v>-0.57924221845496504</c:v>
                </c:pt>
                <c:pt idx="325">
                  <c:v>-0.63594224977128899</c:v>
                </c:pt>
                <c:pt idx="326">
                  <c:v>-0.66945318072964699</c:v>
                </c:pt>
                <c:pt idx="327">
                  <c:v>-0.67891759331860102</c:v>
                </c:pt>
                <c:pt idx="328">
                  <c:v>-0.66764601222541797</c:v>
                </c:pt>
                <c:pt idx="329">
                  <c:v>-0.64265726640076004</c:v>
                </c:pt>
                <c:pt idx="330">
                  <c:v>-0.60923785788600004</c:v>
                </c:pt>
                <c:pt idx="331">
                  <c:v>-0.56646929993814799</c:v>
                </c:pt>
                <c:pt idx="332">
                  <c:v>-0.50893979144098</c:v>
                </c:pt>
                <c:pt idx="333">
                  <c:v>-0.43137072665262999</c:v>
                </c:pt>
                <c:pt idx="334">
                  <c:v>-0.33267654701245403</c:v>
                </c:pt>
                <c:pt idx="335">
                  <c:v>-0.21911554282996801</c:v>
                </c:pt>
                <c:pt idx="336">
                  <c:v>-0.10347144708634901</c:v>
                </c:pt>
                <c:pt idx="337">
                  <c:v>-1.0711271721674999E-4</c:v>
                </c:pt>
                <c:pt idx="338">
                  <c:v>7.9769975062617904E-2</c:v>
                </c:pt>
                <c:pt idx="339">
                  <c:v>0.13100673376158001</c:v>
                </c:pt>
                <c:pt idx="340">
                  <c:v>0.15434292229048099</c:v>
                </c:pt>
                <c:pt idx="341">
                  <c:v>0.15263462852743701</c:v>
                </c:pt>
                <c:pt idx="342">
                  <c:v>0.12830597548429501</c:v>
                </c:pt>
                <c:pt idx="343">
                  <c:v>8.5115029145697393E-2</c:v>
                </c:pt>
                <c:pt idx="344">
                  <c:v>3.00609324773972E-2</c:v>
                </c:pt>
                <c:pt idx="345">
                  <c:v>-2.7827462957816299E-2</c:v>
                </c:pt>
                <c:pt idx="346">
                  <c:v>-8.0147471207510507E-2</c:v>
                </c:pt>
                <c:pt idx="347">
                  <c:v>-0.11967447019299</c:v>
                </c:pt>
                <c:pt idx="348">
                  <c:v>-0.141354188751734</c:v>
                </c:pt>
                <c:pt idx="349">
                  <c:v>-0.14375660997683301</c:v>
                </c:pt>
                <c:pt idx="350">
                  <c:v>-0.130538145176785</c:v>
                </c:pt>
                <c:pt idx="351">
                  <c:v>-0.108348336962592</c:v>
                </c:pt>
                <c:pt idx="352">
                  <c:v>-8.1036051938269696E-2</c:v>
                </c:pt>
                <c:pt idx="353">
                  <c:v>-4.63046013109078E-2</c:v>
                </c:pt>
                <c:pt idx="354">
                  <c:v>1.6058442571988899E-3</c:v>
                </c:pt>
                <c:pt idx="355">
                  <c:v>6.53928286561722E-2</c:v>
                </c:pt>
                <c:pt idx="356">
                  <c:v>0.140257014836038</c:v>
                </c:pt>
                <c:pt idx="357">
                  <c:v>0.216333830753342</c:v>
                </c:pt>
                <c:pt idx="358">
                  <c:v>0.28462965045525801</c:v>
                </c:pt>
                <c:pt idx="359">
                  <c:v>0.34001657732437701</c:v>
                </c:pt>
                <c:pt idx="360">
                  <c:v>0.38042433956667299</c:v>
                </c:pt>
                <c:pt idx="361">
                  <c:v>0.405107998012738</c:v>
                </c:pt>
                <c:pt idx="362">
                  <c:v>0.41345536500386898</c:v>
                </c:pt>
                <c:pt idx="363">
                  <c:v>0.40368113699218999</c:v>
                </c:pt>
                <c:pt idx="364">
                  <c:v>0.37282330070175301</c:v>
                </c:pt>
                <c:pt idx="365">
                  <c:v>0.32018413804794899</c:v>
                </c:pt>
                <c:pt idx="366">
                  <c:v>0.250388295491489</c:v>
                </c:pt>
                <c:pt idx="367">
                  <c:v>0.17150856196064901</c:v>
                </c:pt>
                <c:pt idx="368">
                  <c:v>9.0960542407032094E-2</c:v>
                </c:pt>
                <c:pt idx="369">
                  <c:v>1.34926919492386E-2</c:v>
                </c:pt>
                <c:pt idx="370">
                  <c:v>-5.8305845730785601E-2</c:v>
                </c:pt>
                <c:pt idx="371">
                  <c:v>-0.122514086047232</c:v>
                </c:pt>
                <c:pt idx="372">
                  <c:v>-0.17710908779972101</c:v>
                </c:pt>
                <c:pt idx="373">
                  <c:v>-0.22122951272547101</c:v>
                </c:pt>
                <c:pt idx="374">
                  <c:v>-0.25772961431047697</c:v>
                </c:pt>
                <c:pt idx="375">
                  <c:v>-0.29355496451188401</c:v>
                </c:pt>
                <c:pt idx="376">
                  <c:v>-0.33590569354308197</c:v>
                </c:pt>
                <c:pt idx="377">
                  <c:v>-0.387307196987762</c:v>
                </c:pt>
                <c:pt idx="378">
                  <c:v>-0.44403849325760802</c:v>
                </c:pt>
                <c:pt idx="379">
                  <c:v>-0.49832400892228101</c:v>
                </c:pt>
                <c:pt idx="380">
                  <c:v>-0.54155711832510101</c:v>
                </c:pt>
                <c:pt idx="381">
                  <c:v>-0.56645182428823604</c:v>
                </c:pt>
                <c:pt idx="382">
                  <c:v>-0.56705010800294497</c:v>
                </c:pt>
                <c:pt idx="383">
                  <c:v>-0.537234706243225</c:v>
                </c:pt>
                <c:pt idx="384">
                  <c:v>-0.47118742738319902</c:v>
                </c:pt>
                <c:pt idx="385">
                  <c:v>-0.36663769380197597</c:v>
                </c:pt>
                <c:pt idx="386">
                  <c:v>-0.22756891458178</c:v>
                </c:pt>
                <c:pt idx="387">
                  <c:v>-6.4213910504150803E-2</c:v>
                </c:pt>
                <c:pt idx="388">
                  <c:v>0.11020988086050899</c:v>
                </c:pt>
                <c:pt idx="389">
                  <c:v>0.28439144979858999</c:v>
                </c:pt>
                <c:pt idx="390">
                  <c:v>0.45144459065673398</c:v>
                </c:pt>
                <c:pt idx="391">
                  <c:v>0.607883849778175</c:v>
                </c:pt>
                <c:pt idx="392">
                  <c:v>0.75063560708451804</c:v>
                </c:pt>
                <c:pt idx="393">
                  <c:v>0.87385383330030197</c:v>
                </c:pt>
                <c:pt idx="394">
                  <c:v>0.96917235885442199</c:v>
                </c:pt>
                <c:pt idx="395">
                  <c:v>1.0300988362677901</c:v>
                </c:pt>
                <c:pt idx="396">
                  <c:v>1.05460797759238</c:v>
                </c:pt>
                <c:pt idx="397">
                  <c:v>1.04315596608148</c:v>
                </c:pt>
                <c:pt idx="398">
                  <c:v>0.99605699501364497</c:v>
                </c:pt>
                <c:pt idx="399">
                  <c:v>0.91253549526254496</c:v>
                </c:pt>
                <c:pt idx="400">
                  <c:v>0.79176608208564403</c:v>
                </c:pt>
                <c:pt idx="401">
                  <c:v>0.63460518567256896</c:v>
                </c:pt>
                <c:pt idx="402">
                  <c:v>0.44499275592940502</c:v>
                </c:pt>
                <c:pt idx="403">
                  <c:v>0.23049264416502499</c:v>
                </c:pt>
                <c:pt idx="404">
                  <c:v>1.8765340675770399E-3</c:v>
                </c:pt>
                <c:pt idx="405">
                  <c:v>-0.22777857467676099</c:v>
                </c:pt>
                <c:pt idx="406">
                  <c:v>-0.44361246115212699</c:v>
                </c:pt>
                <c:pt idx="407">
                  <c:v>-0.62960299362197203</c:v>
                </c:pt>
                <c:pt idx="408">
                  <c:v>-0.770877394700903</c:v>
                </c:pt>
                <c:pt idx="409">
                  <c:v>-0.85719843353777403</c:v>
                </c:pt>
                <c:pt idx="410">
                  <c:v>-0.88371209945574902</c:v>
                </c:pt>
                <c:pt idx="411">
                  <c:v>-0.84768646542556703</c:v>
                </c:pt>
                <c:pt idx="412">
                  <c:v>-0.74756696059230798</c:v>
                </c:pt>
                <c:pt idx="413">
                  <c:v>-0.58781718068672695</c:v>
                </c:pt>
                <c:pt idx="414">
                  <c:v>-0.38338190181906301</c:v>
                </c:pt>
                <c:pt idx="415">
                  <c:v>-0.158449315117309</c:v>
                </c:pt>
                <c:pt idx="416">
                  <c:v>5.8869452579528997E-2</c:v>
                </c:pt>
                <c:pt idx="417">
                  <c:v>0.24008203591390001</c:v>
                </c:pt>
                <c:pt idx="418">
                  <c:v>0.35662644760344597</c:v>
                </c:pt>
                <c:pt idx="419">
                  <c:v>0.38193177819560697</c:v>
                </c:pt>
                <c:pt idx="420">
                  <c:v>0.29541823268614498</c:v>
                </c:pt>
                <c:pt idx="421">
                  <c:v>8.4265080536738396E-2</c:v>
                </c:pt>
                <c:pt idx="422">
                  <c:v>-0.25304475592841402</c:v>
                </c:pt>
                <c:pt idx="423">
                  <c:v>-0.69616308561441498</c:v>
                </c:pt>
                <c:pt idx="424">
                  <c:v>-1.1907340585884401</c:v>
                </c:pt>
                <c:pt idx="425">
                  <c:v>-1.6412937714024101</c:v>
                </c:pt>
                <c:pt idx="426">
                  <c:v>-1.9089217786905399</c:v>
                </c:pt>
                <c:pt idx="427">
                  <c:v>-1.81843674786811</c:v>
                </c:pt>
                <c:pt idx="428">
                  <c:v>-1.18806320857527</c:v>
                </c:pt>
                <c:pt idx="429">
                  <c:v>0.108656927409882</c:v>
                </c:pt>
                <c:pt idx="430">
                  <c:v>2.0472821765146199</c:v>
                </c:pt>
                <c:pt idx="431">
                  <c:v>4.36112883535852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F-9E45-A079-1A048CBE6240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1.4127134945719</c:v>
                </c:pt>
                <c:pt idx="1">
                  <c:v>-1.95817391471911</c:v>
                </c:pt>
                <c:pt idx="2">
                  <c:v>-4.3920124492790302</c:v>
                </c:pt>
                <c:pt idx="3">
                  <c:v>-5.4194966751361404</c:v>
                </c:pt>
                <c:pt idx="4">
                  <c:v>-5.0971134463588301</c:v>
                </c:pt>
                <c:pt idx="5">
                  <c:v>-3.78346996690507</c:v>
                </c:pt>
                <c:pt idx="6">
                  <c:v>-1.9216806480380899</c:v>
                </c:pt>
                <c:pt idx="7">
                  <c:v>9.0655550537775201E-2</c:v>
                </c:pt>
                <c:pt idx="8">
                  <c:v>1.95332843757717</c:v>
                </c:pt>
                <c:pt idx="9">
                  <c:v>3.4628990230301002</c:v>
                </c:pt>
                <c:pt idx="10">
                  <c:v>4.5004957219276696</c:v>
                </c:pt>
                <c:pt idx="11">
                  <c:v>5.0227311149606297</c:v>
                </c:pt>
                <c:pt idx="12">
                  <c:v>5.0500055985941099</c:v>
                </c:pt>
                <c:pt idx="13">
                  <c:v>4.6566745961439402</c:v>
                </c:pt>
                <c:pt idx="14">
                  <c:v>3.9586342605423899</c:v>
                </c:pt>
                <c:pt idx="15">
                  <c:v>3.0834316845967402</c:v>
                </c:pt>
                <c:pt idx="16">
                  <c:v>2.1351015037837402</c:v>
                </c:pt>
                <c:pt idx="17">
                  <c:v>1.1874274335374899</c:v>
                </c:pt>
                <c:pt idx="18">
                  <c:v>0.29250341598225299</c:v>
                </c:pt>
                <c:pt idx="19">
                  <c:v>-0.50244558698977904</c:v>
                </c:pt>
                <c:pt idx="20">
                  <c:v>-1.1647196041474199</c:v>
                </c:pt>
                <c:pt idx="21">
                  <c:v>-1.6838765573783101</c:v>
                </c:pt>
                <c:pt idx="22">
                  <c:v>-2.0695873646014</c:v>
                </c:pt>
                <c:pt idx="23">
                  <c:v>-2.3348525034210099</c:v>
                </c:pt>
                <c:pt idx="24">
                  <c:v>-2.48402737690042</c:v>
                </c:pt>
                <c:pt idx="25">
                  <c:v>-2.5133339474027401</c:v>
                </c:pt>
                <c:pt idx="26">
                  <c:v>-2.4131800073996001</c:v>
                </c:pt>
                <c:pt idx="27">
                  <c:v>-2.1753438905290299</c:v>
                </c:pt>
                <c:pt idx="28">
                  <c:v>-1.80648884496085</c:v>
                </c:pt>
                <c:pt idx="29">
                  <c:v>-1.33507195334215</c:v>
                </c:pt>
                <c:pt idx="30">
                  <c:v>-0.80267846975917201</c:v>
                </c:pt>
                <c:pt idx="31">
                  <c:v>-0.25420136365340701</c:v>
                </c:pt>
                <c:pt idx="32">
                  <c:v>0.26388195145611298</c:v>
                </c:pt>
                <c:pt idx="33">
                  <c:v>0.70643404759491002</c:v>
                </c:pt>
                <c:pt idx="34">
                  <c:v>1.0354074663722399</c:v>
                </c:pt>
                <c:pt idx="35">
                  <c:v>1.2257054660053299</c:v>
                </c:pt>
                <c:pt idx="36">
                  <c:v>1.2729421194817401</c:v>
                </c:pt>
                <c:pt idx="37">
                  <c:v>1.1969646455657901</c:v>
                </c:pt>
                <c:pt idx="38">
                  <c:v>1.03170691287752</c:v>
                </c:pt>
                <c:pt idx="39">
                  <c:v>0.80826827472628704</c:v>
                </c:pt>
                <c:pt idx="40">
                  <c:v>0.54885471030087196</c:v>
                </c:pt>
                <c:pt idx="41">
                  <c:v>0.28313932881670201</c:v>
                </c:pt>
                <c:pt idx="42">
                  <c:v>2.9257881365879201E-2</c:v>
                </c:pt>
                <c:pt idx="43">
                  <c:v>-0.195142790422181</c:v>
                </c:pt>
                <c:pt idx="44">
                  <c:v>-0.37341390398228202</c:v>
                </c:pt>
                <c:pt idx="45">
                  <c:v>-0.49385497907249398</c:v>
                </c:pt>
                <c:pt idx="46">
                  <c:v>-0.55605847642127004</c:v>
                </c:pt>
                <c:pt idx="47">
                  <c:v>-0.57015059898532106</c:v>
                </c:pt>
                <c:pt idx="48">
                  <c:v>-0.54721883821346695</c:v>
                </c:pt>
                <c:pt idx="49">
                  <c:v>-0.49391743641248798</c:v>
                </c:pt>
                <c:pt idx="50">
                  <c:v>-0.41463962445754898</c:v>
                </c:pt>
                <c:pt idx="51">
                  <c:v>-0.31233131168957501</c:v>
                </c:pt>
                <c:pt idx="52">
                  <c:v>-0.18942977702238201</c:v>
                </c:pt>
                <c:pt idx="53">
                  <c:v>-5.3519229853463898E-2</c:v>
                </c:pt>
                <c:pt idx="54">
                  <c:v>8.1826479030951305E-2</c:v>
                </c:pt>
                <c:pt idx="55">
                  <c:v>0.20618717497956099</c:v>
                </c:pt>
                <c:pt idx="56">
                  <c:v>0.317595950214695</c:v>
                </c:pt>
                <c:pt idx="57">
                  <c:v>0.41570801643908301</c:v>
                </c:pt>
                <c:pt idx="58">
                  <c:v>0.495532655586572</c:v>
                </c:pt>
                <c:pt idx="59">
                  <c:v>0.55113932905581398</c:v>
                </c:pt>
                <c:pt idx="60">
                  <c:v>0.58020248028765298</c:v>
                </c:pt>
                <c:pt idx="61">
                  <c:v>0.58286335711741699</c:v>
                </c:pt>
                <c:pt idx="62">
                  <c:v>0.55998789977783703</c:v>
                </c:pt>
                <c:pt idx="63">
                  <c:v>0.51338072449453798</c:v>
                </c:pt>
                <c:pt idx="64">
                  <c:v>0.44684871960509998</c:v>
                </c:pt>
                <c:pt idx="65">
                  <c:v>0.36707525796120399</c:v>
                </c:pt>
                <c:pt idx="66">
                  <c:v>0.28172840228748403</c:v>
                </c:pt>
                <c:pt idx="67">
                  <c:v>0.194967899306732</c:v>
                </c:pt>
                <c:pt idx="68">
                  <c:v>0.1058764441579</c:v>
                </c:pt>
                <c:pt idx="69">
                  <c:v>1.1725751876127699E-2</c:v>
                </c:pt>
                <c:pt idx="70">
                  <c:v>-8.8724836828873693E-2</c:v>
                </c:pt>
                <c:pt idx="71">
                  <c:v>-0.194396407289332</c:v>
                </c:pt>
                <c:pt idx="72">
                  <c:v>-0.30262018110880701</c:v>
                </c:pt>
                <c:pt idx="73">
                  <c:v>-0.41002143043209499</c:v>
                </c:pt>
                <c:pt idx="74">
                  <c:v>-0.51259659796414703</c:v>
                </c:pt>
                <c:pt idx="75">
                  <c:v>-0.60496963834680095</c:v>
                </c:pt>
                <c:pt idx="76">
                  <c:v>-0.67859094251514296</c:v>
                </c:pt>
                <c:pt idx="77">
                  <c:v>-0.72274028893826803</c:v>
                </c:pt>
                <c:pt idx="78">
                  <c:v>-0.730420777486529</c:v>
                </c:pt>
                <c:pt idx="79">
                  <c:v>-0.70174275292066501</c:v>
                </c:pt>
                <c:pt idx="80">
                  <c:v>-0.64119253531413201</c:v>
                </c:pt>
                <c:pt idx="81">
                  <c:v>-0.55370787066385596</c:v>
                </c:pt>
                <c:pt idx="82">
                  <c:v>-0.44433261393186202</c:v>
                </c:pt>
                <c:pt idx="83">
                  <c:v>-0.32225759333522302</c:v>
                </c:pt>
                <c:pt idx="84">
                  <c:v>-0.203597658521914</c:v>
                </c:pt>
                <c:pt idx="85">
                  <c:v>-0.107411912428005</c:v>
                </c:pt>
                <c:pt idx="86">
                  <c:v>-4.8226590107390097E-2</c:v>
                </c:pt>
                <c:pt idx="87">
                  <c:v>-3.0838585740923401E-2</c:v>
                </c:pt>
                <c:pt idx="88">
                  <c:v>-4.8884512759229802E-2</c:v>
                </c:pt>
                <c:pt idx="89">
                  <c:v>-8.6836082280342397E-2</c:v>
                </c:pt>
                <c:pt idx="90">
                  <c:v>-0.12441389119624</c:v>
                </c:pt>
                <c:pt idx="91">
                  <c:v>-0.14243282192529699</c:v>
                </c:pt>
                <c:pt idx="92">
                  <c:v>-0.128470416859499</c:v>
                </c:pt>
                <c:pt idx="93">
                  <c:v>-7.8400622353456101E-2</c:v>
                </c:pt>
                <c:pt idx="94">
                  <c:v>6.2048223081774198E-3</c:v>
                </c:pt>
                <c:pt idx="95">
                  <c:v>0.119950996744307</c:v>
                </c:pt>
                <c:pt idx="96">
                  <c:v>0.25318173444207998</c:v>
                </c:pt>
                <c:pt idx="97">
                  <c:v>0.39134682051235298</c:v>
                </c:pt>
                <c:pt idx="98">
                  <c:v>0.51685397877940797</c:v>
                </c:pt>
                <c:pt idx="99">
                  <c:v>0.61408914261477299</c:v>
                </c:pt>
                <c:pt idx="100">
                  <c:v>0.67356134137929702</c:v>
                </c:pt>
                <c:pt idx="101">
                  <c:v>0.69175092209468403</c:v>
                </c:pt>
                <c:pt idx="102">
                  <c:v>0.669151339894824</c:v>
                </c:pt>
                <c:pt idx="103">
                  <c:v>0.60916736774788605</c:v>
                </c:pt>
                <c:pt idx="104">
                  <c:v>0.54992531653476795</c:v>
                </c:pt>
                <c:pt idx="105">
                  <c:v>0.503886414505757</c:v>
                </c:pt>
                <c:pt idx="106">
                  <c:v>0.45802381041829598</c:v>
                </c:pt>
                <c:pt idx="107">
                  <c:v>0.40065646212423101</c:v>
                </c:pt>
                <c:pt idx="108">
                  <c:v>0.32154789041857101</c:v>
                </c:pt>
                <c:pt idx="109">
                  <c:v>0.21414062012212201</c:v>
                </c:pt>
                <c:pt idx="110">
                  <c:v>7.7675995015965699E-2</c:v>
                </c:pt>
                <c:pt idx="111">
                  <c:v>-8.4303455873509806E-2</c:v>
                </c:pt>
                <c:pt idx="112">
                  <c:v>-0.238536657208271</c:v>
                </c:pt>
                <c:pt idx="113">
                  <c:v>-0.36870293566238299</c:v>
                </c:pt>
                <c:pt idx="114">
                  <c:v>-0.47875970046413802</c:v>
                </c:pt>
                <c:pt idx="115">
                  <c:v>-0.56894790491713798</c:v>
                </c:pt>
                <c:pt idx="116">
                  <c:v>-0.633612873882896</c:v>
                </c:pt>
                <c:pt idx="117">
                  <c:v>-0.66494260232178704</c:v>
                </c:pt>
                <c:pt idx="118">
                  <c:v>-0.65691943511978901</c:v>
                </c:pt>
                <c:pt idx="119">
                  <c:v>-0.60694445998757296</c:v>
                </c:pt>
                <c:pt idx="120">
                  <c:v>-0.51637708149342998</c:v>
                </c:pt>
                <c:pt idx="121">
                  <c:v>-0.392783577470254</c:v>
                </c:pt>
                <c:pt idx="122">
                  <c:v>-0.25141684712872298</c:v>
                </c:pt>
                <c:pt idx="123">
                  <c:v>-0.111747890965602</c:v>
                </c:pt>
                <c:pt idx="124">
                  <c:v>9.8579401544043304E-3</c:v>
                </c:pt>
                <c:pt idx="125">
                  <c:v>0.104727838559142</c:v>
                </c:pt>
                <c:pt idx="126">
                  <c:v>0.17105241075472499</c:v>
                </c:pt>
                <c:pt idx="127">
                  <c:v>0.21153637828552899</c:v>
                </c:pt>
                <c:pt idx="128">
                  <c:v>0.23179565830309901</c:v>
                </c:pt>
                <c:pt idx="129">
                  <c:v>0.239446984791925</c:v>
                </c:pt>
                <c:pt idx="130">
                  <c:v>0.24355065041572699</c:v>
                </c:pt>
                <c:pt idx="131">
                  <c:v>0.25215841431509001</c:v>
                </c:pt>
                <c:pt idx="132">
                  <c:v>0.26905672318991902</c:v>
                </c:pt>
                <c:pt idx="133">
                  <c:v>0.29411027235818199</c:v>
                </c:pt>
                <c:pt idx="134">
                  <c:v>0.32632369186319399</c:v>
                </c:pt>
                <c:pt idx="135">
                  <c:v>0.36457581345104001</c:v>
                </c:pt>
                <c:pt idx="136">
                  <c:v>0.40495464132669601</c:v>
                </c:pt>
                <c:pt idx="137">
                  <c:v>0.43878855133806299</c:v>
                </c:pt>
                <c:pt idx="138">
                  <c:v>0.454398984087163</c:v>
                </c:pt>
                <c:pt idx="139">
                  <c:v>0.4416122629043</c:v>
                </c:pt>
                <c:pt idx="140">
                  <c:v>0.39618661881684097</c:v>
                </c:pt>
                <c:pt idx="141">
                  <c:v>0.321516483492928</c:v>
                </c:pt>
                <c:pt idx="142">
                  <c:v>0.22711865033914999</c:v>
                </c:pt>
                <c:pt idx="143">
                  <c:v>0.124578513253538</c:v>
                </c:pt>
                <c:pt idx="144">
                  <c:v>2.3095411474912401E-2</c:v>
                </c:pt>
                <c:pt idx="145">
                  <c:v>-7.1199521258847598E-2</c:v>
                </c:pt>
                <c:pt idx="146">
                  <c:v>-0.15310875032582699</c:v>
                </c:pt>
                <c:pt idx="147">
                  <c:v>-0.21872446094380299</c:v>
                </c:pt>
                <c:pt idx="148">
                  <c:v>-0.26705257580363101</c:v>
                </c:pt>
                <c:pt idx="149">
                  <c:v>-0.29897557342422898</c:v>
                </c:pt>
                <c:pt idx="150">
                  <c:v>-0.31525613249846102</c:v>
                </c:pt>
                <c:pt idx="151">
                  <c:v>-0.31562560965011199</c:v>
                </c:pt>
                <c:pt idx="152">
                  <c:v>-0.29889405084395498</c:v>
                </c:pt>
                <c:pt idx="153">
                  <c:v>-0.26420674382796899</c:v>
                </c:pt>
                <c:pt idx="154">
                  <c:v>-0.19401272757119101</c:v>
                </c:pt>
                <c:pt idx="155">
                  <c:v>-9.6683286132417806E-2</c:v>
                </c:pt>
                <c:pt idx="156">
                  <c:v>1.2262007087429E-2</c:v>
                </c:pt>
                <c:pt idx="157">
                  <c:v>0.116397987794698</c:v>
                </c:pt>
                <c:pt idx="158">
                  <c:v>0.20180467902895299</c:v>
                </c:pt>
                <c:pt idx="159">
                  <c:v>0.25787965254130502</c:v>
                </c:pt>
                <c:pt idx="160">
                  <c:v>0.27597420239493398</c:v>
                </c:pt>
                <c:pt idx="161">
                  <c:v>0.24799488081254101</c:v>
                </c:pt>
                <c:pt idx="162">
                  <c:v>0.17184454171263</c:v>
                </c:pt>
                <c:pt idx="163">
                  <c:v>5.3233364082132001E-2</c:v>
                </c:pt>
                <c:pt idx="164">
                  <c:v>-0.104673596015572</c:v>
                </c:pt>
                <c:pt idx="165">
                  <c:v>-0.28708150535794602</c:v>
                </c:pt>
                <c:pt idx="166">
                  <c:v>-0.47232532257561299</c:v>
                </c:pt>
                <c:pt idx="167">
                  <c:v>-0.639504068021437</c:v>
                </c:pt>
                <c:pt idx="168">
                  <c:v>-0.75768203515764199</c:v>
                </c:pt>
                <c:pt idx="169">
                  <c:v>-0.80922986922684004</c:v>
                </c:pt>
                <c:pt idx="170">
                  <c:v>-0.79535361323763698</c:v>
                </c:pt>
                <c:pt idx="171">
                  <c:v>-0.72900752024281701</c:v>
                </c:pt>
                <c:pt idx="172">
                  <c:v>-0.63006082533701102</c:v>
                </c:pt>
                <c:pt idx="173">
                  <c:v>-0.51821001490611696</c:v>
                </c:pt>
                <c:pt idx="174">
                  <c:v>-0.40766486413099301</c:v>
                </c:pt>
                <c:pt idx="175">
                  <c:v>-0.30557120759442502</c:v>
                </c:pt>
                <c:pt idx="176">
                  <c:v>-0.21304302003125</c:v>
                </c:pt>
                <c:pt idx="177">
                  <c:v>-0.12759919139432399</c:v>
                </c:pt>
                <c:pt idx="178">
                  <c:v>-4.5977733187726202E-2</c:v>
                </c:pt>
                <c:pt idx="179">
                  <c:v>3.4101919829083699E-2</c:v>
                </c:pt>
                <c:pt idx="180">
                  <c:v>0.131249828758882</c:v>
                </c:pt>
                <c:pt idx="181">
                  <c:v>0.25914337831000001</c:v>
                </c:pt>
                <c:pt idx="182">
                  <c:v>0.40332864672978902</c:v>
                </c:pt>
                <c:pt idx="183">
                  <c:v>0.54476636301120596</c:v>
                </c:pt>
                <c:pt idx="184">
                  <c:v>0.66526642736812303</c:v>
                </c:pt>
                <c:pt idx="185">
                  <c:v>0.75152880379528098</c:v>
                </c:pt>
                <c:pt idx="186">
                  <c:v>0.79507484214008095</c:v>
                </c:pt>
                <c:pt idx="187">
                  <c:v>0.79015217874126598</c:v>
                </c:pt>
                <c:pt idx="188">
                  <c:v>0.73499553828736397</c:v>
                </c:pt>
                <c:pt idx="189">
                  <c:v>0.63639474022568199</c:v>
                </c:pt>
                <c:pt idx="190">
                  <c:v>0.51090587121285502</c:v>
                </c:pt>
                <c:pt idx="191">
                  <c:v>0.37974531911396497</c:v>
                </c:pt>
                <c:pt idx="192">
                  <c:v>0.26193635465926901</c:v>
                </c:pt>
                <c:pt idx="193">
                  <c:v>0.170414317243057</c:v>
                </c:pt>
                <c:pt idx="194">
                  <c:v>0.11056686913559501</c:v>
                </c:pt>
                <c:pt idx="195">
                  <c:v>7.8784759107179497E-2</c:v>
                </c:pt>
                <c:pt idx="196">
                  <c:v>6.2545784819405897E-2</c:v>
                </c:pt>
                <c:pt idx="197">
                  <c:v>4.4648568116883697E-2</c:v>
                </c:pt>
                <c:pt idx="198">
                  <c:v>9.56573756775469E-3</c:v>
                </c:pt>
                <c:pt idx="199">
                  <c:v>-5.1396352436711298E-2</c:v>
                </c:pt>
                <c:pt idx="200">
                  <c:v>-0.13810709010408501</c:v>
                </c:pt>
                <c:pt idx="201">
                  <c:v>-0.24381887832777199</c:v>
                </c:pt>
                <c:pt idx="202">
                  <c:v>-0.35975208763772998</c:v>
                </c:pt>
                <c:pt idx="203">
                  <c:v>-0.47895922485918102</c:v>
                </c:pt>
                <c:pt idx="204">
                  <c:v>-0.5964774943169</c:v>
                </c:pt>
                <c:pt idx="205">
                  <c:v>-0.70509948085748397</c:v>
                </c:pt>
                <c:pt idx="206">
                  <c:v>-0.79258881035019602</c:v>
                </c:pt>
                <c:pt idx="207">
                  <c:v>-0.84541524226295905</c:v>
                </c:pt>
                <c:pt idx="208">
                  <c:v>-0.83730611955411405</c:v>
                </c:pt>
                <c:pt idx="209">
                  <c:v>-0.74579384188956499</c:v>
                </c:pt>
                <c:pt idx="210">
                  <c:v>-0.58787093972171001</c:v>
                </c:pt>
                <c:pt idx="211">
                  <c:v>-0.382752739777799</c:v>
                </c:pt>
                <c:pt idx="212">
                  <c:v>-0.149569458436701</c:v>
                </c:pt>
                <c:pt idx="213">
                  <c:v>9.3248473508310697E-2</c:v>
                </c:pt>
                <c:pt idx="214">
                  <c:v>0.32766270810429798</c:v>
                </c:pt>
                <c:pt idx="215">
                  <c:v>0.53690346429198099</c:v>
                </c:pt>
                <c:pt idx="216">
                  <c:v>0.70747881021458103</c:v>
                </c:pt>
                <c:pt idx="217">
                  <c:v>0.82991416935101303</c:v>
                </c:pt>
                <c:pt idx="218">
                  <c:v>0.89720357595604106</c:v>
                </c:pt>
                <c:pt idx="219">
                  <c:v>0.90343241718113598</c:v>
                </c:pt>
                <c:pt idx="220">
                  <c:v>0.85515003577427195</c:v>
                </c:pt>
                <c:pt idx="221">
                  <c:v>0.770040185840002</c:v>
                </c:pt>
                <c:pt idx="222">
                  <c:v>0.65257974200937896</c:v>
                </c:pt>
                <c:pt idx="223">
                  <c:v>0.51218367102637696</c:v>
                </c:pt>
                <c:pt idx="224">
                  <c:v>0.36075146998245999</c:v>
                </c:pt>
                <c:pt idx="225">
                  <c:v>0.210959275997083</c:v>
                </c:pt>
                <c:pt idx="226">
                  <c:v>7.5499692474807006E-2</c:v>
                </c:pt>
                <c:pt idx="227">
                  <c:v>-3.4848055430245398E-2</c:v>
                </c:pt>
                <c:pt idx="228">
                  <c:v>-0.114007520519066</c:v>
                </c:pt>
                <c:pt idx="229">
                  <c:v>-0.161693399678938</c:v>
                </c:pt>
                <c:pt idx="230">
                  <c:v>-0.18118045476296599</c:v>
                </c:pt>
                <c:pt idx="231">
                  <c:v>-0.164733434072388</c:v>
                </c:pt>
                <c:pt idx="232">
                  <c:v>-0.125707189850118</c:v>
                </c:pt>
                <c:pt idx="233">
                  <c:v>-7.7340891531718997E-2</c:v>
                </c:pt>
                <c:pt idx="234">
                  <c:v>-3.1335131138462202E-2</c:v>
                </c:pt>
                <c:pt idx="235">
                  <c:v>2.1157249641419098E-3</c:v>
                </c:pt>
                <c:pt idx="236">
                  <c:v>1.4939139629007E-2</c:v>
                </c:pt>
                <c:pt idx="237">
                  <c:v>3.6926017074279099E-3</c:v>
                </c:pt>
                <c:pt idx="238">
                  <c:v>-2.8761544662188401E-2</c:v>
                </c:pt>
                <c:pt idx="239">
                  <c:v>-7.5307821926742194E-2</c:v>
                </c:pt>
                <c:pt idx="240">
                  <c:v>-0.12876624463427699</c:v>
                </c:pt>
                <c:pt idx="241">
                  <c:v>-0.18306794877673799</c:v>
                </c:pt>
                <c:pt idx="242">
                  <c:v>-0.23176559268159699</c:v>
                </c:pt>
                <c:pt idx="243">
                  <c:v>-0.26811476203982898</c:v>
                </c:pt>
                <c:pt idx="244">
                  <c:v>-0.28716898158211202</c:v>
                </c:pt>
                <c:pt idx="245">
                  <c:v>-0.28693982363466802</c:v>
                </c:pt>
                <c:pt idx="246">
                  <c:v>-0.27030580349838801</c:v>
                </c:pt>
                <c:pt idx="247">
                  <c:v>-0.244899815334122</c:v>
                </c:pt>
                <c:pt idx="248">
                  <c:v>-0.21915807191487599</c:v>
                </c:pt>
                <c:pt idx="249">
                  <c:v>-0.19929676473583399</c:v>
                </c:pt>
                <c:pt idx="250">
                  <c:v>-0.189547457950652</c:v>
                </c:pt>
                <c:pt idx="251">
                  <c:v>-0.192720995905801</c:v>
                </c:pt>
                <c:pt idx="252">
                  <c:v>-0.20596239153059001</c:v>
                </c:pt>
                <c:pt idx="253">
                  <c:v>-0.22827588220940201</c:v>
                </c:pt>
                <c:pt idx="254">
                  <c:v>-0.25981922098492299</c:v>
                </c:pt>
                <c:pt idx="255">
                  <c:v>-0.30142461512377799</c:v>
                </c:pt>
                <c:pt idx="256">
                  <c:v>-0.35160419620689198</c:v>
                </c:pt>
                <c:pt idx="257">
                  <c:v>-0.38721551911930802</c:v>
                </c:pt>
                <c:pt idx="258">
                  <c:v>-0.39430395517319899</c:v>
                </c:pt>
                <c:pt idx="259">
                  <c:v>-0.36793277768344901</c:v>
                </c:pt>
                <c:pt idx="260">
                  <c:v>-0.30954217544080997</c:v>
                </c:pt>
                <c:pt idx="261">
                  <c:v>-0.22484843770757801</c:v>
                </c:pt>
                <c:pt idx="262">
                  <c:v>-0.12275530845153</c:v>
                </c:pt>
                <c:pt idx="263">
                  <c:v>-1.3198684997916999E-2</c:v>
                </c:pt>
                <c:pt idx="264">
                  <c:v>9.2687824324684601E-2</c:v>
                </c:pt>
                <c:pt idx="265">
                  <c:v>0.181106864535649</c:v>
                </c:pt>
                <c:pt idx="266">
                  <c:v>0.23911454970908599</c:v>
                </c:pt>
                <c:pt idx="267">
                  <c:v>0.26119284884890698</c:v>
                </c:pt>
                <c:pt idx="268">
                  <c:v>0.251485428532362</c:v>
                </c:pt>
                <c:pt idx="269">
                  <c:v>0.22120856854047499</c:v>
                </c:pt>
                <c:pt idx="270">
                  <c:v>0.206551747043761</c:v>
                </c:pt>
                <c:pt idx="271">
                  <c:v>0.21669750846893901</c:v>
                </c:pt>
                <c:pt idx="272">
                  <c:v>0.25381096812526399</c:v>
                </c:pt>
                <c:pt idx="273">
                  <c:v>0.31196629427233802</c:v>
                </c:pt>
                <c:pt idx="274">
                  <c:v>0.378017812771759</c:v>
                </c:pt>
                <c:pt idx="275">
                  <c:v>0.43600592281273898</c:v>
                </c:pt>
                <c:pt idx="276">
                  <c:v>0.47181814945867001</c:v>
                </c:pt>
                <c:pt idx="277">
                  <c:v>0.47609284533882601</c:v>
                </c:pt>
                <c:pt idx="278">
                  <c:v>0.44567779715668998</c:v>
                </c:pt>
                <c:pt idx="279">
                  <c:v>0.38371617874679398</c:v>
                </c:pt>
                <c:pt idx="280">
                  <c:v>0.29846267967047801</c:v>
                </c:pt>
                <c:pt idx="281">
                  <c:v>0.20862626313959201</c:v>
                </c:pt>
                <c:pt idx="282">
                  <c:v>0.124411219463752</c:v>
                </c:pt>
                <c:pt idx="283">
                  <c:v>4.5503976622569497E-2</c:v>
                </c:pt>
                <c:pt idx="284">
                  <c:v>-2.9501392939891902E-2</c:v>
                </c:pt>
                <c:pt idx="285">
                  <c:v>-0.10135254900995901</c:v>
                </c:pt>
                <c:pt idx="286">
                  <c:v>-0.17080864422752001</c:v>
                </c:pt>
                <c:pt idx="287">
                  <c:v>-0.238976147564642</c:v>
                </c:pt>
                <c:pt idx="288">
                  <c:v>-0.30538386500438702</c:v>
                </c:pt>
                <c:pt idx="289">
                  <c:v>-0.36601866681922901</c:v>
                </c:pt>
                <c:pt idx="290">
                  <c:v>-0.41591145670343999</c:v>
                </c:pt>
                <c:pt idx="291">
                  <c:v>-0.45301566928645698</c:v>
                </c:pt>
                <c:pt idx="292">
                  <c:v>-0.47828978457908899</c:v>
                </c:pt>
                <c:pt idx="293">
                  <c:v>-0.49398416160471398</c:v>
                </c:pt>
                <c:pt idx="294">
                  <c:v>-0.50096159124188899</c:v>
                </c:pt>
                <c:pt idx="295">
                  <c:v>-0.49553696344793202</c:v>
                </c:pt>
                <c:pt idx="296">
                  <c:v>-0.469916624630002</c:v>
                </c:pt>
                <c:pt idx="297">
                  <c:v>-0.41649675499905903</c:v>
                </c:pt>
                <c:pt idx="298">
                  <c:v>-0.333526220068733</c:v>
                </c:pt>
                <c:pt idx="299">
                  <c:v>-0.226847596967786</c:v>
                </c:pt>
                <c:pt idx="300">
                  <c:v>-0.107351536638589</c:v>
                </c:pt>
                <c:pt idx="301">
                  <c:v>1.4332147901825401E-2</c:v>
                </c:pt>
                <c:pt idx="302">
                  <c:v>0.13224847952545801</c:v>
                </c:pt>
                <c:pt idx="303">
                  <c:v>0.245030550137187</c:v>
                </c:pt>
                <c:pt idx="304">
                  <c:v>0.35414384185224801</c:v>
                </c:pt>
                <c:pt idx="305">
                  <c:v>0.46208223083539202</c:v>
                </c:pt>
                <c:pt idx="306">
                  <c:v>0.568307404743563</c:v>
                </c:pt>
                <c:pt idx="307">
                  <c:v>0.66793731326697503</c:v>
                </c:pt>
                <c:pt idx="308">
                  <c:v>0.75474389011907295</c:v>
                </c:pt>
                <c:pt idx="309">
                  <c:v>0.82211439850755097</c:v>
                </c:pt>
                <c:pt idx="310">
                  <c:v>0.86257439019300297</c:v>
                </c:pt>
                <c:pt idx="311">
                  <c:v>0.86945742335393505</c:v>
                </c:pt>
                <c:pt idx="312">
                  <c:v>0.84009026987331403</c:v>
                </c:pt>
                <c:pt idx="313">
                  <c:v>0.77568142017054198</c:v>
                </c:pt>
                <c:pt idx="314">
                  <c:v>0.67908358629256305</c:v>
                </c:pt>
                <c:pt idx="315">
                  <c:v>0.55434387382393802</c:v>
                </c:pt>
                <c:pt idx="316">
                  <c:v>0.40675041277290802</c:v>
                </c:pt>
                <c:pt idx="317">
                  <c:v>0.24223281918710801</c:v>
                </c:pt>
                <c:pt idx="318">
                  <c:v>6.8367003711784904E-2</c:v>
                </c:pt>
                <c:pt idx="319">
                  <c:v>-0.104116465802576</c:v>
                </c:pt>
                <c:pt idx="320">
                  <c:v>-0.26299420305122101</c:v>
                </c:pt>
                <c:pt idx="321">
                  <c:v>-0.398723330820132</c:v>
                </c:pt>
                <c:pt idx="322">
                  <c:v>-0.50685960659751506</c:v>
                </c:pt>
                <c:pt idx="323">
                  <c:v>-0.58715910518964098</c:v>
                </c:pt>
                <c:pt idx="324">
                  <c:v>-0.64122411155437897</c:v>
                </c:pt>
                <c:pt idx="325">
                  <c:v>-0.67003624999267597</c:v>
                </c:pt>
                <c:pt idx="326">
                  <c:v>-0.67310972573255801</c:v>
                </c:pt>
                <c:pt idx="327">
                  <c:v>-0.65084129735151897</c:v>
                </c:pt>
                <c:pt idx="328">
                  <c:v>-0.60778525445942899</c:v>
                </c:pt>
                <c:pt idx="329">
                  <c:v>-0.55213389517990596</c:v>
                </c:pt>
                <c:pt idx="330">
                  <c:v>-0.490273159511048</c:v>
                </c:pt>
                <c:pt idx="331">
                  <c:v>-0.422484360040357</c:v>
                </c:pt>
                <c:pt idx="332">
                  <c:v>-0.344889584862073</c:v>
                </c:pt>
                <c:pt idx="333">
                  <c:v>-0.25408525346301702</c:v>
                </c:pt>
                <c:pt idx="334">
                  <c:v>-0.15088869455564599</c:v>
                </c:pt>
                <c:pt idx="335">
                  <c:v>-4.3033058351113498E-2</c:v>
                </c:pt>
                <c:pt idx="336">
                  <c:v>5.6039326846587301E-2</c:v>
                </c:pt>
                <c:pt idx="337">
                  <c:v>0.13234208573442099</c:v>
                </c:pt>
                <c:pt idx="338">
                  <c:v>0.17612536851385099</c:v>
                </c:pt>
                <c:pt idx="339">
                  <c:v>0.184692496257753</c:v>
                </c:pt>
                <c:pt idx="340">
                  <c:v>0.162050475244882</c:v>
                </c:pt>
                <c:pt idx="341">
                  <c:v>0.114801468207019</c:v>
                </c:pt>
                <c:pt idx="342">
                  <c:v>4.9108814962437401E-2</c:v>
                </c:pt>
                <c:pt idx="343">
                  <c:v>-2.8069892860855799E-2</c:v>
                </c:pt>
                <c:pt idx="344">
                  <c:v>-0.107491903094398</c:v>
                </c:pt>
                <c:pt idx="345">
                  <c:v>-0.17892237040371101</c:v>
                </c:pt>
                <c:pt idx="346">
                  <c:v>-0.23312677255995501</c:v>
                </c:pt>
                <c:pt idx="347">
                  <c:v>-0.26360676721054599</c:v>
                </c:pt>
                <c:pt idx="348">
                  <c:v>-0.26771726519899602</c:v>
                </c:pt>
                <c:pt idx="349">
                  <c:v>-0.24710955656314501</c:v>
                </c:pt>
                <c:pt idx="350">
                  <c:v>-0.20893664016312999</c:v>
                </c:pt>
                <c:pt idx="351">
                  <c:v>-0.163222028968561</c:v>
                </c:pt>
                <c:pt idx="352">
                  <c:v>-0.116387683564539</c:v>
                </c:pt>
                <c:pt idx="353">
                  <c:v>-6.7348388420555197E-2</c:v>
                </c:pt>
                <c:pt idx="354">
                  <c:v>-9.9613385385737205E-3</c:v>
                </c:pt>
                <c:pt idx="355">
                  <c:v>6.0237067661546399E-2</c:v>
                </c:pt>
                <c:pt idx="356">
                  <c:v>0.14094494352343601</c:v>
                </c:pt>
                <c:pt idx="357">
                  <c:v>0.224621833360231</c:v>
                </c:pt>
                <c:pt idx="358">
                  <c:v>0.30362924607288699</c:v>
                </c:pt>
                <c:pt idx="359">
                  <c:v>0.37240578287600101</c:v>
                </c:pt>
                <c:pt idx="360">
                  <c:v>0.42722053752981898</c:v>
                </c:pt>
                <c:pt idx="361">
                  <c:v>0.46493755719848101</c:v>
                </c:pt>
                <c:pt idx="362">
                  <c:v>0.48233358443655999</c:v>
                </c:pt>
                <c:pt idx="363">
                  <c:v>0.47539450835159802</c:v>
                </c:pt>
                <c:pt idx="364">
                  <c:v>0.43989657034103402</c:v>
                </c:pt>
                <c:pt idx="365">
                  <c:v>0.37525930639142702</c:v>
                </c:pt>
                <c:pt idx="366">
                  <c:v>0.287708982864472</c:v>
                </c:pt>
                <c:pt idx="367">
                  <c:v>0.18912239417065199</c:v>
                </c:pt>
                <c:pt idx="368">
                  <c:v>9.3476647511636202E-2</c:v>
                </c:pt>
                <c:pt idx="369">
                  <c:v>5.6638220615354796E-3</c:v>
                </c:pt>
                <c:pt idx="370">
                  <c:v>-7.22283006611803E-2</c:v>
                </c:pt>
                <c:pt idx="371">
                  <c:v>-0.13940907686207901</c:v>
                </c:pt>
                <c:pt idx="372">
                  <c:v>-0.19544546452186701</c:v>
                </c:pt>
                <c:pt idx="373">
                  <c:v>-0.23617253022430801</c:v>
                </c:pt>
                <c:pt idx="374">
                  <c:v>-0.26414473658681398</c:v>
                </c:pt>
                <c:pt idx="375">
                  <c:v>-0.28805542714834997</c:v>
                </c:pt>
                <c:pt idx="376">
                  <c:v>-0.317150285416403</c:v>
                </c:pt>
                <c:pt idx="377">
                  <c:v>-0.35591523296309902</c:v>
                </c:pt>
                <c:pt idx="378">
                  <c:v>-0.40220285307808001</c:v>
                </c:pt>
                <c:pt idx="379">
                  <c:v>-0.44934268314972298</c:v>
                </c:pt>
                <c:pt idx="380">
                  <c:v>-0.489471000128474</c:v>
                </c:pt>
                <c:pt idx="381">
                  <c:v>-0.51575647491375698</c:v>
                </c:pt>
                <c:pt idx="382">
                  <c:v>-0.52227117326597705</c:v>
                </c:pt>
                <c:pt idx="383">
                  <c:v>-0.50228656816432204</c:v>
                </c:pt>
                <c:pt idx="384">
                  <c:v>-0.44876766512280097</c:v>
                </c:pt>
                <c:pt idx="385">
                  <c:v>-0.35800724903160103</c:v>
                </c:pt>
                <c:pt idx="386">
                  <c:v>-0.232774366681582</c:v>
                </c:pt>
                <c:pt idx="387">
                  <c:v>-8.2508162469622406E-2</c:v>
                </c:pt>
                <c:pt idx="388">
                  <c:v>7.9985502507781803E-2</c:v>
                </c:pt>
                <c:pt idx="389">
                  <c:v>0.24356876374167699</c:v>
                </c:pt>
                <c:pt idx="390">
                  <c:v>0.40145254708872302</c:v>
                </c:pt>
                <c:pt idx="391">
                  <c:v>0.55025582406361095</c:v>
                </c:pt>
                <c:pt idx="392">
                  <c:v>0.68698956019343804</c:v>
                </c:pt>
                <c:pt idx="393">
                  <c:v>0.80583788170406401</c:v>
                </c:pt>
                <c:pt idx="394">
                  <c:v>0.89844403707470999</c:v>
                </c:pt>
                <c:pt idx="395">
                  <c:v>0.95835417870793504</c:v>
                </c:pt>
                <c:pt idx="396">
                  <c:v>0.98362265825667805</c:v>
                </c:pt>
                <c:pt idx="397">
                  <c:v>0.97484155117982096</c:v>
                </c:pt>
                <c:pt idx="398">
                  <c:v>0.93256762937630799</c:v>
                </c:pt>
                <c:pt idx="399">
                  <c:v>0.856002058432068</c:v>
                </c:pt>
                <c:pt idx="400">
                  <c:v>0.74428969711613002</c:v>
                </c:pt>
                <c:pt idx="401">
                  <c:v>0.59805325832198197</c:v>
                </c:pt>
                <c:pt idx="402">
                  <c:v>0.420575775324039</c:v>
                </c:pt>
                <c:pt idx="403">
                  <c:v>0.21828615866874601</c:v>
                </c:pt>
                <c:pt idx="404">
                  <c:v>6.1870138074482297E-4</c:v>
                </c:pt>
                <c:pt idx="405">
                  <c:v>-0.22038481586417899</c:v>
                </c:pt>
                <c:pt idx="406">
                  <c:v>-0.43020133186271797</c:v>
                </c:pt>
                <c:pt idx="407">
                  <c:v>-0.61239875529653798</c:v>
                </c:pt>
                <c:pt idx="408">
                  <c:v>-0.75121798392569805</c:v>
                </c:pt>
                <c:pt idx="409">
                  <c:v>-0.83544256694588603</c:v>
                </c:pt>
                <c:pt idx="410">
                  <c:v>-0.85948305245108203</c:v>
                </c:pt>
                <c:pt idx="411">
                  <c:v>-0.82030247203982698</c:v>
                </c:pt>
                <c:pt idx="412">
                  <c:v>-0.71656407429270497</c:v>
                </c:pt>
                <c:pt idx="413">
                  <c:v>-0.55337672286418604</c:v>
                </c:pt>
                <c:pt idx="414">
                  <c:v>-0.34642850491411498</c:v>
                </c:pt>
                <c:pt idx="415">
                  <c:v>-0.120300267819231</c:v>
                </c:pt>
                <c:pt idx="416">
                  <c:v>9.7049035867712505E-2</c:v>
                </c:pt>
                <c:pt idx="417">
                  <c:v>0.277968849936229</c:v>
                </c:pt>
                <c:pt idx="418">
                  <c:v>0.39536363396926699</c:v>
                </c:pt>
                <c:pt idx="419">
                  <c:v>0.42435008429427501</c:v>
                </c:pt>
                <c:pt idx="420">
                  <c:v>0.34566077433139197</c:v>
                </c:pt>
                <c:pt idx="421">
                  <c:v>0.14679485060651101</c:v>
                </c:pt>
                <c:pt idx="422">
                  <c:v>-0.174905956802135</c:v>
                </c:pt>
                <c:pt idx="423">
                  <c:v>-0.60194578147778</c:v>
                </c:pt>
                <c:pt idx="424">
                  <c:v>-1.0844403977319801</c:v>
                </c:pt>
                <c:pt idx="425">
                  <c:v>-1.5324299659464999</c:v>
                </c:pt>
                <c:pt idx="426">
                  <c:v>-1.81259039016836</c:v>
                </c:pt>
                <c:pt idx="427">
                  <c:v>-1.7550956236764901</c:v>
                </c:pt>
                <c:pt idx="428">
                  <c:v>-1.1822450081045801</c:v>
                </c:pt>
                <c:pt idx="429">
                  <c:v>3.0074221125559499E-2</c:v>
                </c:pt>
                <c:pt idx="430">
                  <c:v>1.85703597401392</c:v>
                </c:pt>
                <c:pt idx="431">
                  <c:v>4.0335526799482198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F-9E45-A079-1A048CBE6240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1.5532537851069801</c:v>
                </c:pt>
                <c:pt idx="1">
                  <c:v>-1.8423477962021999</c:v>
                </c:pt>
                <c:pt idx="2">
                  <c:v>-4.2968105233649601</c:v>
                </c:pt>
                <c:pt idx="3">
                  <c:v>-5.3398290072853403</c:v>
                </c:pt>
                <c:pt idx="4">
                  <c:v>-5.0302313333231696</c:v>
                </c:pt>
                <c:pt idx="5">
                  <c:v>-3.72909207496309</c:v>
                </c:pt>
                <c:pt idx="6">
                  <c:v>-1.8820217950137901</c:v>
                </c:pt>
                <c:pt idx="7">
                  <c:v>0.11160413453819699</c:v>
                </c:pt>
                <c:pt idx="8">
                  <c:v>1.95090016191099</c:v>
                </c:pt>
                <c:pt idx="9">
                  <c:v>3.43314612105419</c:v>
                </c:pt>
                <c:pt idx="10">
                  <c:v>4.44171998847278</c:v>
                </c:pt>
                <c:pt idx="11">
                  <c:v>4.9367770890735496</c:v>
                </c:pt>
                <c:pt idx="12">
                  <c:v>4.9428568760067702</c:v>
                </c:pt>
                <c:pt idx="13">
                  <c:v>4.5381215018014096</c:v>
                </c:pt>
                <c:pt idx="14">
                  <c:v>3.8402422834865</c:v>
                </c:pt>
                <c:pt idx="15">
                  <c:v>2.9732502551204898</c:v>
                </c:pt>
                <c:pt idx="16">
                  <c:v>2.0389529035263898</c:v>
                </c:pt>
                <c:pt idx="17">
                  <c:v>1.10824683012216</c:v>
                </c:pt>
                <c:pt idx="18">
                  <c:v>0.23032927241195</c:v>
                </c:pt>
                <c:pt idx="19">
                  <c:v>-0.54597843564039195</c:v>
                </c:pt>
                <c:pt idx="20">
                  <c:v>-1.19093910589143</c:v>
                </c:pt>
                <c:pt idx="21">
                  <c:v>-1.69629429400293</c:v>
                </c:pt>
                <c:pt idx="22">
                  <c:v>-2.07282133404407</c:v>
                </c:pt>
                <c:pt idx="23">
                  <c:v>-2.3334300802071901</c:v>
                </c:pt>
                <c:pt idx="24">
                  <c:v>-2.4811854362242198</c:v>
                </c:pt>
                <c:pt idx="25">
                  <c:v>-2.51014089863201</c:v>
                </c:pt>
                <c:pt idx="26">
                  <c:v>-2.4082087005790198</c:v>
                </c:pt>
                <c:pt idx="27">
                  <c:v>-2.1638968815019202</c:v>
                </c:pt>
                <c:pt idx="28">
                  <c:v>-1.78267077757098</c:v>
                </c:pt>
                <c:pt idx="29">
                  <c:v>-1.29392910651472</c:v>
                </c:pt>
                <c:pt idx="30">
                  <c:v>-0.741781847478449</c:v>
                </c:pt>
                <c:pt idx="31">
                  <c:v>-0.17480447013696199</c:v>
                </c:pt>
                <c:pt idx="32">
                  <c:v>0.35666982071023701</c:v>
                </c:pt>
                <c:pt idx="33">
                  <c:v>0.80448953084126595</c:v>
                </c:pt>
                <c:pt idx="34">
                  <c:v>1.1290552749740601</c:v>
                </c:pt>
                <c:pt idx="35">
                  <c:v>1.30536464328429</c:v>
                </c:pt>
                <c:pt idx="36">
                  <c:v>1.3306033931065899</c:v>
                </c:pt>
                <c:pt idx="37">
                  <c:v>1.2272120908755799</c:v>
                </c:pt>
                <c:pt idx="38">
                  <c:v>1.0322020369882201</c:v>
                </c:pt>
                <c:pt idx="39">
                  <c:v>0.77978997407541295</c:v>
                </c:pt>
                <c:pt idx="40">
                  <c:v>0.49489108602341503</c:v>
                </c:pt>
                <c:pt idx="41">
                  <c:v>0.21363841900608799</c:v>
                </c:pt>
                <c:pt idx="42">
                  <c:v>-4.5174298705717299E-2</c:v>
                </c:pt>
                <c:pt idx="43">
                  <c:v>-0.26536893879045897</c:v>
                </c:pt>
                <c:pt idx="44">
                  <c:v>-0.43296652144903103</c:v>
                </c:pt>
                <c:pt idx="45">
                  <c:v>-0.53942489154960005</c:v>
                </c:pt>
                <c:pt idx="46">
                  <c:v>-0.58733566107159096</c:v>
                </c:pt>
                <c:pt idx="47">
                  <c:v>-0.58922153886575701</c:v>
                </c:pt>
                <c:pt idx="48">
                  <c:v>-0.55756817742062004</c:v>
                </c:pt>
                <c:pt idx="49">
                  <c:v>-0.49907432747971803</c:v>
                </c:pt>
                <c:pt idx="50">
                  <c:v>-0.416904247566321</c:v>
                </c:pt>
                <c:pt idx="51">
                  <c:v>-0.31227358040467801</c:v>
                </c:pt>
                <c:pt idx="52">
                  <c:v>-0.18638123370544599</c:v>
                </c:pt>
                <c:pt idx="53">
                  <c:v>-4.6510239864176101E-2</c:v>
                </c:pt>
                <c:pt idx="54">
                  <c:v>9.3396583534172295E-2</c:v>
                </c:pt>
                <c:pt idx="55">
                  <c:v>0.22233553867314901</c:v>
                </c:pt>
                <c:pt idx="56">
                  <c:v>0.33775679562958699</c:v>
                </c:pt>
                <c:pt idx="57">
                  <c:v>0.43874735573859802</c:v>
                </c:pt>
                <c:pt idx="58">
                  <c:v>0.51975213689001898</c:v>
                </c:pt>
                <c:pt idx="59">
                  <c:v>0.57433293982285205</c:v>
                </c:pt>
                <c:pt idx="60">
                  <c:v>0.59980003485000499</c:v>
                </c:pt>
                <c:pt idx="61">
                  <c:v>0.59600353410385698</c:v>
                </c:pt>
                <c:pt idx="62">
                  <c:v>0.56352328444563604</c:v>
                </c:pt>
                <c:pt idx="63">
                  <c:v>0.504888025318876</c:v>
                </c:pt>
                <c:pt idx="64">
                  <c:v>0.42568726315954503</c:v>
                </c:pt>
                <c:pt idx="65">
                  <c:v>0.33500459894508999</c:v>
                </c:pt>
                <c:pt idx="66">
                  <c:v>0.24281997073094799</c:v>
                </c:pt>
                <c:pt idx="67">
                  <c:v>0.15473405323280001</c:v>
                </c:pt>
                <c:pt idx="68">
                  <c:v>7.0038699426504494E-2</c:v>
                </c:pt>
                <c:pt idx="69">
                  <c:v>-1.4768119580992301E-2</c:v>
                </c:pt>
                <c:pt idx="70">
                  <c:v>-0.102598773484032</c:v>
                </c:pt>
                <c:pt idx="71">
                  <c:v>-0.19446947879214299</c:v>
                </c:pt>
                <c:pt idx="72">
                  <c:v>-0.28962534127231199</c:v>
                </c:pt>
                <c:pt idx="73">
                  <c:v>-0.38604915860287198</c:v>
                </c:pt>
                <c:pt idx="74">
                  <c:v>-0.48041732878294802</c:v>
                </c:pt>
                <c:pt idx="75">
                  <c:v>-0.56734081745196296</c:v>
                </c:pt>
                <c:pt idx="76">
                  <c:v>-0.63759426302726696</c:v>
                </c:pt>
                <c:pt idx="77">
                  <c:v>-0.67927285893989597</c:v>
                </c:pt>
                <c:pt idx="78">
                  <c:v>-0.68414572390446404</c:v>
                </c:pt>
                <c:pt idx="79">
                  <c:v>-0.65177269956120598</c:v>
                </c:pt>
                <c:pt idx="80">
                  <c:v>-0.58732415034728502</c:v>
                </c:pt>
                <c:pt idx="81">
                  <c:v>-0.49757516292072501</c:v>
                </c:pt>
                <c:pt idx="82">
                  <c:v>-0.38991014899784199</c:v>
                </c:pt>
                <c:pt idx="83">
                  <c:v>-0.27555768511154999</c:v>
                </c:pt>
                <c:pt idx="84">
                  <c:v>-0.17162141974415501</c:v>
                </c:pt>
                <c:pt idx="85">
                  <c:v>-9.6485387318807597E-2</c:v>
                </c:pt>
                <c:pt idx="86">
                  <c:v>-6.2180331197794203E-2</c:v>
                </c:pt>
                <c:pt idx="87">
                  <c:v>-6.9731510374140201E-2</c:v>
                </c:pt>
                <c:pt idx="88">
                  <c:v>-0.108624119913315</c:v>
                </c:pt>
                <c:pt idx="89">
                  <c:v>-0.159583417245755</c:v>
                </c:pt>
                <c:pt idx="90">
                  <c:v>-0.199667257489863</c:v>
                </c:pt>
                <c:pt idx="91">
                  <c:v>-0.20874806190892001</c:v>
                </c:pt>
                <c:pt idx="92">
                  <c:v>-0.17552389531152801</c:v>
                </c:pt>
                <c:pt idx="93">
                  <c:v>-9.8928751105290702E-2</c:v>
                </c:pt>
                <c:pt idx="94">
                  <c:v>1.50088769717058E-2</c:v>
                </c:pt>
                <c:pt idx="95">
                  <c:v>0.15594187606183099</c:v>
                </c:pt>
                <c:pt idx="96">
                  <c:v>0.30985120613467998</c:v>
                </c:pt>
                <c:pt idx="97">
                  <c:v>0.45939792774822702</c:v>
                </c:pt>
                <c:pt idx="98">
                  <c:v>0.58642062297963005</c:v>
                </c:pt>
                <c:pt idx="99">
                  <c:v>0.67697974494035396</c:v>
                </c:pt>
                <c:pt idx="100">
                  <c:v>0.72471231223766996</c:v>
                </c:pt>
                <c:pt idx="101">
                  <c:v>0.72938689745035301</c:v>
                </c:pt>
                <c:pt idx="102">
                  <c:v>0.69387318652309204</c:v>
                </c:pt>
                <c:pt idx="103">
                  <c:v>0.62264663802073905</c:v>
                </c:pt>
                <c:pt idx="104">
                  <c:v>0.54178638308775295</c:v>
                </c:pt>
                <c:pt idx="105">
                  <c:v>0.489716574633973</c:v>
                </c:pt>
                <c:pt idx="106">
                  <c:v>0.44445123598438802</c:v>
                </c:pt>
                <c:pt idx="107">
                  <c:v>0.38663734805510303</c:v>
                </c:pt>
                <c:pt idx="108">
                  <c:v>0.300356930789973</c:v>
                </c:pt>
                <c:pt idx="109">
                  <c:v>0.175565455830962</c:v>
                </c:pt>
                <c:pt idx="110">
                  <c:v>9.9376234877013303E-3</c:v>
                </c:pt>
                <c:pt idx="111">
                  <c:v>-0.180888520148585</c:v>
                </c:pt>
                <c:pt idx="112">
                  <c:v>-0.34464574138070198</c:v>
                </c:pt>
                <c:pt idx="113">
                  <c:v>-0.48154273068041598</c:v>
                </c:pt>
                <c:pt idx="114">
                  <c:v>-0.59393250217192395</c:v>
                </c:pt>
                <c:pt idx="115">
                  <c:v>-0.68000749828593099</c:v>
                </c:pt>
                <c:pt idx="116">
                  <c:v>-0.73198649057581999</c:v>
                </c:pt>
                <c:pt idx="117">
                  <c:v>-0.74061389977390402</c:v>
                </c:pt>
                <c:pt idx="118">
                  <c:v>-0.700087632854547</c:v>
                </c:pt>
                <c:pt idx="119">
                  <c:v>-0.60975657092819802</c:v>
                </c:pt>
                <c:pt idx="120">
                  <c:v>-0.47579592908806401</c:v>
                </c:pt>
                <c:pt idx="121">
                  <c:v>-0.31182856214922999</c:v>
                </c:pt>
                <c:pt idx="122">
                  <c:v>-0.138718376627082</c:v>
                </c:pt>
                <c:pt idx="123">
                  <c:v>2.0148663547104199E-2</c:v>
                </c:pt>
                <c:pt idx="124">
                  <c:v>0.146892569868043</c:v>
                </c:pt>
                <c:pt idx="125">
                  <c:v>0.23377524201998701</c:v>
                </c:pt>
                <c:pt idx="126">
                  <c:v>0.28179919279858701</c:v>
                </c:pt>
                <c:pt idx="127">
                  <c:v>0.29737100267141098</c:v>
                </c:pt>
                <c:pt idx="128">
                  <c:v>0.28965024742797102</c:v>
                </c:pt>
                <c:pt idx="129">
                  <c:v>0.26896784156940601</c:v>
                </c:pt>
                <c:pt idx="130">
                  <c:v>0.24623742871170801</c:v>
                </c:pt>
                <c:pt idx="131">
                  <c:v>0.23086266979686301</c:v>
                </c:pt>
                <c:pt idx="132">
                  <c:v>0.22772683159229201</c:v>
                </c:pt>
                <c:pt idx="133">
                  <c:v>0.23748557252827099</c:v>
                </c:pt>
                <c:pt idx="134">
                  <c:v>0.259453373426765</c:v>
                </c:pt>
                <c:pt idx="135">
                  <c:v>0.29221562203315399</c:v>
                </c:pt>
                <c:pt idx="136">
                  <c:v>0.33097517142380101</c:v>
                </c:pt>
                <c:pt idx="137">
                  <c:v>0.36585348840191001</c:v>
                </c:pt>
                <c:pt idx="138">
                  <c:v>0.384175320978556</c:v>
                </c:pt>
                <c:pt idx="139">
                  <c:v>0.37542873545800098</c:v>
                </c:pt>
                <c:pt idx="140">
                  <c:v>0.33571881377503099</c:v>
                </c:pt>
                <c:pt idx="141">
                  <c:v>0.26911459460126202</c:v>
                </c:pt>
                <c:pt idx="142">
                  <c:v>0.18562447934811999</c:v>
                </c:pt>
                <c:pt idx="143">
                  <c:v>9.6719329942572999E-2</c:v>
                </c:pt>
                <c:pt idx="144">
                  <c:v>1.07602346140538E-2</c:v>
                </c:pt>
                <c:pt idx="145">
                  <c:v>-6.7443084251919999E-2</c:v>
                </c:pt>
                <c:pt idx="146">
                  <c:v>-0.13406208690355401</c:v>
                </c:pt>
                <c:pt idx="147">
                  <c:v>-0.18621800104733599</c:v>
                </c:pt>
                <c:pt idx="148">
                  <c:v>-0.223475576568887</c:v>
                </c:pt>
                <c:pt idx="149">
                  <c:v>-0.24704535620992299</c:v>
                </c:pt>
                <c:pt idx="150">
                  <c:v>-0.258178684818687</c:v>
                </c:pt>
                <c:pt idx="151">
                  <c:v>-0.257256366176079</c:v>
                </c:pt>
                <c:pt idx="152">
                  <c:v>-0.243388419269194</c:v>
                </c:pt>
                <c:pt idx="153">
                  <c:v>-0.215234911064555</c:v>
                </c:pt>
                <c:pt idx="154">
                  <c:v>-0.15829417774347099</c:v>
                </c:pt>
                <c:pt idx="155">
                  <c:v>-6.8216626751279805E-2</c:v>
                </c:pt>
                <c:pt idx="156">
                  <c:v>3.7692135001350303E-2</c:v>
                </c:pt>
                <c:pt idx="157">
                  <c:v>0.14100057621294501</c:v>
                </c:pt>
                <c:pt idx="158">
                  <c:v>0.225475010774005</c:v>
                </c:pt>
                <c:pt idx="159">
                  <c:v>0.27784854140821802</c:v>
                </c:pt>
                <c:pt idx="160">
                  <c:v>0.286760139604609</c:v>
                </c:pt>
                <c:pt idx="161">
                  <c:v>0.244431414007692</c:v>
                </c:pt>
                <c:pt idx="162">
                  <c:v>0.16379964602469901</c:v>
                </c:pt>
                <c:pt idx="163">
                  <c:v>3.92798414393951E-2</c:v>
                </c:pt>
                <c:pt idx="164">
                  <c:v>-0.12507216948654301</c:v>
                </c:pt>
                <c:pt idx="165">
                  <c:v>-0.31314628150238299</c:v>
                </c:pt>
                <c:pt idx="166">
                  <c:v>-0.50192385957984598</c:v>
                </c:pt>
                <c:pt idx="167">
                  <c:v>-0.66933293424835905</c:v>
                </c:pt>
                <c:pt idx="168">
                  <c:v>-0.79885207212248499</c:v>
                </c:pt>
                <c:pt idx="169">
                  <c:v>-0.85313828206363895</c:v>
                </c:pt>
                <c:pt idx="170">
                  <c:v>-0.82835843670062503</c:v>
                </c:pt>
                <c:pt idx="171">
                  <c:v>-0.74096837866818499</c:v>
                </c:pt>
                <c:pt idx="172">
                  <c:v>-0.61582886613649601</c:v>
                </c:pt>
                <c:pt idx="173">
                  <c:v>-0.47837169244928601</c:v>
                </c:pt>
                <c:pt idx="174">
                  <c:v>-0.34827239283623601</c:v>
                </c:pt>
                <c:pt idx="175">
                  <c:v>-0.23685477728770299</c:v>
                </c:pt>
                <c:pt idx="176">
                  <c:v>-0.14758221856425199</c:v>
                </c:pt>
                <c:pt idx="177">
                  <c:v>-7.8573683520289705E-2</c:v>
                </c:pt>
                <c:pt idx="178">
                  <c:v>-2.59179858159654E-2</c:v>
                </c:pt>
                <c:pt idx="179">
                  <c:v>2.7127399484299899E-2</c:v>
                </c:pt>
                <c:pt idx="180">
                  <c:v>0.120298601985439</c:v>
                </c:pt>
                <c:pt idx="181">
                  <c:v>0.24751986832887901</c:v>
                </c:pt>
                <c:pt idx="182">
                  <c:v>0.39414754170678601</c:v>
                </c:pt>
                <c:pt idx="183">
                  <c:v>0.53994426742650603</c:v>
                </c:pt>
                <c:pt idx="184">
                  <c:v>0.66462564607019203</c:v>
                </c:pt>
                <c:pt idx="185">
                  <c:v>0.75243500075521197</c:v>
                </c:pt>
                <c:pt idx="186">
                  <c:v>0.79272990318298697</c:v>
                </c:pt>
                <c:pt idx="187">
                  <c:v>0.77854213242750303</c:v>
                </c:pt>
                <c:pt idx="188">
                  <c:v>0.708540266871864</c:v>
                </c:pt>
                <c:pt idx="189">
                  <c:v>0.59198790612504104</c:v>
                </c:pt>
                <c:pt idx="190">
                  <c:v>0.44947578725316301</c:v>
                </c:pt>
                <c:pt idx="191">
                  <c:v>0.30653738600187802</c:v>
                </c:pt>
                <c:pt idx="192">
                  <c:v>0.18546219133133901</c:v>
                </c:pt>
                <c:pt idx="193">
                  <c:v>0.10059362371919101</c:v>
                </c:pt>
                <c:pt idx="194">
                  <c:v>5.6829260093877502E-2</c:v>
                </c:pt>
                <c:pt idx="195">
                  <c:v>4.8479204271870899E-2</c:v>
                </c:pt>
                <c:pt idx="196">
                  <c:v>5.99396099369187E-2</c:v>
                </c:pt>
                <c:pt idx="197">
                  <c:v>7.0438495225914693E-2</c:v>
                </c:pt>
                <c:pt idx="198">
                  <c:v>6.0844251189166601E-2</c:v>
                </c:pt>
                <c:pt idx="199">
                  <c:v>1.92423741112293E-2</c:v>
                </c:pt>
                <c:pt idx="200">
                  <c:v>-5.6732217148294198E-2</c:v>
                </c:pt>
                <c:pt idx="201">
                  <c:v>-0.16178653411998301</c:v>
                </c:pt>
                <c:pt idx="202">
                  <c:v>-0.28717077209228098</c:v>
                </c:pt>
                <c:pt idx="203">
                  <c:v>-0.42424387366560201</c:v>
                </c:pt>
                <c:pt idx="204">
                  <c:v>-0.56477691231862004</c:v>
                </c:pt>
                <c:pt idx="205">
                  <c:v>-0.69739993763465602</c:v>
                </c:pt>
                <c:pt idx="206">
                  <c:v>-0.80571137526129599</c:v>
                </c:pt>
                <c:pt idx="207">
                  <c:v>-0.87285893122424296</c:v>
                </c:pt>
                <c:pt idx="208">
                  <c:v>-0.88844090507109197</c:v>
                </c:pt>
                <c:pt idx="209">
                  <c:v>-0.80958251253235802</c:v>
                </c:pt>
                <c:pt idx="210">
                  <c:v>-0.64407842936753901</c:v>
                </c:pt>
                <c:pt idx="211">
                  <c:v>-0.41917180443618901</c:v>
                </c:pt>
                <c:pt idx="212">
                  <c:v>-0.1612426158228</c:v>
                </c:pt>
                <c:pt idx="213">
                  <c:v>0.105474079566988</c:v>
                </c:pt>
                <c:pt idx="214">
                  <c:v>0.35864168976399902</c:v>
                </c:pt>
                <c:pt idx="215">
                  <c:v>0.578490067062716</c:v>
                </c:pt>
                <c:pt idx="216">
                  <c:v>0.74965807984733601</c:v>
                </c:pt>
                <c:pt idx="217">
                  <c:v>0.86181256109523396</c:v>
                </c:pt>
                <c:pt idx="218">
                  <c:v>0.90792054436082004</c:v>
                </c:pt>
                <c:pt idx="219">
                  <c:v>0.88570843847594405</c:v>
                </c:pt>
                <c:pt idx="220">
                  <c:v>0.82706789414396498</c:v>
                </c:pt>
                <c:pt idx="221">
                  <c:v>0.73182921730580097</c:v>
                </c:pt>
                <c:pt idx="222">
                  <c:v>0.60623507738080196</c:v>
                </c:pt>
                <c:pt idx="223">
                  <c:v>0.461497535673004</c:v>
                </c:pt>
                <c:pt idx="224">
                  <c:v>0.31074920926624799</c:v>
                </c:pt>
                <c:pt idx="225">
                  <c:v>0.166887146173962</c:v>
                </c:pt>
                <c:pt idx="226">
                  <c:v>4.1730304245959297E-2</c:v>
                </c:pt>
                <c:pt idx="227">
                  <c:v>-5.5606414991529997E-2</c:v>
                </c:pt>
                <c:pt idx="228">
                  <c:v>-0.121056087691954</c:v>
                </c:pt>
                <c:pt idx="229">
                  <c:v>-0.156347343384766</c:v>
                </c:pt>
                <c:pt idx="230">
                  <c:v>-0.16767059292521899</c:v>
                </c:pt>
                <c:pt idx="231">
                  <c:v>-0.154434378827431</c:v>
                </c:pt>
                <c:pt idx="232">
                  <c:v>-0.117225346376699</c:v>
                </c:pt>
                <c:pt idx="233">
                  <c:v>-7.1442229717092604E-2</c:v>
                </c:pt>
                <c:pt idx="234">
                  <c:v>-3.0521209155040099E-2</c:v>
                </c:pt>
                <c:pt idx="235">
                  <c:v>-4.4533952236633896E-3</c:v>
                </c:pt>
                <c:pt idx="236">
                  <c:v>5.5493531920092199E-4</c:v>
                </c:pt>
                <c:pt idx="237">
                  <c:v>-1.64212034653132E-2</c:v>
                </c:pt>
                <c:pt idx="238">
                  <c:v>-5.0208496072514201E-2</c:v>
                </c:pt>
                <c:pt idx="239">
                  <c:v>-9.2452502977664594E-2</c:v>
                </c:pt>
                <c:pt idx="240">
                  <c:v>-0.13620202881423801</c:v>
                </c:pt>
                <c:pt idx="241">
                  <c:v>-0.17682620030456001</c:v>
                </c:pt>
                <c:pt idx="242">
                  <c:v>-0.209956991170031</c:v>
                </c:pt>
                <c:pt idx="243">
                  <c:v>-0.23106224357559299</c:v>
                </c:pt>
                <c:pt idx="244">
                  <c:v>-0.236345679759836</c:v>
                </c:pt>
                <c:pt idx="245">
                  <c:v>-0.225613547923671</c:v>
                </c:pt>
                <c:pt idx="246">
                  <c:v>-0.20317847075659701</c:v>
                </c:pt>
                <c:pt idx="247">
                  <c:v>-0.177425428840535</c:v>
                </c:pt>
                <c:pt idx="248">
                  <c:v>-0.156987068432101</c:v>
                </c:pt>
                <c:pt idx="249">
                  <c:v>-0.14795331195483599</c:v>
                </c:pt>
                <c:pt idx="250">
                  <c:v>-0.149182201621329</c:v>
                </c:pt>
                <c:pt idx="251">
                  <c:v>-0.15931192610207701</c:v>
                </c:pt>
                <c:pt idx="252">
                  <c:v>-0.17955093305846501</c:v>
                </c:pt>
                <c:pt idx="253">
                  <c:v>-0.20918557493501999</c:v>
                </c:pt>
                <c:pt idx="254">
                  <c:v>-0.247883546228365</c:v>
                </c:pt>
                <c:pt idx="255">
                  <c:v>-0.29641574316957497</c:v>
                </c:pt>
                <c:pt idx="256">
                  <c:v>-0.354011092317989</c:v>
                </c:pt>
                <c:pt idx="257">
                  <c:v>-0.41705666120759499</c:v>
                </c:pt>
                <c:pt idx="258">
                  <c:v>-0.44144200175378501</c:v>
                </c:pt>
                <c:pt idx="259">
                  <c:v>-0.419526308543822</c:v>
                </c:pt>
                <c:pt idx="260">
                  <c:v>-0.35528487443309498</c:v>
                </c:pt>
                <c:pt idx="261">
                  <c:v>-0.25867906251744399</c:v>
                </c:pt>
                <c:pt idx="262">
                  <c:v>-0.14326287569605201</c:v>
                </c:pt>
                <c:pt idx="263">
                  <c:v>-2.3090987343948599E-2</c:v>
                </c:pt>
                <c:pt idx="264">
                  <c:v>8.77014349281353E-2</c:v>
                </c:pt>
                <c:pt idx="265">
                  <c:v>0.173758073659143</c:v>
                </c:pt>
                <c:pt idx="266">
                  <c:v>0.22198273891666501</c:v>
                </c:pt>
                <c:pt idx="267">
                  <c:v>0.22763703717720299</c:v>
                </c:pt>
                <c:pt idx="268">
                  <c:v>0.20317966202367099</c:v>
                </c:pt>
                <c:pt idx="269">
                  <c:v>0.19107495869093299</c:v>
                </c:pt>
                <c:pt idx="270">
                  <c:v>0.19767697736682499</c:v>
                </c:pt>
                <c:pt idx="271">
                  <c:v>0.22780882980151701</c:v>
                </c:pt>
                <c:pt idx="272">
                  <c:v>0.28146959369604402</c:v>
                </c:pt>
                <c:pt idx="273">
                  <c:v>0.35110973249834299</c:v>
                </c:pt>
                <c:pt idx="274">
                  <c:v>0.42264506752076098</c:v>
                </c:pt>
                <c:pt idx="275">
                  <c:v>0.47996106142494399</c:v>
                </c:pt>
                <c:pt idx="276">
                  <c:v>0.50950414932083199</c:v>
                </c:pt>
                <c:pt idx="277">
                  <c:v>0.50301899596200805</c:v>
                </c:pt>
                <c:pt idx="278">
                  <c:v>0.45880233907740797</c:v>
                </c:pt>
                <c:pt idx="279">
                  <c:v>0.38163668953137603</c:v>
                </c:pt>
                <c:pt idx="280">
                  <c:v>0.28154579175514899</c:v>
                </c:pt>
                <c:pt idx="281">
                  <c:v>0.170107404380303</c:v>
                </c:pt>
                <c:pt idx="282">
                  <c:v>7.0754222781147194E-2</c:v>
                </c:pt>
                <c:pt idx="283">
                  <c:v>-1.03030401421619E-2</c:v>
                </c:pt>
                <c:pt idx="284">
                  <c:v>-7.7006860626568099E-2</c:v>
                </c:pt>
                <c:pt idx="285">
                  <c:v>-0.13361110782221799</c:v>
                </c:pt>
                <c:pt idx="286">
                  <c:v>-0.18471682544571799</c:v>
                </c:pt>
                <c:pt idx="287">
                  <c:v>-0.23490468292663899</c:v>
                </c:pt>
                <c:pt idx="288">
                  <c:v>-0.286323035405814</c:v>
                </c:pt>
                <c:pt idx="289">
                  <c:v>-0.33653991324098298</c:v>
                </c:pt>
                <c:pt idx="290">
                  <c:v>-0.38116071318745498</c:v>
                </c:pt>
                <c:pt idx="291">
                  <c:v>-0.41787869205518202</c:v>
                </c:pt>
                <c:pt idx="292">
                  <c:v>-0.44681698150577598</c:v>
                </c:pt>
                <c:pt idx="293">
                  <c:v>-0.469064395715236</c:v>
                </c:pt>
                <c:pt idx="294">
                  <c:v>-0.48417757192027</c:v>
                </c:pt>
                <c:pt idx="295">
                  <c:v>-0.48718559719065901</c:v>
                </c:pt>
                <c:pt idx="296">
                  <c:v>-0.469227830239901</c:v>
                </c:pt>
                <c:pt idx="297">
                  <c:v>-0.42204871543384498</c:v>
                </c:pt>
                <c:pt idx="298">
                  <c:v>-0.34249967652379998</c:v>
                </c:pt>
                <c:pt idx="299">
                  <c:v>-0.237037708445029</c:v>
                </c:pt>
                <c:pt idx="300">
                  <c:v>-0.117572392145689</c:v>
                </c:pt>
                <c:pt idx="301">
                  <c:v>4.5106332263458102E-3</c:v>
                </c:pt>
                <c:pt idx="302">
                  <c:v>0.122876343296354</c:v>
                </c:pt>
                <c:pt idx="303">
                  <c:v>0.23615940224277601</c:v>
                </c:pt>
                <c:pt idx="304">
                  <c:v>0.34617473393336601</c:v>
                </c:pt>
                <c:pt idx="305">
                  <c:v>0.45614268410662301</c:v>
                </c:pt>
                <c:pt idx="306">
                  <c:v>0.56415007232715098</c:v>
                </c:pt>
                <c:pt idx="307">
                  <c:v>0.66501949246298797</c:v>
                </c:pt>
                <c:pt idx="308">
                  <c:v>0.75214591863948399</c:v>
                </c:pt>
                <c:pt idx="309">
                  <c:v>0.81844025917274599</c:v>
                </c:pt>
                <c:pt idx="310">
                  <c:v>0.85591875218648195</c:v>
                </c:pt>
                <c:pt idx="311">
                  <c:v>0.85755704162875102</c:v>
                </c:pt>
                <c:pt idx="312">
                  <c:v>0.82071193727449498</c:v>
                </c:pt>
                <c:pt idx="313">
                  <c:v>0.74711875247856996</c:v>
                </c:pt>
                <c:pt idx="314">
                  <c:v>0.64055573025558399</c:v>
                </c:pt>
                <c:pt idx="315">
                  <c:v>0.50764231579540797</c:v>
                </c:pt>
                <c:pt idx="316">
                  <c:v>0.35844877534054798</c:v>
                </c:pt>
                <c:pt idx="317">
                  <c:v>0.19679873387087801</c:v>
                </c:pt>
                <c:pt idx="318">
                  <c:v>2.84100246419711E-2</c:v>
                </c:pt>
                <c:pt idx="319">
                  <c:v>-0.13752028658666399</c:v>
                </c:pt>
                <c:pt idx="320">
                  <c:v>-0.29017901670016399</c:v>
                </c:pt>
                <c:pt idx="321">
                  <c:v>-0.41884822619033402</c:v>
                </c:pt>
                <c:pt idx="322">
                  <c:v>-0.51683332447043895</c:v>
                </c:pt>
                <c:pt idx="323">
                  <c:v>-0.58541164827823799</c:v>
                </c:pt>
                <c:pt idx="324">
                  <c:v>-0.62759635520109203</c:v>
                </c:pt>
                <c:pt idx="325">
                  <c:v>-0.64534956616819195</c:v>
                </c:pt>
                <c:pt idx="326">
                  <c:v>-0.638691801022503</c:v>
                </c:pt>
                <c:pt idx="327">
                  <c:v>-0.60816187075721395</c:v>
                </c:pt>
                <c:pt idx="328">
                  <c:v>-0.55820552853987204</c:v>
                </c:pt>
                <c:pt idx="329">
                  <c:v>-0.49673184766874101</c:v>
                </c:pt>
                <c:pt idx="330">
                  <c:v>-0.429776238665112</c:v>
                </c:pt>
                <c:pt idx="331">
                  <c:v>-0.357423741638285</c:v>
                </c:pt>
                <c:pt idx="332">
                  <c:v>-0.276026745462218</c:v>
                </c:pt>
                <c:pt idx="333">
                  <c:v>-0.18293921325391599</c:v>
                </c:pt>
                <c:pt idx="334">
                  <c:v>-8.0084640339066399E-2</c:v>
                </c:pt>
                <c:pt idx="335">
                  <c:v>2.3663282375650799E-2</c:v>
                </c:pt>
                <c:pt idx="336">
                  <c:v>0.11396362492604301</c:v>
                </c:pt>
                <c:pt idx="337">
                  <c:v>0.17637006708105199</c:v>
                </c:pt>
                <c:pt idx="338">
                  <c:v>0.201278965955168</c:v>
                </c:pt>
                <c:pt idx="339">
                  <c:v>0.18693769984355399</c:v>
                </c:pt>
                <c:pt idx="340">
                  <c:v>0.139262348934835</c:v>
                </c:pt>
                <c:pt idx="341">
                  <c:v>6.7670880224397906E-2</c:v>
                </c:pt>
                <c:pt idx="342">
                  <c:v>-1.84160053419191E-2</c:v>
                </c:pt>
                <c:pt idx="343">
                  <c:v>-0.10910837049783501</c:v>
                </c:pt>
                <c:pt idx="344">
                  <c:v>-0.193269233072214</c:v>
                </c:pt>
                <c:pt idx="345">
                  <c:v>-0.26017411265235002</c:v>
                </c:pt>
                <c:pt idx="346">
                  <c:v>-0.301499163119956</c:v>
                </c:pt>
                <c:pt idx="347">
                  <c:v>-0.31227347326756599</c:v>
                </c:pt>
                <c:pt idx="348">
                  <c:v>-0.29234554277138602</c:v>
                </c:pt>
                <c:pt idx="349">
                  <c:v>-0.247099529814931</c:v>
                </c:pt>
                <c:pt idx="350">
                  <c:v>-0.187131174886076</c:v>
                </c:pt>
                <c:pt idx="351">
                  <c:v>-0.125200608459692</c:v>
                </c:pt>
                <c:pt idx="352">
                  <c:v>-6.9414751317481205E-2</c:v>
                </c:pt>
                <c:pt idx="353">
                  <c:v>-1.9026293330568898E-2</c:v>
                </c:pt>
                <c:pt idx="354">
                  <c:v>3.3219546940301797E-2</c:v>
                </c:pt>
                <c:pt idx="355">
                  <c:v>9.4063714836238405E-2</c:v>
                </c:pt>
                <c:pt idx="356">
                  <c:v>0.16402517166875399</c:v>
                </c:pt>
                <c:pt idx="357">
                  <c:v>0.238211894968515</c:v>
                </c:pt>
                <c:pt idx="358">
                  <c:v>0.30979127762122899</c:v>
                </c:pt>
                <c:pt idx="359">
                  <c:v>0.37365121003830298</c:v>
                </c:pt>
                <c:pt idx="360">
                  <c:v>0.42555442647011399</c:v>
                </c:pt>
                <c:pt idx="361">
                  <c:v>0.46104373148108302</c:v>
                </c:pt>
                <c:pt idx="362">
                  <c:v>0.47528890938059398</c:v>
                </c:pt>
                <c:pt idx="363">
                  <c:v>0.46287561489310702</c:v>
                </c:pt>
                <c:pt idx="364">
                  <c:v>0.418744481125912</c:v>
                </c:pt>
                <c:pt idx="365">
                  <c:v>0.342257617124687</c:v>
                </c:pt>
                <c:pt idx="366">
                  <c:v>0.24981819069566299</c:v>
                </c:pt>
                <c:pt idx="367">
                  <c:v>0.15241856929085801</c:v>
                </c:pt>
                <c:pt idx="368">
                  <c:v>5.9236084174273097E-2</c:v>
                </c:pt>
                <c:pt idx="369">
                  <c:v>-2.3893364364596398E-2</c:v>
                </c:pt>
                <c:pt idx="370">
                  <c:v>-9.4387410273270606E-2</c:v>
                </c:pt>
                <c:pt idx="371">
                  <c:v>-0.151617924095063</c:v>
                </c:pt>
                <c:pt idx="372">
                  <c:v>-0.19585444257521001</c:v>
                </c:pt>
                <c:pt idx="373">
                  <c:v>-0.22909347017579701</c:v>
                </c:pt>
                <c:pt idx="374">
                  <c:v>-0.24791173490993401</c:v>
                </c:pt>
                <c:pt idx="375">
                  <c:v>-0.26059652121992299</c:v>
                </c:pt>
                <c:pt idx="376">
                  <c:v>-0.27826576895375799</c:v>
                </c:pt>
                <c:pt idx="377">
                  <c:v>-0.30720501017421398</c:v>
                </c:pt>
                <c:pt idx="378">
                  <c:v>-0.34679999621704299</c:v>
                </c:pt>
                <c:pt idx="379">
                  <c:v>-0.39147849022069098</c:v>
                </c:pt>
                <c:pt idx="380">
                  <c:v>-0.433901913578353</c:v>
                </c:pt>
                <c:pt idx="381">
                  <c:v>-0.46716133666478699</c:v>
                </c:pt>
                <c:pt idx="382">
                  <c:v>-0.48472636646437101</c:v>
                </c:pt>
                <c:pt idx="383">
                  <c:v>-0.47882823420613302</c:v>
                </c:pt>
                <c:pt idx="384">
                  <c:v>-0.441047909366034</c:v>
                </c:pt>
                <c:pt idx="385">
                  <c:v>-0.36615162512793997</c:v>
                </c:pt>
                <c:pt idx="386">
                  <c:v>-0.25554355794551398</c:v>
                </c:pt>
                <c:pt idx="387">
                  <c:v>-0.11769481958745499</c:v>
                </c:pt>
                <c:pt idx="388">
                  <c:v>3.5120938696763901E-2</c:v>
                </c:pt>
                <c:pt idx="389">
                  <c:v>0.19193817433944099</c:v>
                </c:pt>
                <c:pt idx="390">
                  <c:v>0.34582983688630897</c:v>
                </c:pt>
                <c:pt idx="391">
                  <c:v>0.492990470565075</c:v>
                </c:pt>
                <c:pt idx="392">
                  <c:v>0.62983883953668796</c:v>
                </c:pt>
                <c:pt idx="393">
                  <c:v>0.75005761598217102</c:v>
                </c:pt>
                <c:pt idx="394">
                  <c:v>0.84511044270820401</c:v>
                </c:pt>
                <c:pt idx="395">
                  <c:v>0.90865700742426703</c:v>
                </c:pt>
                <c:pt idx="396">
                  <c:v>0.93889187859420498</c:v>
                </c:pt>
                <c:pt idx="397">
                  <c:v>0.936372959433867</c:v>
                </c:pt>
                <c:pt idx="398">
                  <c:v>0.90150792516530398</c:v>
                </c:pt>
                <c:pt idx="399">
                  <c:v>0.83311222110938798</c:v>
                </c:pt>
                <c:pt idx="400">
                  <c:v>0.73005047764973996</c:v>
                </c:pt>
                <c:pt idx="401">
                  <c:v>0.59273555184483895</c:v>
                </c:pt>
                <c:pt idx="402">
                  <c:v>0.42405363082860897</c:v>
                </c:pt>
                <c:pt idx="403">
                  <c:v>0.22965298180452001</c:v>
                </c:pt>
                <c:pt idx="404">
                  <c:v>1.7923744224276499E-2</c:v>
                </c:pt>
                <c:pt idx="405">
                  <c:v>-0.19996211862599</c:v>
                </c:pt>
                <c:pt idx="406">
                  <c:v>-0.40970477536870897</c:v>
                </c:pt>
                <c:pt idx="407">
                  <c:v>-0.59427117181323197</c:v>
                </c:pt>
                <c:pt idx="408">
                  <c:v>-0.73670657273169105</c:v>
                </c:pt>
                <c:pt idx="409">
                  <c:v>-0.82447014588206002</c:v>
                </c:pt>
                <c:pt idx="410">
                  <c:v>-0.85097213083116596</c:v>
                </c:pt>
                <c:pt idx="411">
                  <c:v>-0.812704825659324</c:v>
                </c:pt>
                <c:pt idx="412">
                  <c:v>-0.708393638681314</c:v>
                </c:pt>
                <c:pt idx="413">
                  <c:v>-0.54364462013111803</c:v>
                </c:pt>
                <c:pt idx="414">
                  <c:v>-0.334847292117672</c:v>
                </c:pt>
                <c:pt idx="415">
                  <c:v>-0.10710930699733</c:v>
                </c:pt>
                <c:pt idx="416">
                  <c:v>0.11160708769583</c:v>
                </c:pt>
                <c:pt idx="417">
                  <c:v>0.29429507002927802</c:v>
                </c:pt>
                <c:pt idx="418">
                  <c:v>0.41497839983379903</c:v>
                </c:pt>
                <c:pt idx="419">
                  <c:v>0.44999662481811198</c:v>
                </c:pt>
                <c:pt idx="420">
                  <c:v>0.38090004287857898</c:v>
                </c:pt>
                <c:pt idx="421">
                  <c:v>0.19512755654275701</c:v>
                </c:pt>
                <c:pt idx="422">
                  <c:v>-0.111183906971589</c:v>
                </c:pt>
                <c:pt idx="423">
                  <c:v>-0.52293662179991396</c:v>
                </c:pt>
                <c:pt idx="424">
                  <c:v>-0.99372558778890097</c:v>
                </c:pt>
                <c:pt idx="425">
                  <c:v>-1.4378669153533901</c:v>
                </c:pt>
                <c:pt idx="426">
                  <c:v>-1.7265595250403001</c:v>
                </c:pt>
                <c:pt idx="427">
                  <c:v>-1.6944873963092799</c:v>
                </c:pt>
                <c:pt idx="428">
                  <c:v>-1.16767070149596</c:v>
                </c:pt>
                <c:pt idx="429">
                  <c:v>-2.4347022042448398E-2</c:v>
                </c:pt>
                <c:pt idx="430">
                  <c:v>1.70997895919043</c:v>
                </c:pt>
                <c:pt idx="431">
                  <c:v>3.7712827996169498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F-9E45-A079-1A048CBE6240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1.65451260044994</c:v>
                </c:pt>
                <c:pt idx="1">
                  <c:v>-1.7578291891039399</c:v>
                </c:pt>
                <c:pt idx="2">
                  <c:v>-4.2266369589307198</c:v>
                </c:pt>
                <c:pt idx="3">
                  <c:v>-5.2823726100634101</c:v>
                </c:pt>
                <c:pt idx="4">
                  <c:v>-4.9831400633001897</c:v>
                </c:pt>
                <c:pt idx="5">
                  <c:v>-3.6918519785379198</c:v>
                </c:pt>
                <c:pt idx="6">
                  <c:v>-1.85605023750673</c:v>
                </c:pt>
                <c:pt idx="7">
                  <c:v>0.12357161859554799</c:v>
                </c:pt>
                <c:pt idx="8">
                  <c:v>1.94566672073722</c:v>
                </c:pt>
                <c:pt idx="9">
                  <c:v>3.4080939789187901</c:v>
                </c:pt>
                <c:pt idx="10">
                  <c:v>4.3959023723160398</c:v>
                </c:pt>
                <c:pt idx="11">
                  <c:v>4.8718758465590204</c:v>
                </c:pt>
                <c:pt idx="12">
                  <c:v>4.8638099048935102</c:v>
                </c:pt>
                <c:pt idx="13">
                  <c:v>4.4531694870276501</c:v>
                </c:pt>
                <c:pt idx="14">
                  <c:v>3.7554048986673898</c:v>
                </c:pt>
                <c:pt idx="15">
                  <c:v>2.8941963927143699</c:v>
                </c:pt>
                <c:pt idx="16">
                  <c:v>1.96963162326443</c:v>
                </c:pt>
                <c:pt idx="17">
                  <c:v>1.0503103580623101</c:v>
                </c:pt>
                <c:pt idx="18">
                  <c:v>0.18372490560989199</c:v>
                </c:pt>
                <c:pt idx="19">
                  <c:v>-0.57890387648293895</c:v>
                </c:pt>
                <c:pt idx="20">
                  <c:v>-1.2100668586441501</c:v>
                </c:pt>
                <c:pt idx="21">
                  <c:v>-1.7032435128830601</c:v>
                </c:pt>
                <c:pt idx="22">
                  <c:v>-2.0704707517313001</c:v>
                </c:pt>
                <c:pt idx="23">
                  <c:v>-2.3252407385021701</c:v>
                </c:pt>
                <c:pt idx="24">
                  <c:v>-2.4702555018068799</c:v>
                </c:pt>
                <c:pt idx="25">
                  <c:v>-2.49826951963635</c:v>
                </c:pt>
                <c:pt idx="26">
                  <c:v>-2.3953574854156101</c:v>
                </c:pt>
                <c:pt idx="27">
                  <c:v>-2.1483116848667398</c:v>
                </c:pt>
                <c:pt idx="28">
                  <c:v>-1.76033833557741</c:v>
                </c:pt>
                <c:pt idx="29">
                  <c:v>-1.2618420086812701</c:v>
                </c:pt>
                <c:pt idx="30">
                  <c:v>-0.69864713341644302</c:v>
                </c:pt>
                <c:pt idx="31">
                  <c:v>-0.12140317228863701</c:v>
                </c:pt>
                <c:pt idx="32">
                  <c:v>0.41758932635173002</c:v>
                </c:pt>
                <c:pt idx="33">
                  <c:v>0.86865123887315498</c:v>
                </c:pt>
                <c:pt idx="34">
                  <c:v>1.1912013607526399</c:v>
                </c:pt>
                <c:pt idx="35">
                  <c:v>1.3599240510319199</c:v>
                </c:pt>
                <c:pt idx="36">
                  <c:v>1.3725557613601</c:v>
                </c:pt>
                <c:pt idx="37">
                  <c:v>1.25291556801357</c:v>
                </c:pt>
                <c:pt idx="38">
                  <c:v>1.03981336489016</c:v>
                </c:pt>
                <c:pt idx="39">
                  <c:v>0.76917206562524099</c:v>
                </c:pt>
                <c:pt idx="40">
                  <c:v>0.467224426327561</c:v>
                </c:pt>
                <c:pt idx="41">
                  <c:v>0.175533192795057</c:v>
                </c:pt>
                <c:pt idx="42">
                  <c:v>-8.6725376272141802E-2</c:v>
                </c:pt>
                <c:pt idx="43">
                  <c:v>-0.30440249567581601</c:v>
                </c:pt>
                <c:pt idx="44">
                  <c:v>-0.465413537540115</c:v>
                </c:pt>
                <c:pt idx="45">
                  <c:v>-0.56348683555287904</c:v>
                </c:pt>
                <c:pt idx="46">
                  <c:v>-0.60340637205282999</c:v>
                </c:pt>
                <c:pt idx="47">
                  <c:v>-0.59941247592087099</c:v>
                </c:pt>
                <c:pt idx="48">
                  <c:v>-0.56473348861345496</c:v>
                </c:pt>
                <c:pt idx="49">
                  <c:v>-0.50557050883889998</c:v>
                </c:pt>
                <c:pt idx="50">
                  <c:v>-0.42373450920319999</c:v>
                </c:pt>
                <c:pt idx="51">
                  <c:v>-0.31908956932946297</c:v>
                </c:pt>
                <c:pt idx="52">
                  <c:v>-0.19214280363789199</c:v>
                </c:pt>
                <c:pt idx="53">
                  <c:v>-5.01358255596073E-2</c:v>
                </c:pt>
                <c:pt idx="54">
                  <c:v>9.2747365987975103E-2</c:v>
                </c:pt>
                <c:pt idx="55">
                  <c:v>0.22517034053106399</c:v>
                </c:pt>
                <c:pt idx="56">
                  <c:v>0.344158736564111</c:v>
                </c:pt>
                <c:pt idx="57">
                  <c:v>0.44830093578585201</c:v>
                </c:pt>
                <c:pt idx="58">
                  <c:v>0.53155987843462005</c:v>
                </c:pt>
                <c:pt idx="59">
                  <c:v>0.58711957833247597</c:v>
                </c:pt>
                <c:pt idx="60">
                  <c:v>0.61131569732165703</c:v>
                </c:pt>
                <c:pt idx="61">
                  <c:v>0.60303088298115803</c:v>
                </c:pt>
                <c:pt idx="62">
                  <c:v>0.563063665561372</c:v>
                </c:pt>
                <c:pt idx="63">
                  <c:v>0.494876007755777</c:v>
                </c:pt>
                <c:pt idx="64">
                  <c:v>0.40563246450798801</c:v>
                </c:pt>
                <c:pt idx="65">
                  <c:v>0.306244030482275</c:v>
                </c:pt>
                <c:pt idx="66">
                  <c:v>0.208331267214447</c:v>
                </c:pt>
                <c:pt idx="67">
                  <c:v>0.118953498887179</c:v>
                </c:pt>
                <c:pt idx="68">
                  <c:v>3.80469701616164E-2</c:v>
                </c:pt>
                <c:pt idx="69">
                  <c:v>-3.8579291752625901E-2</c:v>
                </c:pt>
                <c:pt idx="70">
                  <c:v>-0.115317487914182</c:v>
                </c:pt>
                <c:pt idx="71">
                  <c:v>-0.19503127807922699</c:v>
                </c:pt>
                <c:pt idx="72">
                  <c:v>-0.27860302882163501</c:v>
                </c:pt>
                <c:pt idx="73">
                  <c:v>-0.36507434414136197</c:v>
                </c:pt>
                <c:pt idx="74">
                  <c:v>-0.45164955792875999</c:v>
                </c:pt>
                <c:pt idx="75">
                  <c:v>-0.53318131693867998</c:v>
                </c:pt>
                <c:pt idx="76">
                  <c:v>-0.60041914613560698</c:v>
                </c:pt>
                <c:pt idx="77">
                  <c:v>-0.64099839526147595</c:v>
                </c:pt>
                <c:pt idx="78">
                  <c:v>-0.645849048870616</c:v>
                </c:pt>
                <c:pt idx="79">
                  <c:v>-0.61370119777518495</c:v>
                </c:pt>
                <c:pt idx="80">
                  <c:v>-0.54942331511563203</c:v>
                </c:pt>
                <c:pt idx="81">
                  <c:v>-0.46040560172275402</c:v>
                </c:pt>
                <c:pt idx="82">
                  <c:v>-0.35550364815469399</c:v>
                </c:pt>
                <c:pt idx="83">
                  <c:v>-0.24759565611651599</c:v>
                </c:pt>
                <c:pt idx="84">
                  <c:v>-0.15462373117492201</c:v>
                </c:pt>
                <c:pt idx="85">
                  <c:v>-9.4329874148570497E-2</c:v>
                </c:pt>
                <c:pt idx="86">
                  <c:v>-7.6690814290600401E-2</c:v>
                </c:pt>
                <c:pt idx="87">
                  <c:v>-9.9947442464895106E-2</c:v>
                </c:pt>
                <c:pt idx="88">
                  <c:v>-0.150887686189321</c:v>
                </c:pt>
                <c:pt idx="89">
                  <c:v>-0.20815351254981301</c:v>
                </c:pt>
                <c:pt idx="90">
                  <c:v>-0.24752313576590201</c:v>
                </c:pt>
                <c:pt idx="91">
                  <c:v>-0.248552250904992</c:v>
                </c:pt>
                <c:pt idx="92">
                  <c:v>-0.20088490032622899</c:v>
                </c:pt>
                <c:pt idx="93">
                  <c:v>-0.10578548523636699</c:v>
                </c:pt>
                <c:pt idx="94">
                  <c:v>2.7450293162530601E-2</c:v>
                </c:pt>
                <c:pt idx="95">
                  <c:v>0.18511951640039101</c:v>
                </c:pt>
                <c:pt idx="96">
                  <c:v>0.35052378648413102</c:v>
                </c:pt>
                <c:pt idx="97">
                  <c:v>0.50486947031134799</c:v>
                </c:pt>
                <c:pt idx="98">
                  <c:v>0.63011192626333901</c:v>
                </c:pt>
                <c:pt idx="99">
                  <c:v>0.71388001437912796</c:v>
                </c:pt>
                <c:pt idx="100">
                  <c:v>0.75215467088781895</c:v>
                </c:pt>
                <c:pt idx="101">
                  <c:v>0.74697979029656303</c:v>
                </c:pt>
                <c:pt idx="102">
                  <c:v>0.70280789423202294</c:v>
                </c:pt>
                <c:pt idx="103">
                  <c:v>0.62471713472194701</c:v>
                </c:pt>
                <c:pt idx="104">
                  <c:v>0.52899411940319296</c:v>
                </c:pt>
                <c:pt idx="105">
                  <c:v>0.47549952533307699</c:v>
                </c:pt>
                <c:pt idx="106">
                  <c:v>0.43387304104191998</c:v>
                </c:pt>
                <c:pt idx="107">
                  <c:v>0.37796032630842502</c:v>
                </c:pt>
                <c:pt idx="108">
                  <c:v>0.28710474707531802</c:v>
                </c:pt>
                <c:pt idx="109">
                  <c:v>0.148457232877717</c:v>
                </c:pt>
                <c:pt idx="110">
                  <c:v>-4.1735973214372203E-2</c:v>
                </c:pt>
                <c:pt idx="111">
                  <c:v>-0.23778929938396201</c:v>
                </c:pt>
                <c:pt idx="112">
                  <c:v>-0.40573664927256903</c:v>
                </c:pt>
                <c:pt idx="113">
                  <c:v>-0.54518260863363799</c:v>
                </c:pt>
                <c:pt idx="114">
                  <c:v>-0.65722696676050396</c:v>
                </c:pt>
                <c:pt idx="115">
                  <c:v>-0.73847552315322595</c:v>
                </c:pt>
                <c:pt idx="116">
                  <c:v>-0.77980256425843197</c:v>
                </c:pt>
                <c:pt idx="117">
                  <c:v>-0.77136316318018305</c:v>
                </c:pt>
                <c:pt idx="118">
                  <c:v>-0.70793384278181204</c:v>
                </c:pt>
                <c:pt idx="119">
                  <c:v>-0.59092454448096898</c:v>
                </c:pt>
                <c:pt idx="120">
                  <c:v>-0.42961748313388098</c:v>
                </c:pt>
                <c:pt idx="121">
                  <c:v>-0.24208875874779701</c:v>
                </c:pt>
                <c:pt idx="122">
                  <c:v>-5.3133235411394197E-2</c:v>
                </c:pt>
                <c:pt idx="123">
                  <c:v>0.11144645232423001</c:v>
                </c:pt>
                <c:pt idx="124">
                  <c:v>0.23345598523673</c:v>
                </c:pt>
                <c:pt idx="125">
                  <c:v>0.30695109593636899</c:v>
                </c:pt>
                <c:pt idx="126">
                  <c:v>0.33615042368160097</c:v>
                </c:pt>
                <c:pt idx="127">
                  <c:v>0.33092360857000302</c:v>
                </c:pt>
                <c:pt idx="128">
                  <c:v>0.30310818575230702</c:v>
                </c:pt>
                <c:pt idx="129">
                  <c:v>0.26462414318331101</c:v>
                </c:pt>
                <c:pt idx="130">
                  <c:v>0.22719017131970501</c:v>
                </c:pt>
                <c:pt idx="131">
                  <c:v>0.20055512701577499</c:v>
                </c:pt>
                <c:pt idx="132">
                  <c:v>0.189615233008396</c:v>
                </c:pt>
                <c:pt idx="133">
                  <c:v>0.194813298153974</c:v>
                </c:pt>
                <c:pt idx="134">
                  <c:v>0.21510302549677299</c:v>
                </c:pt>
                <c:pt idx="135">
                  <c:v>0.248471800956792</c:v>
                </c:pt>
                <c:pt idx="136">
                  <c:v>0.28916476936785701</c:v>
                </c:pt>
                <c:pt idx="137">
                  <c:v>0.326159085384574</c:v>
                </c:pt>
                <c:pt idx="138">
                  <c:v>0.34595182256759899</c:v>
                </c:pt>
                <c:pt idx="139">
                  <c:v>0.33797043832538498</c:v>
                </c:pt>
                <c:pt idx="140">
                  <c:v>0.29910764084962599</c:v>
                </c:pt>
                <c:pt idx="141">
                  <c:v>0.23478816390200999</c:v>
                </c:pt>
                <c:pt idx="142">
                  <c:v>0.15638468219816501</c:v>
                </c:pt>
                <c:pt idx="143">
                  <c:v>7.6050736147351403E-2</c:v>
                </c:pt>
                <c:pt idx="144">
                  <c:v>1.73548711126159E-3</c:v>
                </c:pt>
                <c:pt idx="145">
                  <c:v>-6.3102873627087705E-2</c:v>
                </c:pt>
                <c:pt idx="146">
                  <c:v>-0.11639190006894699</c:v>
                </c:pt>
                <c:pt idx="147">
                  <c:v>-0.15684905375775299</c:v>
                </c:pt>
                <c:pt idx="148">
                  <c:v>-0.18517535552354</c:v>
                </c:pt>
                <c:pt idx="149">
                  <c:v>-0.203340303489426</c:v>
                </c:pt>
                <c:pt idx="150">
                  <c:v>-0.21317611730637501</c:v>
                </c:pt>
                <c:pt idx="151">
                  <c:v>-0.215448083641888</c:v>
                </c:pt>
                <c:pt idx="152">
                  <c:v>-0.20917068168125699</c:v>
                </c:pt>
                <c:pt idx="153">
                  <c:v>-0.19208110884096599</c:v>
                </c:pt>
                <c:pt idx="154">
                  <c:v>-0.15562384000168</c:v>
                </c:pt>
                <c:pt idx="155">
                  <c:v>-7.7721107213619606E-2</c:v>
                </c:pt>
                <c:pt idx="156">
                  <c:v>2.3099487950218999E-2</c:v>
                </c:pt>
                <c:pt idx="157">
                  <c:v>0.12645590809898899</c:v>
                </c:pt>
                <c:pt idx="158">
                  <c:v>0.213403529205208</c:v>
                </c:pt>
                <c:pt idx="159">
                  <c:v>0.26751359890363302</c:v>
                </c:pt>
                <c:pt idx="160">
                  <c:v>0.27435178138341498</c:v>
                </c:pt>
                <c:pt idx="161">
                  <c:v>0.236892678652566</c:v>
                </c:pt>
                <c:pt idx="162">
                  <c:v>0.16061696368450301</c:v>
                </c:pt>
                <c:pt idx="163">
                  <c:v>3.9318077736993397E-2</c:v>
                </c:pt>
                <c:pt idx="164">
                  <c:v>-0.123062935279506</c:v>
                </c:pt>
                <c:pt idx="165">
                  <c:v>-0.31017579854290001</c:v>
                </c:pt>
                <c:pt idx="166">
                  <c:v>-0.49848054553615301</c:v>
                </c:pt>
                <c:pt idx="167">
                  <c:v>-0.66518134764362402</c:v>
                </c:pt>
                <c:pt idx="168">
                  <c:v>-0.79300084368173795</c:v>
                </c:pt>
                <c:pt idx="169">
                  <c:v>-0.85860325595137899</c:v>
                </c:pt>
                <c:pt idx="170">
                  <c:v>-0.83334012667717094</c:v>
                </c:pt>
                <c:pt idx="171">
                  <c:v>-0.73604446377225896</c:v>
                </c:pt>
                <c:pt idx="172">
                  <c:v>-0.59539355990921095</c:v>
                </c:pt>
                <c:pt idx="173">
                  <c:v>-0.44142741004401298</c:v>
                </c:pt>
                <c:pt idx="174">
                  <c:v>-0.298489184728566</c:v>
                </c:pt>
                <c:pt idx="175">
                  <c:v>-0.18181623494973501</c:v>
                </c:pt>
                <c:pt idx="176">
                  <c:v>-9.7435090938688504E-2</c:v>
                </c:pt>
                <c:pt idx="177">
                  <c:v>-4.4604756907119701E-2</c:v>
                </c:pt>
                <c:pt idx="178">
                  <c:v>-1.9503304522345302E-2</c:v>
                </c:pt>
                <c:pt idx="179">
                  <c:v>2.7332457630222899E-2</c:v>
                </c:pt>
                <c:pt idx="180">
                  <c:v>0.11586818780580101</c:v>
                </c:pt>
                <c:pt idx="181">
                  <c:v>0.240731127060371</c:v>
                </c:pt>
                <c:pt idx="182">
                  <c:v>0.38735436413901397</c:v>
                </c:pt>
                <c:pt idx="183">
                  <c:v>0.53475583129318205</c:v>
                </c:pt>
                <c:pt idx="184">
                  <c:v>0.66122942333464596</c:v>
                </c:pt>
                <c:pt idx="185">
                  <c:v>0.74927532298562405</c:v>
                </c:pt>
                <c:pt idx="186">
                  <c:v>0.78666604501989901</c:v>
                </c:pt>
                <c:pt idx="187">
                  <c:v>0.76559163953447695</c:v>
                </c:pt>
                <c:pt idx="188">
                  <c:v>0.68516011683942601</c:v>
                </c:pt>
                <c:pt idx="189">
                  <c:v>0.55652616406922495</c:v>
                </c:pt>
                <c:pt idx="190">
                  <c:v>0.40320107252023202</c:v>
                </c:pt>
                <c:pt idx="191">
                  <c:v>0.25356691466896503</c:v>
                </c:pt>
                <c:pt idx="192">
                  <c:v>0.13172897870686001</c:v>
                </c:pt>
                <c:pt idx="193">
                  <c:v>5.28176831263635E-2</c:v>
                </c:pt>
                <c:pt idx="194">
                  <c:v>2.13292804796196E-2</c:v>
                </c:pt>
                <c:pt idx="195">
                  <c:v>2.9962715068677401E-2</c:v>
                </c:pt>
                <c:pt idx="196">
                  <c:v>6.0509393997961E-2</c:v>
                </c:pt>
                <c:pt idx="197">
                  <c:v>8.9355892422872701E-2</c:v>
                </c:pt>
                <c:pt idx="198">
                  <c:v>9.4788990727977293E-2</c:v>
                </c:pt>
                <c:pt idx="199">
                  <c:v>6.2917996587429997E-2</c:v>
                </c:pt>
                <c:pt idx="200">
                  <c:v>-9.8887654520467497E-3</c:v>
                </c:pt>
                <c:pt idx="201">
                  <c:v>-0.118815466168541</c:v>
                </c:pt>
                <c:pt idx="202">
                  <c:v>-0.25456166374334499</c:v>
                </c:pt>
                <c:pt idx="203">
                  <c:v>-0.406710097008044</c:v>
                </c:pt>
                <c:pt idx="204">
                  <c:v>-0.56418435967418601</c:v>
                </c:pt>
                <c:pt idx="205">
                  <c:v>-0.71226243126159205</c:v>
                </c:pt>
                <c:pt idx="206">
                  <c:v>-0.83146383083697994</c:v>
                </c:pt>
                <c:pt idx="207">
                  <c:v>-0.90284603893297699</c:v>
                </c:pt>
                <c:pt idx="208">
                  <c:v>-0.91538588818201505</c:v>
                </c:pt>
                <c:pt idx="209">
                  <c:v>-0.84392368205607204</c:v>
                </c:pt>
                <c:pt idx="210">
                  <c:v>-0.66823644952671601</c:v>
                </c:pt>
                <c:pt idx="211">
                  <c:v>-0.42342553797561699</c:v>
                </c:pt>
                <c:pt idx="212">
                  <c:v>-0.142830592416885</c:v>
                </c:pt>
                <c:pt idx="213">
                  <c:v>0.143736080626922</c:v>
                </c:pt>
                <c:pt idx="214">
                  <c:v>0.40984595457859901</c:v>
                </c:pt>
                <c:pt idx="215">
                  <c:v>0.63312243398172496</c:v>
                </c:pt>
                <c:pt idx="216">
                  <c:v>0.79698309773419795</c:v>
                </c:pt>
                <c:pt idx="217">
                  <c:v>0.89096712740592898</c:v>
                </c:pt>
                <c:pt idx="218">
                  <c:v>0.90865978901314204</c:v>
                </c:pt>
                <c:pt idx="219">
                  <c:v>0.87265652562444895</c:v>
                </c:pt>
                <c:pt idx="220">
                  <c:v>0.80049272097375002</c:v>
                </c:pt>
                <c:pt idx="221">
                  <c:v>0.69380950204049396</c:v>
                </c:pt>
                <c:pt idx="222">
                  <c:v>0.56065984276352698</c:v>
                </c:pt>
                <c:pt idx="223">
                  <c:v>0.41349556146656102</c:v>
                </c:pt>
                <c:pt idx="224">
                  <c:v>0.265660486929164</c:v>
                </c:pt>
                <c:pt idx="225">
                  <c:v>0.12919383201926801</c:v>
                </c:pt>
                <c:pt idx="226">
                  <c:v>1.43378588200562E-2</c:v>
                </c:pt>
                <c:pt idx="227">
                  <c:v>-7.1627431809986306E-2</c:v>
                </c:pt>
                <c:pt idx="228">
                  <c:v>-0.126402218742725</c:v>
                </c:pt>
                <c:pt idx="229">
                  <c:v>-0.15320823798441499</c:v>
                </c:pt>
                <c:pt idx="230">
                  <c:v>-0.15921544769844301</c:v>
                </c:pt>
                <c:pt idx="231">
                  <c:v>-0.15324430360522001</c:v>
                </c:pt>
                <c:pt idx="232">
                  <c:v>-0.120561858429709</c:v>
                </c:pt>
                <c:pt idx="233">
                  <c:v>-7.89247210525445E-2</c:v>
                </c:pt>
                <c:pt idx="234">
                  <c:v>-4.23905423179462E-2</c:v>
                </c:pt>
                <c:pt idx="235">
                  <c:v>-2.0645929144109201E-2</c:v>
                </c:pt>
                <c:pt idx="236">
                  <c:v>-1.88448202004565E-2</c:v>
                </c:pt>
                <c:pt idx="237">
                  <c:v>-3.6505890807632099E-2</c:v>
                </c:pt>
                <c:pt idx="238">
                  <c:v>-6.7248380498483501E-2</c:v>
                </c:pt>
                <c:pt idx="239">
                  <c:v>-0.102223514079753</c:v>
                </c:pt>
                <c:pt idx="240">
                  <c:v>-0.13501240391775499</c:v>
                </c:pt>
                <c:pt idx="241">
                  <c:v>-0.16255168957934499</c:v>
                </c:pt>
                <c:pt idx="242">
                  <c:v>-0.18268832276430599</c:v>
                </c:pt>
                <c:pt idx="243">
                  <c:v>-0.19310860434939001</c:v>
                </c:pt>
                <c:pt idx="244">
                  <c:v>-0.19167092565771701</c:v>
                </c:pt>
                <c:pt idx="245">
                  <c:v>-0.178327526412488</c:v>
                </c:pt>
                <c:pt idx="246">
                  <c:v>-0.15797436536087101</c:v>
                </c:pt>
                <c:pt idx="247">
                  <c:v>-0.139004946158308</c:v>
                </c:pt>
                <c:pt idx="248">
                  <c:v>-0.129820546771441</c:v>
                </c:pt>
                <c:pt idx="249">
                  <c:v>-0.129838214583571</c:v>
                </c:pt>
                <c:pt idx="250">
                  <c:v>-0.13622341654411199</c:v>
                </c:pt>
                <c:pt idx="251">
                  <c:v>-0.15129220854862499</c:v>
                </c:pt>
                <c:pt idx="252">
                  <c:v>-0.175419823877177</c:v>
                </c:pt>
                <c:pt idx="253">
                  <c:v>-0.20734210600255601</c:v>
                </c:pt>
                <c:pt idx="254">
                  <c:v>-0.24683722126041999</c:v>
                </c:pt>
                <c:pt idx="255">
                  <c:v>-0.29542216419849798</c:v>
                </c:pt>
                <c:pt idx="256">
                  <c:v>-0.35328035565254301</c:v>
                </c:pt>
                <c:pt idx="257">
                  <c:v>-0.417483807741234</c:v>
                </c:pt>
                <c:pt idx="258">
                  <c:v>-0.45881350469028298</c:v>
                </c:pt>
                <c:pt idx="259">
                  <c:v>-0.44099831371744302</c:v>
                </c:pt>
                <c:pt idx="260">
                  <c:v>-0.37071137296248902</c:v>
                </c:pt>
                <c:pt idx="261">
                  <c:v>-0.26256059418619698</c:v>
                </c:pt>
                <c:pt idx="262">
                  <c:v>-0.13519425913403799</c:v>
                </c:pt>
                <c:pt idx="263">
                  <c:v>-7.04683090066282E-3</c:v>
                </c:pt>
                <c:pt idx="264">
                  <c:v>0.10474811077233399</c:v>
                </c:pt>
                <c:pt idx="265">
                  <c:v>0.18338798413492399</c:v>
                </c:pt>
                <c:pt idx="266">
                  <c:v>0.215643755157088</c:v>
                </c:pt>
                <c:pt idx="267">
                  <c:v>0.197407307867592</c:v>
                </c:pt>
                <c:pt idx="268">
                  <c:v>0.18390290168031201</c:v>
                </c:pt>
                <c:pt idx="269">
                  <c:v>0.184618040706993</c:v>
                </c:pt>
                <c:pt idx="270">
                  <c:v>0.20404341478041399</c:v>
                </c:pt>
                <c:pt idx="271">
                  <c:v>0.24515389354820599</c:v>
                </c:pt>
                <c:pt idx="272">
                  <c:v>0.30647785690797402</c:v>
                </c:pt>
                <c:pt idx="273">
                  <c:v>0.379575572687542</c:v>
                </c:pt>
                <c:pt idx="274">
                  <c:v>0.44989439551738902</c:v>
                </c:pt>
                <c:pt idx="275">
                  <c:v>0.50139639944819603</c:v>
                </c:pt>
                <c:pt idx="276">
                  <c:v>0.52115369018719004</c:v>
                </c:pt>
                <c:pt idx="277">
                  <c:v>0.50206011760201297</c:v>
                </c:pt>
                <c:pt idx="278">
                  <c:v>0.44391366049183001</c:v>
                </c:pt>
                <c:pt idx="279">
                  <c:v>0.35311152617708702</c:v>
                </c:pt>
                <c:pt idx="280">
                  <c:v>0.24127513668042799</c:v>
                </c:pt>
                <c:pt idx="281">
                  <c:v>0.121500285021511</c:v>
                </c:pt>
                <c:pt idx="282">
                  <c:v>7.0829990393121902E-3</c:v>
                </c:pt>
                <c:pt idx="283">
                  <c:v>-7.4264529369372598E-2</c:v>
                </c:pt>
                <c:pt idx="284">
                  <c:v>-0.12963354638230801</c:v>
                </c:pt>
                <c:pt idx="285">
                  <c:v>-0.16731570409615401</c:v>
                </c:pt>
                <c:pt idx="286">
                  <c:v>-0.19615891382971901</c:v>
                </c:pt>
                <c:pt idx="287">
                  <c:v>-0.22457119443930601</c:v>
                </c:pt>
                <c:pt idx="288">
                  <c:v>-0.25768905324969099</c:v>
                </c:pt>
                <c:pt idx="289">
                  <c:v>-0.29502178973655102</c:v>
                </c:pt>
                <c:pt idx="290">
                  <c:v>-0.33300902704132701</c:v>
                </c:pt>
                <c:pt idx="291">
                  <c:v>-0.36912773824593598</c:v>
                </c:pt>
                <c:pt idx="292">
                  <c:v>-0.40244749537470098</c:v>
                </c:pt>
                <c:pt idx="293">
                  <c:v>-0.432536727328795</c:v>
                </c:pt>
                <c:pt idx="294">
                  <c:v>-0.45736141637541999</c:v>
                </c:pt>
                <c:pt idx="295">
                  <c:v>-0.47055396871286298</c:v>
                </c:pt>
                <c:pt idx="296">
                  <c:v>-0.46215110882718502</c:v>
                </c:pt>
                <c:pt idx="297">
                  <c:v>-0.42313636060663301</c:v>
                </c:pt>
                <c:pt idx="298">
                  <c:v>-0.349911101928569</c:v>
                </c:pt>
                <c:pt idx="299">
                  <c:v>-0.24771827259792101</c:v>
                </c:pt>
                <c:pt idx="300">
                  <c:v>-0.129248596914806</c:v>
                </c:pt>
                <c:pt idx="301">
                  <c:v>-6.5867441736599999E-3</c:v>
                </c:pt>
                <c:pt idx="302">
                  <c:v>0.11340968005976</c:v>
                </c:pt>
                <c:pt idx="303">
                  <c:v>0.22909477086778901</c:v>
                </c:pt>
                <c:pt idx="304">
                  <c:v>0.34223981565764899</c:v>
                </c:pt>
                <c:pt idx="305">
                  <c:v>0.45537447994593</c:v>
                </c:pt>
                <c:pt idx="306">
                  <c:v>0.56553613249980095</c:v>
                </c:pt>
                <c:pt idx="307">
                  <c:v>0.66683270932406902</c:v>
                </c:pt>
                <c:pt idx="308">
                  <c:v>0.75219887113843198</c:v>
                </c:pt>
                <c:pt idx="309">
                  <c:v>0.81436257646487298</c:v>
                </c:pt>
                <c:pt idx="310">
                  <c:v>0.84541498649753</c:v>
                </c:pt>
                <c:pt idx="311">
                  <c:v>0.83864983759661904</c:v>
                </c:pt>
                <c:pt idx="312">
                  <c:v>0.79195748705410496</c:v>
                </c:pt>
                <c:pt idx="313">
                  <c:v>0.70775782765531403</c:v>
                </c:pt>
                <c:pt idx="314">
                  <c:v>0.59682086575145299</c:v>
                </c:pt>
                <c:pt idx="315">
                  <c:v>0.46732758383967599</c:v>
                </c:pt>
                <c:pt idx="316">
                  <c:v>0.322534970196102</c:v>
                </c:pt>
                <c:pt idx="317">
                  <c:v>0.16633379344654001</c:v>
                </c:pt>
                <c:pt idx="318">
                  <c:v>4.4320594610098799E-3</c:v>
                </c:pt>
                <c:pt idx="319">
                  <c:v>-0.15411957074417099</c:v>
                </c:pt>
                <c:pt idx="320">
                  <c:v>-0.29883513283124302</c:v>
                </c:pt>
                <c:pt idx="321">
                  <c:v>-0.42225438473212701</c:v>
                </c:pt>
                <c:pt idx="322">
                  <c:v>-0.51725989029489405</c:v>
                </c:pt>
                <c:pt idx="323">
                  <c:v>-0.58177077272455302</c:v>
                </c:pt>
                <c:pt idx="324">
                  <c:v>-0.61979983437174702</c:v>
                </c:pt>
                <c:pt idx="325">
                  <c:v>-0.63383999756263099</c:v>
                </c:pt>
                <c:pt idx="326">
                  <c:v>-0.62396963805019801</c:v>
                </c:pt>
                <c:pt idx="327">
                  <c:v>-0.59048054311995202</c:v>
                </c:pt>
                <c:pt idx="328">
                  <c:v>-0.537460034827688</c:v>
                </c:pt>
                <c:pt idx="329">
                  <c:v>-0.47250239413386902</c:v>
                </c:pt>
                <c:pt idx="330">
                  <c:v>-0.40144166284488803</c:v>
                </c:pt>
                <c:pt idx="331">
                  <c:v>-0.32430720032999699</c:v>
                </c:pt>
                <c:pt idx="332">
                  <c:v>-0.237650115653991</c:v>
                </c:pt>
                <c:pt idx="333">
                  <c:v>-0.139450099604459</c:v>
                </c:pt>
                <c:pt idx="334">
                  <c:v>-3.2755608170930303E-2</c:v>
                </c:pt>
                <c:pt idx="335">
                  <c:v>7.2109429626664195E-2</c:v>
                </c:pt>
                <c:pt idx="336">
                  <c:v>0.159437563785331</c:v>
                </c:pt>
                <c:pt idx="337">
                  <c:v>0.213961232808173</c:v>
                </c:pt>
                <c:pt idx="338">
                  <c:v>0.22610215799318201</c:v>
                </c:pt>
                <c:pt idx="339">
                  <c:v>0.19508864068961801</c:v>
                </c:pt>
                <c:pt idx="340">
                  <c:v>0.12875956452461401</c:v>
                </c:pt>
                <c:pt idx="341">
                  <c:v>3.9197701253044601E-2</c:v>
                </c:pt>
                <c:pt idx="342">
                  <c:v>-6.1260698435489702E-2</c:v>
                </c:pt>
                <c:pt idx="343">
                  <c:v>-0.160250083526875</c:v>
                </c:pt>
                <c:pt idx="344">
                  <c:v>-0.24522465219934</c:v>
                </c:pt>
                <c:pt idx="345">
                  <c:v>-0.30547433123700701</c:v>
                </c:pt>
                <c:pt idx="346">
                  <c:v>-0.33411429421352001</c:v>
                </c:pt>
                <c:pt idx="347">
                  <c:v>-0.328654291862221</c:v>
                </c:pt>
                <c:pt idx="348">
                  <c:v>-0.290894533067103</c:v>
                </c:pt>
                <c:pt idx="349">
                  <c:v>-0.22911977969084699</c:v>
                </c:pt>
                <c:pt idx="350">
                  <c:v>-0.15642908683923901</c:v>
                </c:pt>
                <c:pt idx="351">
                  <c:v>-8.7156445371874697E-2</c:v>
                </c:pt>
                <c:pt idx="352">
                  <c:v>-2.9904036203390601E-2</c:v>
                </c:pt>
                <c:pt idx="353">
                  <c:v>1.6659683049226701E-2</c:v>
                </c:pt>
                <c:pt idx="354">
                  <c:v>6.1251512582600698E-2</c:v>
                </c:pt>
                <c:pt idx="355">
                  <c:v>0.112596735251884</c:v>
                </c:pt>
                <c:pt idx="356">
                  <c:v>0.17329315511892601</c:v>
                </c:pt>
                <c:pt idx="357">
                  <c:v>0.23904745786791101</c:v>
                </c:pt>
                <c:pt idx="358">
                  <c:v>0.30394466803744502</c:v>
                </c:pt>
                <c:pt idx="359">
                  <c:v>0.36310301195942402</c:v>
                </c:pt>
                <c:pt idx="360">
                  <c:v>0.41178807229505299</c:v>
                </c:pt>
                <c:pt idx="361">
                  <c:v>0.44443860798486401</c:v>
                </c:pt>
                <c:pt idx="362">
                  <c:v>0.45494201837754999</c:v>
                </c:pt>
                <c:pt idx="363">
                  <c:v>0.43679543720401098</c:v>
                </c:pt>
                <c:pt idx="364">
                  <c:v>0.38427976237775802</c:v>
                </c:pt>
                <c:pt idx="365">
                  <c:v>0.309992652825968</c:v>
                </c:pt>
                <c:pt idx="366">
                  <c:v>0.220894628674045</c:v>
                </c:pt>
                <c:pt idx="367">
                  <c:v>0.12671449262387499</c:v>
                </c:pt>
                <c:pt idx="368">
                  <c:v>3.7425387188733297E-2</c:v>
                </c:pt>
                <c:pt idx="369">
                  <c:v>-4.0616497993880701E-2</c:v>
                </c:pt>
                <c:pt idx="370">
                  <c:v>-0.104600887605187</c:v>
                </c:pt>
                <c:pt idx="371">
                  <c:v>-0.15407986627960199</c:v>
                </c:pt>
                <c:pt idx="372">
                  <c:v>-0.189886305032956</c:v>
                </c:pt>
                <c:pt idx="373">
                  <c:v>-0.21476554500947001</c:v>
                </c:pt>
                <c:pt idx="374">
                  <c:v>-0.22906933028357901</c:v>
                </c:pt>
                <c:pt idx="375">
                  <c:v>-0.23529842705642001</c:v>
                </c:pt>
                <c:pt idx="376">
                  <c:v>-0.24610792812239801</c:v>
                </c:pt>
                <c:pt idx="377">
                  <c:v>-0.26927820006301301</c:v>
                </c:pt>
                <c:pt idx="378">
                  <c:v>-0.30545907284226798</c:v>
                </c:pt>
                <c:pt idx="379">
                  <c:v>-0.349897395096263</c:v>
                </c:pt>
                <c:pt idx="380">
                  <c:v>-0.39549106879596202</c:v>
                </c:pt>
                <c:pt idx="381">
                  <c:v>-0.43501923176992802</c:v>
                </c:pt>
                <c:pt idx="382">
                  <c:v>-0.46128768685653598</c:v>
                </c:pt>
                <c:pt idx="383">
                  <c:v>-0.46571220144411901</c:v>
                </c:pt>
                <c:pt idx="384">
                  <c:v>-0.43897374395083899</c:v>
                </c:pt>
                <c:pt idx="385">
                  <c:v>-0.37486529236610899</c:v>
                </c:pt>
                <c:pt idx="386">
                  <c:v>-0.27384658590838701</c:v>
                </c:pt>
                <c:pt idx="387">
                  <c:v>-0.143645410552494</c:v>
                </c:pt>
                <c:pt idx="388">
                  <c:v>3.89102494585813E-3</c:v>
                </c:pt>
                <c:pt idx="389">
                  <c:v>0.157877202764268</c:v>
                </c:pt>
                <c:pt idx="390">
                  <c:v>0.31112798024690802</c:v>
                </c:pt>
                <c:pt idx="391">
                  <c:v>0.45932287792953702</c:v>
                </c:pt>
                <c:pt idx="392">
                  <c:v>0.59829835350549798</c:v>
                </c:pt>
                <c:pt idx="393">
                  <c:v>0.72127677264063506</c:v>
                </c:pt>
                <c:pt idx="394">
                  <c:v>0.81944450414070502</c:v>
                </c:pt>
                <c:pt idx="395">
                  <c:v>0.88630446834230203</c:v>
                </c:pt>
                <c:pt idx="396">
                  <c:v>0.919938337546653</c:v>
                </c:pt>
                <c:pt idx="397">
                  <c:v>0.92083536551643796</c:v>
                </c:pt>
                <c:pt idx="398">
                  <c:v>0.889444739017619</c:v>
                </c:pt>
                <c:pt idx="399">
                  <c:v>0.82451500595914196</c:v>
                </c:pt>
                <c:pt idx="400">
                  <c:v>0.72482120463357003</c:v>
                </c:pt>
                <c:pt idx="401">
                  <c:v>0.59066047264622001</c:v>
                </c:pt>
                <c:pt idx="402">
                  <c:v>0.42468118572497798</c:v>
                </c:pt>
                <c:pt idx="403">
                  <c:v>0.232125458046368</c:v>
                </c:pt>
                <c:pt idx="404">
                  <c:v>2.0895435770569199E-2</c:v>
                </c:pt>
                <c:pt idx="405">
                  <c:v>-0.198164749313292</c:v>
                </c:pt>
                <c:pt idx="406">
                  <c:v>-0.41065260601160902</c:v>
                </c:pt>
                <c:pt idx="407">
                  <c:v>-0.59890958324422106</c:v>
                </c:pt>
                <c:pt idx="408">
                  <c:v>-0.74501405036858104</c:v>
                </c:pt>
                <c:pt idx="409">
                  <c:v>-0.83545964539066997</c:v>
                </c:pt>
                <c:pt idx="410">
                  <c:v>-0.863018289832439</c:v>
                </c:pt>
                <c:pt idx="411">
                  <c:v>-0.82403135783718495</c:v>
                </c:pt>
                <c:pt idx="412">
                  <c:v>-0.71747900372727702</c:v>
                </c:pt>
                <c:pt idx="413">
                  <c:v>-0.549460499277444</c:v>
                </c:pt>
                <c:pt idx="414">
                  <c:v>-0.336930404387629</c:v>
                </c:pt>
                <c:pt idx="415">
                  <c:v>-0.105439843804219</c:v>
                </c:pt>
                <c:pt idx="416">
                  <c:v>0.116964674660948</c:v>
                </c:pt>
                <c:pt idx="417">
                  <c:v>0.30376231130477999</c:v>
                </c:pt>
                <c:pt idx="418">
                  <c:v>0.429806353816928</c:v>
                </c:pt>
                <c:pt idx="419">
                  <c:v>0.47223009090018297</c:v>
                </c:pt>
                <c:pt idx="420">
                  <c:v>0.41295041285093198</c:v>
                </c:pt>
                <c:pt idx="421">
                  <c:v>0.23912517662868901</c:v>
                </c:pt>
                <c:pt idx="422">
                  <c:v>-5.4126904657465502E-2</c:v>
                </c:pt>
                <c:pt idx="423">
                  <c:v>-0.45347544431464798</c:v>
                </c:pt>
                <c:pt idx="424">
                  <c:v>-0.914981504100012</c:v>
                </c:pt>
                <c:pt idx="425">
                  <c:v>-1.3560519420336701</c:v>
                </c:pt>
                <c:pt idx="426">
                  <c:v>-1.65136294222446</c:v>
                </c:pt>
                <c:pt idx="427">
                  <c:v>-1.63925763471087</c:v>
                </c:pt>
                <c:pt idx="428">
                  <c:v>-1.14886618164146</c:v>
                </c:pt>
                <c:pt idx="429">
                  <c:v>-6.0277221618392197E-2</c:v>
                </c:pt>
                <c:pt idx="430">
                  <c:v>1.6006535547477601</c:v>
                </c:pt>
                <c:pt idx="431">
                  <c:v>3.5709898711565402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F-9E45-A079-1A048CBE6240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1.7460471835178699</c:v>
                </c:pt>
                <c:pt idx="1">
                  <c:v>-1.6807594203153799</c:v>
                </c:pt>
                <c:pt idx="2">
                  <c:v>-4.16222683360541</c:v>
                </c:pt>
                <c:pt idx="3">
                  <c:v>-5.22943934305325</c:v>
                </c:pt>
                <c:pt idx="4">
                  <c:v>-4.9397319971972404</c:v>
                </c:pt>
                <c:pt idx="5">
                  <c:v>-3.6576425078922301</c:v>
                </c:pt>
                <c:pt idx="6">
                  <c:v>-1.83250241870402</c:v>
                </c:pt>
                <c:pt idx="7">
                  <c:v>0.13381259301144099</c:v>
                </c:pt>
                <c:pt idx="8">
                  <c:v>1.93960890738176</c:v>
                </c:pt>
                <c:pt idx="9">
                  <c:v>3.3833987471057201</c:v>
                </c:pt>
                <c:pt idx="10">
                  <c:v>4.3519612752672003</c:v>
                </c:pt>
                <c:pt idx="11">
                  <c:v>4.8108007262230501</c:v>
                </c:pt>
                <c:pt idx="12">
                  <c:v>4.7910818909725403</c:v>
                </c:pt>
                <c:pt idx="13">
                  <c:v>4.3744743464848099</c:v>
                </c:pt>
                <c:pt idx="14">
                  <c:v>3.6767126119537998</c:v>
                </c:pt>
                <c:pt idx="15">
                  <c:v>2.8209898107319802</c:v>
                </c:pt>
                <c:pt idx="16">
                  <c:v>1.90563507105514</c:v>
                </c:pt>
                <c:pt idx="17">
                  <c:v>0.99705106598679505</c:v>
                </c:pt>
                <c:pt idx="18">
                  <c:v>0.14153681076962199</c:v>
                </c:pt>
                <c:pt idx="19">
                  <c:v>-0.60745041234298403</c:v>
                </c:pt>
                <c:pt idx="20">
                  <c:v>-1.22445666462823</c:v>
                </c:pt>
                <c:pt idx="21">
                  <c:v>-1.7046868952659999</c:v>
                </c:pt>
                <c:pt idx="22">
                  <c:v>-2.0615736426744302</c:v>
                </c:pt>
                <c:pt idx="23">
                  <c:v>-2.3094280301528398</c:v>
                </c:pt>
                <c:pt idx="24">
                  <c:v>-2.45087186603666</c:v>
                </c:pt>
                <c:pt idx="25">
                  <c:v>-2.4776383887484799</c:v>
                </c:pt>
                <c:pt idx="26">
                  <c:v>-2.3742439951832899</c:v>
                </c:pt>
                <c:pt idx="27">
                  <c:v>-2.1260403126587701</c:v>
                </c:pt>
                <c:pt idx="28">
                  <c:v>-1.73494658422387</c:v>
                </c:pt>
                <c:pt idx="29">
                  <c:v>-1.2310770008420699</c:v>
                </c:pt>
                <c:pt idx="30">
                  <c:v>-0.66163554175162098</c:v>
                </c:pt>
                <c:pt idx="31">
                  <c:v>-7.8772866550366402E-2</c:v>
                </c:pt>
                <c:pt idx="32">
                  <c:v>0.46384015474936202</c:v>
                </c:pt>
                <c:pt idx="33">
                  <c:v>0.91539998859997196</c:v>
                </c:pt>
                <c:pt idx="34">
                  <c:v>1.2345096192846301</c:v>
                </c:pt>
                <c:pt idx="35">
                  <c:v>1.3955566068224201</c:v>
                </c:pt>
                <c:pt idx="36">
                  <c:v>1.3967684364167201</c:v>
                </c:pt>
                <c:pt idx="37">
                  <c:v>1.2632160025780099</c:v>
                </c:pt>
                <c:pt idx="38">
                  <c:v>1.0352559005686099</c:v>
                </c:pt>
                <c:pt idx="39">
                  <c:v>0.75003780239330797</c:v>
                </c:pt>
                <c:pt idx="40">
                  <c:v>0.43433305533201799</c:v>
                </c:pt>
                <c:pt idx="41">
                  <c:v>0.13500796192820899</c:v>
                </c:pt>
                <c:pt idx="42">
                  <c:v>-0.12850840761120699</c:v>
                </c:pt>
                <c:pt idx="43">
                  <c:v>-0.34209246001628901</c:v>
                </c:pt>
                <c:pt idx="44">
                  <c:v>-0.49544597572185001</c:v>
                </c:pt>
                <c:pt idx="45">
                  <c:v>-0.58449624227935704</c:v>
                </c:pt>
                <c:pt idx="46">
                  <c:v>-0.61617326539177897</c:v>
                </c:pt>
                <c:pt idx="47">
                  <c:v>-0.60627938123835101</c:v>
                </c:pt>
                <c:pt idx="48">
                  <c:v>-0.56851294831602595</c:v>
                </c:pt>
                <c:pt idx="49">
                  <c:v>-0.50836347917939395</c:v>
                </c:pt>
                <c:pt idx="50">
                  <c:v>-0.42628937282532298</c:v>
                </c:pt>
                <c:pt idx="51">
                  <c:v>-0.32097854715539098</c:v>
                </c:pt>
                <c:pt idx="52">
                  <c:v>-0.19241513918279901</c:v>
                </c:pt>
                <c:pt idx="53">
                  <c:v>-4.7855031834785601E-2</c:v>
                </c:pt>
                <c:pt idx="54">
                  <c:v>9.8299556891589604E-2</c:v>
                </c:pt>
                <c:pt idx="55">
                  <c:v>0.23442056335900899</c:v>
                </c:pt>
                <c:pt idx="56">
                  <c:v>0.35714344573457801</c:v>
                </c:pt>
                <c:pt idx="57">
                  <c:v>0.46461940524412099</c:v>
                </c:pt>
                <c:pt idx="58">
                  <c:v>0.55046837370983304</c:v>
                </c:pt>
                <c:pt idx="59">
                  <c:v>0.60691136510857202</c:v>
                </c:pt>
                <c:pt idx="60">
                  <c:v>0.62933496607067196</c:v>
                </c:pt>
                <c:pt idx="61">
                  <c:v>0.61642923806292005</c:v>
                </c:pt>
                <c:pt idx="62">
                  <c:v>0.56911125495182002</c:v>
                </c:pt>
                <c:pt idx="63">
                  <c:v>0.491472845713957</c:v>
                </c:pt>
                <c:pt idx="64">
                  <c:v>0.39185429855024201</c:v>
                </c:pt>
                <c:pt idx="65">
                  <c:v>0.282725223692949</c:v>
                </c:pt>
                <c:pt idx="66">
                  <c:v>0.17735963206868599</c:v>
                </c:pt>
                <c:pt idx="67">
                  <c:v>8.4218470100665799E-2</c:v>
                </c:pt>
                <c:pt idx="68">
                  <c:v>4.5759584184565903E-3</c:v>
                </c:pt>
                <c:pt idx="69">
                  <c:v>-6.6221007107458194E-2</c:v>
                </c:pt>
                <c:pt idx="70">
                  <c:v>-0.133954893759266</c:v>
                </c:pt>
                <c:pt idx="71">
                  <c:v>-0.20338041496324799</c:v>
                </c:pt>
                <c:pt idx="72">
                  <c:v>-0.27713535691128699</c:v>
                </c:pt>
                <c:pt idx="73">
                  <c:v>-0.35543174838920699</c:v>
                </c:pt>
                <c:pt idx="74">
                  <c:v>-0.436063783732834</c:v>
                </c:pt>
                <c:pt idx="75">
                  <c:v>-0.51411404687127005</c:v>
                </c:pt>
                <c:pt idx="76">
                  <c:v>-0.58019514148378404</c:v>
                </c:pt>
                <c:pt idx="77">
                  <c:v>-0.62127437687780596</c:v>
                </c:pt>
                <c:pt idx="78">
                  <c:v>-0.62716324401378598</c:v>
                </c:pt>
                <c:pt idx="79">
                  <c:v>-0.59543356412348203</c:v>
                </c:pt>
                <c:pt idx="80">
                  <c:v>-0.53031413620379897</c:v>
                </c:pt>
                <c:pt idx="81">
                  <c:v>-0.43952527265844299</c:v>
                </c:pt>
                <c:pt idx="82">
                  <c:v>-0.33320686806433703</c:v>
                </c:pt>
                <c:pt idx="83">
                  <c:v>-0.22583343340096401</c:v>
                </c:pt>
                <c:pt idx="84">
                  <c:v>-0.13635311918767401</c:v>
                </c:pt>
                <c:pt idx="85">
                  <c:v>-8.2372880470756998E-2</c:v>
                </c:pt>
                <c:pt idx="86">
                  <c:v>-7.2677017828766496E-2</c:v>
                </c:pt>
                <c:pt idx="87">
                  <c:v>-0.10376867379136399</c:v>
                </c:pt>
                <c:pt idx="88">
                  <c:v>-0.16071577693122599</c:v>
                </c:pt>
                <c:pt idx="89">
                  <c:v>-0.220800662502881</c:v>
                </c:pt>
                <c:pt idx="90">
                  <c:v>-0.25891324430938301</c:v>
                </c:pt>
                <c:pt idx="91">
                  <c:v>-0.25434003512322001</c:v>
                </c:pt>
                <c:pt idx="92">
                  <c:v>-0.19736878502948199</c:v>
                </c:pt>
                <c:pt idx="93">
                  <c:v>-9.0896572550320701E-2</c:v>
                </c:pt>
                <c:pt idx="94">
                  <c:v>5.3579221350105302E-2</c:v>
                </c:pt>
                <c:pt idx="95">
                  <c:v>0.220196647453519</c:v>
                </c:pt>
                <c:pt idx="96">
                  <c:v>0.39056877236413301</c:v>
                </c:pt>
                <c:pt idx="97">
                  <c:v>0.54497793806359496</c:v>
                </c:pt>
                <c:pt idx="98">
                  <c:v>0.66547101476407899</c:v>
                </c:pt>
                <c:pt idx="99">
                  <c:v>0.740783360605348</c:v>
                </c:pt>
                <c:pt idx="100">
                  <c:v>0.76862971434587701</c:v>
                </c:pt>
                <c:pt idx="101">
                  <c:v>0.75283612524128696</c:v>
                </c:pt>
                <c:pt idx="102">
                  <c:v>0.69917005699727397</c:v>
                </c:pt>
                <c:pt idx="103">
                  <c:v>0.61326985593433303</c:v>
                </c:pt>
                <c:pt idx="104">
                  <c:v>0.50446625348206398</c:v>
                </c:pt>
                <c:pt idx="105">
                  <c:v>0.45047962179773998</c:v>
                </c:pt>
                <c:pt idx="106">
                  <c:v>0.41335657665564401</c:v>
                </c:pt>
                <c:pt idx="107">
                  <c:v>0.36078789648473703</c:v>
                </c:pt>
                <c:pt idx="108">
                  <c:v>0.26770570206195898</c:v>
                </c:pt>
                <c:pt idx="109">
                  <c:v>0.118374424995352</c:v>
                </c:pt>
                <c:pt idx="110">
                  <c:v>-9.40434337986744E-2</c:v>
                </c:pt>
                <c:pt idx="111">
                  <c:v>-0.292201129695285</c:v>
                </c:pt>
                <c:pt idx="112">
                  <c:v>-0.46196880666747098</c:v>
                </c:pt>
                <c:pt idx="113">
                  <c:v>-0.60248226518422099</c:v>
                </c:pt>
                <c:pt idx="114">
                  <c:v>-0.71365354838053396</c:v>
                </c:pt>
                <c:pt idx="115">
                  <c:v>-0.79057703145536995</c:v>
                </c:pt>
                <c:pt idx="116">
                  <c:v>-0.82282288663918701</c:v>
                </c:pt>
                <c:pt idx="117">
                  <c:v>-0.79988291171036896</c:v>
                </c:pt>
                <c:pt idx="118">
                  <c:v>-0.71689531419241304</c:v>
                </c:pt>
                <c:pt idx="119">
                  <c:v>-0.57695674766995297</c:v>
                </c:pt>
                <c:pt idx="120">
                  <c:v>-0.39196802764314398</c:v>
                </c:pt>
                <c:pt idx="121">
                  <c:v>-0.18393075280465601</c:v>
                </c:pt>
                <c:pt idx="122">
                  <c:v>1.8868787028736698E-2</c:v>
                </c:pt>
                <c:pt idx="123">
                  <c:v>0.18846870560696499</c:v>
                </c:pt>
                <c:pt idx="124">
                  <c:v>0.30638353343601898</c:v>
                </c:pt>
                <c:pt idx="125">
                  <c:v>0.36824404281946899</c:v>
                </c:pt>
                <c:pt idx="126">
                  <c:v>0.38108074819820098</c:v>
                </c:pt>
                <c:pt idx="127">
                  <c:v>0.35779343820820397</c:v>
                </c:pt>
                <c:pt idx="128">
                  <c:v>0.31261690411628201</c:v>
                </c:pt>
                <c:pt idx="129">
                  <c:v>0.25894189879892299</c:v>
                </c:pt>
                <c:pt idx="130">
                  <c:v>0.20918356702708199</c:v>
                </c:pt>
                <c:pt idx="131">
                  <c:v>0.17329951370300001</c:v>
                </c:pt>
                <c:pt idx="132">
                  <c:v>0.15616341565754499</c:v>
                </c:pt>
                <c:pt idx="133">
                  <c:v>0.15810724636617099</c:v>
                </c:pt>
                <c:pt idx="134">
                  <c:v>0.17784007213657499</c:v>
                </c:pt>
                <c:pt idx="135">
                  <c:v>0.21279306874788501</c:v>
                </c:pt>
                <c:pt idx="136">
                  <c:v>0.25624974882089102</c:v>
                </c:pt>
                <c:pt idx="137">
                  <c:v>0.29600863791597398</c:v>
                </c:pt>
                <c:pt idx="138">
                  <c:v>0.31763861749334399</c:v>
                </c:pt>
                <c:pt idx="139">
                  <c:v>0.31038811544800599</c:v>
                </c:pt>
                <c:pt idx="140">
                  <c:v>0.27191882671189599</c:v>
                </c:pt>
                <c:pt idx="141">
                  <c:v>0.209088852319951</c:v>
                </c:pt>
                <c:pt idx="142">
                  <c:v>0.134674753176284</c:v>
                </c:pt>
                <c:pt idx="143">
                  <c:v>6.1462098238734997E-2</c:v>
                </c:pt>
                <c:pt idx="144">
                  <c:v>-3.07039733195324E-3</c:v>
                </c:pt>
                <c:pt idx="145">
                  <c:v>-5.6807293064139203E-2</c:v>
                </c:pt>
                <c:pt idx="146">
                  <c:v>-9.9328294605413703E-2</c:v>
                </c:pt>
                <c:pt idx="147">
                  <c:v>-0.13078094735283199</c:v>
                </c:pt>
                <c:pt idx="148">
                  <c:v>-0.152853398796992</c:v>
                </c:pt>
                <c:pt idx="149">
                  <c:v>-0.16811098748502201</c:v>
                </c:pt>
                <c:pt idx="150">
                  <c:v>-0.17867166681361299</c:v>
                </c:pt>
                <c:pt idx="151">
                  <c:v>-0.185286306613932</c:v>
                </c:pt>
                <c:pt idx="152">
                  <c:v>-0.18657103194038799</c:v>
                </c:pt>
                <c:pt idx="153">
                  <c:v>-0.17928450340525601</c:v>
                </c:pt>
                <c:pt idx="154">
                  <c:v>-0.15997183010909999</c:v>
                </c:pt>
                <c:pt idx="155">
                  <c:v>-9.1593157617523902E-2</c:v>
                </c:pt>
                <c:pt idx="156">
                  <c:v>7.1917853547347399E-3</c:v>
                </c:pt>
                <c:pt idx="157">
                  <c:v>0.113555210583626</c:v>
                </c:pt>
                <c:pt idx="158">
                  <c:v>0.20554929229115201</c:v>
                </c:pt>
                <c:pt idx="159">
                  <c:v>0.26363718946674902</c:v>
                </c:pt>
                <c:pt idx="160">
                  <c:v>0.27052788097506603</c:v>
                </c:pt>
                <c:pt idx="161">
                  <c:v>0.24016015086505099</c:v>
                </c:pt>
                <c:pt idx="162">
                  <c:v>0.17018902720485499</c:v>
                </c:pt>
                <c:pt idx="163">
                  <c:v>5.3368420750245997E-2</c:v>
                </c:pt>
                <c:pt idx="164">
                  <c:v>-0.10683516822371</c:v>
                </c:pt>
                <c:pt idx="165">
                  <c:v>-0.29392500653239001</c:v>
                </c:pt>
                <c:pt idx="166">
                  <c:v>-0.48367729324644398</c:v>
                </c:pt>
                <c:pt idx="167">
                  <c:v>-0.65229105947878396</c:v>
                </c:pt>
                <c:pt idx="168">
                  <c:v>-0.78147709178517699</c:v>
                </c:pt>
                <c:pt idx="169">
                  <c:v>-0.861429077607056</c:v>
                </c:pt>
                <c:pt idx="170">
                  <c:v>-0.84081438787194396</c:v>
                </c:pt>
                <c:pt idx="171">
                  <c:v>-0.73883618086404101</c:v>
                </c:pt>
                <c:pt idx="172">
                  <c:v>-0.58762886550186899</c:v>
                </c:pt>
                <c:pt idx="173">
                  <c:v>-0.42126643842436801</c:v>
                </c:pt>
                <c:pt idx="174">
                  <c:v>-0.26815963796207098</c:v>
                </c:pt>
                <c:pt idx="175">
                  <c:v>-0.14710187864761701</c:v>
                </c:pt>
                <c:pt idx="176">
                  <c:v>-6.6674206599145594E-2</c:v>
                </c:pt>
                <c:pt idx="177">
                  <c:v>-2.7486242879206198E-2</c:v>
                </c:pt>
                <c:pt idx="178">
                  <c:v>-2.6006486748258301E-2</c:v>
                </c:pt>
                <c:pt idx="179">
                  <c:v>1.55026191956153E-2</c:v>
                </c:pt>
                <c:pt idx="180">
                  <c:v>0.10056973279364401</c:v>
                </c:pt>
                <c:pt idx="181">
                  <c:v>0.22440837176327399</c:v>
                </c:pt>
                <c:pt idx="182">
                  <c:v>0.37244278297868</c:v>
                </c:pt>
                <c:pt idx="183">
                  <c:v>0.52297011187391695</c:v>
                </c:pt>
                <c:pt idx="184">
                  <c:v>0.65293072452175205</c:v>
                </c:pt>
                <c:pt idx="185">
                  <c:v>0.74317315544254803</c:v>
                </c:pt>
                <c:pt idx="186">
                  <c:v>0.78010366022505095</c:v>
                </c:pt>
                <c:pt idx="187">
                  <c:v>0.75541605895085595</c:v>
                </c:pt>
                <c:pt idx="188">
                  <c:v>0.668849652999426</c:v>
                </c:pt>
                <c:pt idx="189">
                  <c:v>0.53316423466202401</c:v>
                </c:pt>
                <c:pt idx="190">
                  <c:v>0.374026692977736</c:v>
                </c:pt>
                <c:pt idx="191">
                  <c:v>0.221294667574682</c:v>
                </c:pt>
                <c:pt idx="192">
                  <c:v>0.100589233721962</c:v>
                </c:pt>
                <c:pt idx="193">
                  <c:v>2.7591907125611201E-2</c:v>
                </c:pt>
                <c:pt idx="194">
                  <c:v>6.2742042248942103E-3</c:v>
                </c:pt>
                <c:pt idx="195">
                  <c:v>2.81741345468162E-2</c:v>
                </c:pt>
                <c:pt idx="196">
                  <c:v>7.2838575149660301E-2</c:v>
                </c:pt>
                <c:pt idx="197">
                  <c:v>0.114350547020194</c:v>
                </c:pt>
                <c:pt idx="198">
                  <c:v>0.12909614474301601</c:v>
                </c:pt>
                <c:pt idx="199">
                  <c:v>0.101868309158021</c:v>
                </c:pt>
                <c:pt idx="200">
                  <c:v>2.8269082330041301E-2</c:v>
                </c:pt>
                <c:pt idx="201">
                  <c:v>-8.7059249101741801E-2</c:v>
                </c:pt>
                <c:pt idx="202">
                  <c:v>-0.234162822159419</c:v>
                </c:pt>
                <c:pt idx="203">
                  <c:v>-0.40095218450863901</c:v>
                </c:pt>
                <c:pt idx="204">
                  <c:v>-0.57379436380409699</c:v>
                </c:pt>
                <c:pt idx="205">
                  <c:v>-0.735039995105637</c:v>
                </c:pt>
                <c:pt idx="206">
                  <c:v>-0.86262556285436098</c:v>
                </c:pt>
                <c:pt idx="207">
                  <c:v>-0.93602358767526495</c:v>
                </c:pt>
                <c:pt idx="208">
                  <c:v>-0.94398276287176897</c:v>
                </c:pt>
                <c:pt idx="209">
                  <c:v>-0.87756189902250903</c:v>
                </c:pt>
                <c:pt idx="210">
                  <c:v>-0.69080690207977102</c:v>
                </c:pt>
                <c:pt idx="211">
                  <c:v>-0.42629168633317199</c:v>
                </c:pt>
                <c:pt idx="212">
                  <c:v>-0.12396353948781701</c:v>
                </c:pt>
                <c:pt idx="213">
                  <c:v>0.181102471339499</c:v>
                </c:pt>
                <c:pt idx="214">
                  <c:v>0.458695737781738</c:v>
                </c:pt>
                <c:pt idx="215">
                  <c:v>0.68410989261849398</c:v>
                </c:pt>
                <c:pt idx="216">
                  <c:v>0.83973578523949699</c:v>
                </c:pt>
                <c:pt idx="217">
                  <c:v>0.91514113917884199</c:v>
                </c:pt>
                <c:pt idx="218">
                  <c:v>0.90474716934591004</c:v>
                </c:pt>
                <c:pt idx="219">
                  <c:v>0.85658766134497399</c:v>
                </c:pt>
                <c:pt idx="220">
                  <c:v>0.77335149531944503</c:v>
                </c:pt>
                <c:pt idx="221">
                  <c:v>0.65829902116769201</c:v>
                </c:pt>
                <c:pt idx="222">
                  <c:v>0.52076337830413799</c:v>
                </c:pt>
                <c:pt idx="223">
                  <c:v>0.37373346008484898</c:v>
                </c:pt>
                <c:pt idx="224">
                  <c:v>0.23019149684768</c:v>
                </c:pt>
                <c:pt idx="225">
                  <c:v>0.10110967392944301</c:v>
                </c:pt>
                <c:pt idx="226">
                  <c:v>-4.6874022551719402E-3</c:v>
                </c:pt>
                <c:pt idx="227">
                  <c:v>-8.1397088845221705E-2</c:v>
                </c:pt>
                <c:pt idx="228">
                  <c:v>-0.12805512415513901</c:v>
                </c:pt>
                <c:pt idx="229">
                  <c:v>-0.14888520708376499</c:v>
                </c:pt>
                <c:pt idx="230">
                  <c:v>-0.151541565652451</c:v>
                </c:pt>
                <c:pt idx="231">
                  <c:v>-0.145336338951153</c:v>
                </c:pt>
                <c:pt idx="232">
                  <c:v>-0.12023921764910001</c:v>
                </c:pt>
                <c:pt idx="233">
                  <c:v>-8.4317689364922802E-2</c:v>
                </c:pt>
                <c:pt idx="234">
                  <c:v>-5.2362305150381802E-2</c:v>
                </c:pt>
                <c:pt idx="235">
                  <c:v>-3.4209610423488301E-2</c:v>
                </c:pt>
                <c:pt idx="236">
                  <c:v>-3.4640358218268802E-2</c:v>
                </c:pt>
                <c:pt idx="237">
                  <c:v>-5.2465811089348301E-2</c:v>
                </c:pt>
                <c:pt idx="238">
                  <c:v>-8.0592897522819798E-2</c:v>
                </c:pt>
                <c:pt idx="239">
                  <c:v>-0.10985433887344601</c:v>
                </c:pt>
                <c:pt idx="240">
                  <c:v>-0.134261241215654</c:v>
                </c:pt>
                <c:pt idx="241">
                  <c:v>-0.152012938343659</c:v>
                </c:pt>
                <c:pt idx="242">
                  <c:v>-0.16270534343658399</c:v>
                </c:pt>
                <c:pt idx="243">
                  <c:v>-0.165669419612754</c:v>
                </c:pt>
                <c:pt idx="244">
                  <c:v>-0.15985318030999399</c:v>
                </c:pt>
                <c:pt idx="245">
                  <c:v>-0.14488798234827899</c:v>
                </c:pt>
                <c:pt idx="246">
                  <c:v>-0.12616614596885201</c:v>
                </c:pt>
                <c:pt idx="247">
                  <c:v>-0.112289660208318</c:v>
                </c:pt>
                <c:pt idx="248">
                  <c:v>-0.11072243703569</c:v>
                </c:pt>
                <c:pt idx="249">
                  <c:v>-0.113018504356034</c:v>
                </c:pt>
                <c:pt idx="250">
                  <c:v>-0.121907687792372</c:v>
                </c:pt>
                <c:pt idx="251">
                  <c:v>-0.13908595301865001</c:v>
                </c:pt>
                <c:pt idx="252">
                  <c:v>-0.16440997282757</c:v>
                </c:pt>
                <c:pt idx="253">
                  <c:v>-0.19650394654269099</c:v>
                </c:pt>
                <c:pt idx="254">
                  <c:v>-0.23556974350776699</c:v>
                </c:pt>
                <c:pt idx="255">
                  <c:v>-0.28388558796177599</c:v>
                </c:pt>
                <c:pt idx="256">
                  <c:v>-0.34232972474205697</c:v>
                </c:pt>
                <c:pt idx="257">
                  <c:v>-0.40830766380150801</c:v>
                </c:pt>
                <c:pt idx="258">
                  <c:v>-0.467684629693849</c:v>
                </c:pt>
                <c:pt idx="259">
                  <c:v>-0.45555356466365898</c:v>
                </c:pt>
                <c:pt idx="260">
                  <c:v>-0.38143144583335598</c:v>
                </c:pt>
                <c:pt idx="261">
                  <c:v>-0.26474202447621997</c:v>
                </c:pt>
                <c:pt idx="262">
                  <c:v>-0.12928854859785499</c:v>
                </c:pt>
                <c:pt idx="263">
                  <c:v>2.2442163352707199E-3</c:v>
                </c:pt>
                <c:pt idx="264">
                  <c:v>0.110002324055244</c:v>
                </c:pt>
                <c:pt idx="265">
                  <c:v>0.17601654875710401</c:v>
                </c:pt>
                <c:pt idx="266">
                  <c:v>0.18702643847626599</c:v>
                </c:pt>
                <c:pt idx="267">
                  <c:v>0.16735528342741099</c:v>
                </c:pt>
                <c:pt idx="268">
                  <c:v>0.16189585039432999</c:v>
                </c:pt>
                <c:pt idx="269">
                  <c:v>0.17248045510149199</c:v>
                </c:pt>
                <c:pt idx="270">
                  <c:v>0.201995174146475</c:v>
                </c:pt>
                <c:pt idx="271">
                  <c:v>0.251912567505371</c:v>
                </c:pt>
                <c:pt idx="272">
                  <c:v>0.319616648455678</c:v>
                </c:pt>
                <c:pt idx="273">
                  <c:v>0.395991815135118</c:v>
                </c:pt>
                <c:pt idx="274">
                  <c:v>0.46603629283987402</c:v>
                </c:pt>
                <c:pt idx="275">
                  <c:v>0.513700872518143</c:v>
                </c:pt>
                <c:pt idx="276">
                  <c:v>0.52657797365617298</c:v>
                </c:pt>
                <c:pt idx="277">
                  <c:v>0.498580456392687</c:v>
                </c:pt>
                <c:pt idx="278">
                  <c:v>0.43082618759171898</c:v>
                </c:pt>
                <c:pt idx="279">
                  <c:v>0.33107579288622402</c:v>
                </c:pt>
                <c:pt idx="280">
                  <c:v>0.212184756242777</c:v>
                </c:pt>
                <c:pt idx="281">
                  <c:v>8.8267771991809199E-2</c:v>
                </c:pt>
                <c:pt idx="282">
                  <c:v>-3.0806879669853501E-2</c:v>
                </c:pt>
                <c:pt idx="283">
                  <c:v>-0.114601817351569</c:v>
                </c:pt>
                <c:pt idx="284">
                  <c:v>-0.16125217385894</c:v>
                </c:pt>
                <c:pt idx="285">
                  <c:v>-0.18308981040576</c:v>
                </c:pt>
                <c:pt idx="286">
                  <c:v>-0.19313345334677401</c:v>
                </c:pt>
                <c:pt idx="287">
                  <c:v>-0.203561275250706</c:v>
                </c:pt>
                <c:pt idx="288">
                  <c:v>-0.22247030399529399</c:v>
                </c:pt>
                <c:pt idx="289">
                  <c:v>-0.25124688359778702</c:v>
                </c:pt>
                <c:pt idx="290">
                  <c:v>-0.28700341060101597</c:v>
                </c:pt>
                <c:pt idx="291">
                  <c:v>-0.32674151330962697</c:v>
                </c:pt>
                <c:pt idx="292">
                  <c:v>-0.36819109892684299</c:v>
                </c:pt>
                <c:pt idx="293">
                  <c:v>-0.40846736395758299</c:v>
                </c:pt>
                <c:pt idx="294">
                  <c:v>-0.44157093901156902</c:v>
                </c:pt>
                <c:pt idx="295">
                  <c:v>-0.46597504288274599</c:v>
                </c:pt>
                <c:pt idx="296">
                  <c:v>-0.46797625457969599</c:v>
                </c:pt>
                <c:pt idx="297">
                  <c:v>-0.43693655753628402</c:v>
                </c:pt>
                <c:pt idx="298">
                  <c:v>-0.368844543426746</c:v>
                </c:pt>
                <c:pt idx="299">
                  <c:v>-0.267836265423056</c:v>
                </c:pt>
                <c:pt idx="300">
                  <c:v>-0.14767071896926601</c:v>
                </c:pt>
                <c:pt idx="301">
                  <c:v>-2.1486881185069199E-2</c:v>
                </c:pt>
                <c:pt idx="302">
                  <c:v>0.102974957189019</c:v>
                </c:pt>
                <c:pt idx="303">
                  <c:v>0.22347290588351101</c:v>
                </c:pt>
                <c:pt idx="304">
                  <c:v>0.34148300420571298</c:v>
                </c:pt>
                <c:pt idx="305">
                  <c:v>0.45853310953356102</c:v>
                </c:pt>
                <c:pt idx="306">
                  <c:v>0.57082633290684703</c:v>
                </c:pt>
                <c:pt idx="307">
                  <c:v>0.67188416114384997</c:v>
                </c:pt>
                <c:pt idx="308">
                  <c:v>0.75441776653701698</c:v>
                </c:pt>
                <c:pt idx="309">
                  <c:v>0.81126921586439904</c:v>
                </c:pt>
                <c:pt idx="310">
                  <c:v>0.834886880689793</c:v>
                </c:pt>
                <c:pt idx="311">
                  <c:v>0.81904089811695202</c:v>
                </c:pt>
                <c:pt idx="312">
                  <c:v>0.76211808926512903</c:v>
                </c:pt>
                <c:pt idx="313">
                  <c:v>0.67386182221287005</c:v>
                </c:pt>
                <c:pt idx="314">
                  <c:v>0.56559523513254795</c:v>
                </c:pt>
                <c:pt idx="315">
                  <c:v>0.43948906860742898</c:v>
                </c:pt>
                <c:pt idx="316">
                  <c:v>0.29884869897324501</c:v>
                </c:pt>
                <c:pt idx="317">
                  <c:v>0.14756840937855001</c:v>
                </c:pt>
                <c:pt idx="318">
                  <c:v>-8.7706021658391295E-3</c:v>
                </c:pt>
                <c:pt idx="319">
                  <c:v>-0.161379717431373</c:v>
                </c:pt>
                <c:pt idx="320">
                  <c:v>-0.30014573466695499</c:v>
                </c:pt>
                <c:pt idx="321">
                  <c:v>-0.41809099226395502</c:v>
                </c:pt>
                <c:pt idx="322">
                  <c:v>-0.51374522202030404</c:v>
                </c:pt>
                <c:pt idx="323">
                  <c:v>-0.57760572206399197</c:v>
                </c:pt>
                <c:pt idx="324">
                  <c:v>-0.61443881439038195</c:v>
                </c:pt>
                <c:pt idx="325">
                  <c:v>-0.62715156675090999</c:v>
                </c:pt>
                <c:pt idx="326">
                  <c:v>-0.61585000672437196</c:v>
                </c:pt>
                <c:pt idx="327">
                  <c:v>-0.58064344797077105</c:v>
                </c:pt>
                <c:pt idx="328">
                  <c:v>-0.52539750582769695</c:v>
                </c:pt>
                <c:pt idx="329">
                  <c:v>-0.45751727149411098</c:v>
                </c:pt>
                <c:pt idx="330">
                  <c:v>-0.38266711625232103</c:v>
                </c:pt>
                <c:pt idx="331">
                  <c:v>-0.30075268512416597</c:v>
                </c:pt>
                <c:pt idx="332">
                  <c:v>-0.20842763444221599</c:v>
                </c:pt>
                <c:pt idx="333">
                  <c:v>-0.104276252731949</c:v>
                </c:pt>
                <c:pt idx="334">
                  <c:v>7.4273554128012603E-3</c:v>
                </c:pt>
                <c:pt idx="335">
                  <c:v>0.11476586501788601</c:v>
                </c:pt>
                <c:pt idx="336">
                  <c:v>0.200600310615243</c:v>
                </c:pt>
                <c:pt idx="337">
                  <c:v>0.24888163517846301</c:v>
                </c:pt>
                <c:pt idx="338">
                  <c:v>0.250147082307137</c:v>
                </c:pt>
                <c:pt idx="339">
                  <c:v>0.204679756936229</c:v>
                </c:pt>
                <c:pt idx="340">
                  <c:v>0.122226868988548</c:v>
                </c:pt>
                <c:pt idx="341">
                  <c:v>1.7379531264225499E-2</c:v>
                </c:pt>
                <c:pt idx="342">
                  <c:v>-9.4898977883588004E-2</c:v>
                </c:pt>
                <c:pt idx="343">
                  <c:v>-0.20013848915704099</c:v>
                </c:pt>
                <c:pt idx="344">
                  <c:v>-0.284795891556825</c:v>
                </c:pt>
                <c:pt idx="345">
                  <c:v>-0.33854888615326201</c:v>
                </c:pt>
                <c:pt idx="346">
                  <c:v>-0.35612984572105599</c:v>
                </c:pt>
                <c:pt idx="347">
                  <c:v>-0.337395384417845</c:v>
                </c:pt>
                <c:pt idx="348">
                  <c:v>-0.28663887055290599</c:v>
                </c:pt>
                <c:pt idx="349">
                  <c:v>-0.21337760061209099</c:v>
                </c:pt>
                <c:pt idx="350">
                  <c:v>-0.13262679336901301</c:v>
                </c:pt>
                <c:pt idx="351">
                  <c:v>-5.9717908749917101E-2</c:v>
                </c:pt>
                <c:pt idx="352">
                  <c:v>-3.3008040567210602E-3</c:v>
                </c:pt>
                <c:pt idx="353">
                  <c:v>3.8747976251897798E-2</c:v>
                </c:pt>
                <c:pt idx="354">
                  <c:v>7.6547374177152905E-2</c:v>
                </c:pt>
                <c:pt idx="355">
                  <c:v>0.120508220030387</c:v>
                </c:pt>
                <c:pt idx="356">
                  <c:v>0.17421605021036099</c:v>
                </c:pt>
                <c:pt idx="357">
                  <c:v>0.23390185835359001</c:v>
                </c:pt>
                <c:pt idx="358">
                  <c:v>0.29416531172563498</c:v>
                </c:pt>
                <c:pt idx="359">
                  <c:v>0.35011696804838199</c:v>
                </c:pt>
                <c:pt idx="360">
                  <c:v>0.39648650619005799</c:v>
                </c:pt>
                <c:pt idx="361">
                  <c:v>0.42665942387759498</c:v>
                </c:pt>
                <c:pt idx="362">
                  <c:v>0.43330662514551899</c:v>
                </c:pt>
                <c:pt idx="363">
                  <c:v>0.408887884033731</c:v>
                </c:pt>
                <c:pt idx="364">
                  <c:v>0.35835029901954801</c:v>
                </c:pt>
                <c:pt idx="365">
                  <c:v>0.287932943476363</c:v>
                </c:pt>
                <c:pt idx="366">
                  <c:v>0.20215338826429199</c:v>
                </c:pt>
                <c:pt idx="367">
                  <c:v>0.111042460878422</c:v>
                </c:pt>
                <c:pt idx="368">
                  <c:v>2.5083050365878899E-2</c:v>
                </c:pt>
                <c:pt idx="369">
                  <c:v>-4.8826603911777497E-2</c:v>
                </c:pt>
                <c:pt idx="370">
                  <c:v>-0.107658920553461</c:v>
                </c:pt>
                <c:pt idx="371">
                  <c:v>-0.15103527617432599</c:v>
                </c:pt>
                <c:pt idx="372">
                  <c:v>-0.18018085785163801</c:v>
                </c:pt>
                <c:pt idx="373">
                  <c:v>-0.19845453943324201</c:v>
                </c:pt>
                <c:pt idx="374">
                  <c:v>-0.20976023194461299</c:v>
                </c:pt>
                <c:pt idx="375">
                  <c:v>-0.21096580924816499</c:v>
                </c:pt>
                <c:pt idx="376">
                  <c:v>-0.216399389940818</c:v>
                </c:pt>
                <c:pt idx="377">
                  <c:v>-0.23536673798250199</c:v>
                </c:pt>
                <c:pt idx="378">
                  <c:v>-0.26965833780974402</c:v>
                </c:pt>
                <c:pt idx="379">
                  <c:v>-0.31511755557190202</c:v>
                </c:pt>
                <c:pt idx="380">
                  <c:v>-0.36467829628153903</c:v>
                </c:pt>
                <c:pt idx="381">
                  <c:v>-0.41069695112423599</c:v>
                </c:pt>
                <c:pt idx="382">
                  <c:v>-0.44527112457069501</c:v>
                </c:pt>
                <c:pt idx="383">
                  <c:v>-0.45900285950847303</c:v>
                </c:pt>
                <c:pt idx="384">
                  <c:v>-0.44176378286178403</c:v>
                </c:pt>
                <c:pt idx="385">
                  <c:v>-0.386579962053758</c:v>
                </c:pt>
                <c:pt idx="386">
                  <c:v>-0.29322172466157698</c:v>
                </c:pt>
                <c:pt idx="387">
                  <c:v>-0.16888092227995299</c:v>
                </c:pt>
                <c:pt idx="388">
                  <c:v>-2.51236556237017E-2</c:v>
                </c:pt>
                <c:pt idx="389">
                  <c:v>0.12712932210132499</c:v>
                </c:pt>
                <c:pt idx="390">
                  <c:v>0.28038176714773</c:v>
                </c:pt>
                <c:pt idx="391">
                  <c:v>0.42985927168424998</c:v>
                </c:pt>
                <c:pt idx="392">
                  <c:v>0.57094635574332997</c:v>
                </c:pt>
                <c:pt idx="393">
                  <c:v>0.69648741163061301</c:v>
                </c:pt>
                <c:pt idx="394">
                  <c:v>0.79737172212210705</c:v>
                </c:pt>
                <c:pt idx="395">
                  <c:v>0.86690241995958595</c:v>
                </c:pt>
                <c:pt idx="396">
                  <c:v>0.90308582774076696</c:v>
                </c:pt>
                <c:pt idx="397">
                  <c:v>0.90645218156782903</c:v>
                </c:pt>
                <c:pt idx="398">
                  <c:v>0.87758375511020803</c:v>
                </c:pt>
                <c:pt idx="399">
                  <c:v>0.81521798305652704</c:v>
                </c:pt>
                <c:pt idx="400">
                  <c:v>0.71805297508385002</c:v>
                </c:pt>
                <c:pt idx="401">
                  <c:v>0.58633861018424205</c:v>
                </c:pt>
                <c:pt idx="402">
                  <c:v>0.42262422756610302</c:v>
                </c:pt>
                <c:pt idx="403">
                  <c:v>0.231908612495942</c:v>
                </c:pt>
                <c:pt idx="404">
                  <c:v>2.1737493060612598E-2</c:v>
                </c:pt>
                <c:pt idx="405">
                  <c:v>-0.197330100261041</c:v>
                </c:pt>
                <c:pt idx="406">
                  <c:v>-0.41088665335985203</c:v>
                </c:pt>
                <c:pt idx="407">
                  <c:v>-0.600885097066026</c:v>
                </c:pt>
                <c:pt idx="408">
                  <c:v>-0.74874191355172504</c:v>
                </c:pt>
                <c:pt idx="409">
                  <c:v>-0.84026672337137098</c:v>
                </c:pt>
                <c:pt idx="410">
                  <c:v>-0.86777331704948302</c:v>
                </c:pt>
                <c:pt idx="411">
                  <c:v>-0.82752613352894799</c:v>
                </c:pt>
                <c:pt idx="412">
                  <c:v>-0.71869820551350405</c:v>
                </c:pt>
                <c:pt idx="413">
                  <c:v>-0.54771251384545305</c:v>
                </c:pt>
                <c:pt idx="414">
                  <c:v>-0.33190847036092902</c:v>
                </c:pt>
                <c:pt idx="415">
                  <c:v>-9.7208796610573203E-2</c:v>
                </c:pt>
                <c:pt idx="416">
                  <c:v>0.128178533346954</c:v>
                </c:pt>
                <c:pt idx="417">
                  <c:v>0.31802624437861399</c:v>
                </c:pt>
                <c:pt idx="418">
                  <c:v>0.44771801834022501</c:v>
                </c:pt>
                <c:pt idx="419">
                  <c:v>0.49486147264848002</c:v>
                </c:pt>
                <c:pt idx="420">
                  <c:v>0.44161948740315798</c:v>
                </c:pt>
                <c:pt idx="421">
                  <c:v>0.275049251454831</c:v>
                </c:pt>
                <c:pt idx="422">
                  <c:v>-1.0267418702909399E-2</c:v>
                </c:pt>
                <c:pt idx="423">
                  <c:v>-0.40205203571005599</c:v>
                </c:pt>
                <c:pt idx="424">
                  <c:v>-0.85797975142651195</c:v>
                </c:pt>
                <c:pt idx="425">
                  <c:v>-1.29762700515951</c:v>
                </c:pt>
                <c:pt idx="426">
                  <c:v>-1.59829999185399</c:v>
                </c:pt>
                <c:pt idx="427">
                  <c:v>-1.60121954669929</c:v>
                </c:pt>
                <c:pt idx="428">
                  <c:v>-1.13803508923768</c:v>
                </c:pt>
                <c:pt idx="429">
                  <c:v>-9.0314919188756407E-2</c:v>
                </c:pt>
                <c:pt idx="430">
                  <c:v>1.5157980744959001</c:v>
                </c:pt>
                <c:pt idx="431">
                  <c:v>3.41818741100129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F-9E45-A079-1A048CBE6240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1.7460471835178699</c:v>
                </c:pt>
                <c:pt idx="1">
                  <c:v>-1.6807594203153799</c:v>
                </c:pt>
                <c:pt idx="2">
                  <c:v>-4.16222683360541</c:v>
                </c:pt>
                <c:pt idx="3">
                  <c:v>-5.22943934305325</c:v>
                </c:pt>
                <c:pt idx="4">
                  <c:v>-4.9397319971972404</c:v>
                </c:pt>
                <c:pt idx="5">
                  <c:v>-3.6576425078922301</c:v>
                </c:pt>
                <c:pt idx="6">
                  <c:v>-1.83250241870402</c:v>
                </c:pt>
                <c:pt idx="7">
                  <c:v>0.13381259301144099</c:v>
                </c:pt>
                <c:pt idx="8">
                  <c:v>1.93960890738176</c:v>
                </c:pt>
                <c:pt idx="9">
                  <c:v>3.3833987471057201</c:v>
                </c:pt>
                <c:pt idx="10">
                  <c:v>4.3519612752672003</c:v>
                </c:pt>
                <c:pt idx="11">
                  <c:v>4.8108007262230501</c:v>
                </c:pt>
                <c:pt idx="12">
                  <c:v>4.7910818909725403</c:v>
                </c:pt>
                <c:pt idx="13">
                  <c:v>4.3744743464848099</c:v>
                </c:pt>
                <c:pt idx="14">
                  <c:v>3.6767126119537998</c:v>
                </c:pt>
                <c:pt idx="15">
                  <c:v>2.8209898107319802</c:v>
                </c:pt>
                <c:pt idx="16">
                  <c:v>1.90563507105514</c:v>
                </c:pt>
                <c:pt idx="17">
                  <c:v>0.99705106598679505</c:v>
                </c:pt>
                <c:pt idx="18">
                  <c:v>0.14153681076962199</c:v>
                </c:pt>
                <c:pt idx="19">
                  <c:v>-0.60745041234298403</c:v>
                </c:pt>
                <c:pt idx="20">
                  <c:v>-1.22445666462823</c:v>
                </c:pt>
                <c:pt idx="21">
                  <c:v>-1.7046868952659999</c:v>
                </c:pt>
                <c:pt idx="22">
                  <c:v>-2.0615736426744302</c:v>
                </c:pt>
                <c:pt idx="23">
                  <c:v>-2.3094280301528398</c:v>
                </c:pt>
                <c:pt idx="24">
                  <c:v>-2.45087186603666</c:v>
                </c:pt>
                <c:pt idx="25">
                  <c:v>-2.4776383887484799</c:v>
                </c:pt>
                <c:pt idx="26">
                  <c:v>-2.3742439951832899</c:v>
                </c:pt>
                <c:pt idx="27">
                  <c:v>-2.1260403126587701</c:v>
                </c:pt>
                <c:pt idx="28">
                  <c:v>-1.73494658422387</c:v>
                </c:pt>
                <c:pt idx="29">
                  <c:v>-1.2310770008420699</c:v>
                </c:pt>
                <c:pt idx="30">
                  <c:v>-0.66163554175162098</c:v>
                </c:pt>
                <c:pt idx="31">
                  <c:v>-7.8772866550366402E-2</c:v>
                </c:pt>
                <c:pt idx="32">
                  <c:v>0.46384015474936202</c:v>
                </c:pt>
                <c:pt idx="33">
                  <c:v>0.91539998859997196</c:v>
                </c:pt>
                <c:pt idx="34">
                  <c:v>1.2345096192846301</c:v>
                </c:pt>
                <c:pt idx="35">
                  <c:v>1.3955566068224201</c:v>
                </c:pt>
                <c:pt idx="36">
                  <c:v>1.3967684364167201</c:v>
                </c:pt>
                <c:pt idx="37">
                  <c:v>1.2632160025780099</c:v>
                </c:pt>
                <c:pt idx="38">
                  <c:v>1.0352559005686099</c:v>
                </c:pt>
                <c:pt idx="39">
                  <c:v>0.75003780239330797</c:v>
                </c:pt>
                <c:pt idx="40">
                  <c:v>0.43433305533201799</c:v>
                </c:pt>
                <c:pt idx="41">
                  <c:v>0.13500796192820899</c:v>
                </c:pt>
                <c:pt idx="42">
                  <c:v>-0.12850840761120699</c:v>
                </c:pt>
                <c:pt idx="43">
                  <c:v>-0.34209246001628901</c:v>
                </c:pt>
                <c:pt idx="44">
                  <c:v>-0.49544597572185001</c:v>
                </c:pt>
                <c:pt idx="45">
                  <c:v>-0.58449624227935704</c:v>
                </c:pt>
                <c:pt idx="46">
                  <c:v>-0.61617326539177897</c:v>
                </c:pt>
                <c:pt idx="47">
                  <c:v>-0.60627938123835101</c:v>
                </c:pt>
                <c:pt idx="48">
                  <c:v>-0.56851294831602595</c:v>
                </c:pt>
                <c:pt idx="49">
                  <c:v>-0.50836347917939395</c:v>
                </c:pt>
                <c:pt idx="50">
                  <c:v>-0.42628937282532298</c:v>
                </c:pt>
                <c:pt idx="51">
                  <c:v>-0.32097854715539098</c:v>
                </c:pt>
                <c:pt idx="52">
                  <c:v>-0.19241513918279901</c:v>
                </c:pt>
                <c:pt idx="53">
                  <c:v>-4.7855031834785601E-2</c:v>
                </c:pt>
                <c:pt idx="54">
                  <c:v>9.8299556891589604E-2</c:v>
                </c:pt>
                <c:pt idx="55">
                  <c:v>0.23442056335900899</c:v>
                </c:pt>
                <c:pt idx="56">
                  <c:v>0.35714344573457801</c:v>
                </c:pt>
                <c:pt idx="57">
                  <c:v>0.46461940524412099</c:v>
                </c:pt>
                <c:pt idx="58">
                  <c:v>0.55046837370983304</c:v>
                </c:pt>
                <c:pt idx="59">
                  <c:v>0.60691136510857202</c:v>
                </c:pt>
                <c:pt idx="60">
                  <c:v>0.62933496607067196</c:v>
                </c:pt>
                <c:pt idx="61">
                  <c:v>0.61642923806292005</c:v>
                </c:pt>
                <c:pt idx="62">
                  <c:v>0.56911125495182002</c:v>
                </c:pt>
                <c:pt idx="63">
                  <c:v>0.491472845713957</c:v>
                </c:pt>
                <c:pt idx="64">
                  <c:v>0.39185429855024201</c:v>
                </c:pt>
                <c:pt idx="65">
                  <c:v>0.282725223692949</c:v>
                </c:pt>
                <c:pt idx="66">
                  <c:v>0.17735963206868599</c:v>
                </c:pt>
                <c:pt idx="67">
                  <c:v>8.4218470100665799E-2</c:v>
                </c:pt>
                <c:pt idx="68">
                  <c:v>4.5759584184565903E-3</c:v>
                </c:pt>
                <c:pt idx="69">
                  <c:v>-6.6221007107458194E-2</c:v>
                </c:pt>
                <c:pt idx="70">
                  <c:v>-0.133954893759266</c:v>
                </c:pt>
                <c:pt idx="71">
                  <c:v>-0.20338041496324799</c:v>
                </c:pt>
                <c:pt idx="72">
                  <c:v>-0.27713535691128699</c:v>
                </c:pt>
                <c:pt idx="73">
                  <c:v>-0.35543174838920699</c:v>
                </c:pt>
                <c:pt idx="74">
                  <c:v>-0.436063783732834</c:v>
                </c:pt>
                <c:pt idx="75">
                  <c:v>-0.51411404687127005</c:v>
                </c:pt>
                <c:pt idx="76">
                  <c:v>-0.58019514148378404</c:v>
                </c:pt>
                <c:pt idx="77">
                  <c:v>-0.62127437687780596</c:v>
                </c:pt>
                <c:pt idx="78">
                  <c:v>-0.62716324401378598</c:v>
                </c:pt>
                <c:pt idx="79">
                  <c:v>-0.59543356412348203</c:v>
                </c:pt>
                <c:pt idx="80">
                  <c:v>-0.53031413620379897</c:v>
                </c:pt>
                <c:pt idx="81">
                  <c:v>-0.43952527265844299</c:v>
                </c:pt>
                <c:pt idx="82">
                  <c:v>-0.33320686806433703</c:v>
                </c:pt>
                <c:pt idx="83">
                  <c:v>-0.22583343340096401</c:v>
                </c:pt>
                <c:pt idx="84">
                  <c:v>-0.13635311918767401</c:v>
                </c:pt>
                <c:pt idx="85">
                  <c:v>-8.2372880470756998E-2</c:v>
                </c:pt>
                <c:pt idx="86">
                  <c:v>-7.2677017828766496E-2</c:v>
                </c:pt>
                <c:pt idx="87">
                  <c:v>-0.10376867379136399</c:v>
                </c:pt>
                <c:pt idx="88">
                  <c:v>-0.16071577693122599</c:v>
                </c:pt>
                <c:pt idx="89">
                  <c:v>-0.220800662502881</c:v>
                </c:pt>
                <c:pt idx="90">
                  <c:v>-0.25891324430938301</c:v>
                </c:pt>
                <c:pt idx="91">
                  <c:v>-0.25434003512322001</c:v>
                </c:pt>
                <c:pt idx="92">
                  <c:v>-0.19736878502948199</c:v>
                </c:pt>
                <c:pt idx="93">
                  <c:v>-9.0896572550320701E-2</c:v>
                </c:pt>
                <c:pt idx="94">
                  <c:v>5.3579221350105302E-2</c:v>
                </c:pt>
                <c:pt idx="95">
                  <c:v>0.220196647453519</c:v>
                </c:pt>
                <c:pt idx="96">
                  <c:v>0.39056877236413301</c:v>
                </c:pt>
                <c:pt idx="97">
                  <c:v>0.54497793806359496</c:v>
                </c:pt>
                <c:pt idx="98">
                  <c:v>0.66547101476407899</c:v>
                </c:pt>
                <c:pt idx="99">
                  <c:v>0.740783360605348</c:v>
                </c:pt>
                <c:pt idx="100">
                  <c:v>0.76862971434587701</c:v>
                </c:pt>
                <c:pt idx="101">
                  <c:v>0.75283612524128696</c:v>
                </c:pt>
                <c:pt idx="102">
                  <c:v>0.69917005699727397</c:v>
                </c:pt>
                <c:pt idx="103">
                  <c:v>0.61326985593433303</c:v>
                </c:pt>
                <c:pt idx="104">
                  <c:v>0.50446625348206398</c:v>
                </c:pt>
                <c:pt idx="105">
                  <c:v>0.45047962179773998</c:v>
                </c:pt>
                <c:pt idx="106">
                  <c:v>0.41335657665564401</c:v>
                </c:pt>
                <c:pt idx="107">
                  <c:v>0.36078789648473703</c:v>
                </c:pt>
                <c:pt idx="108">
                  <c:v>0.26770570206195898</c:v>
                </c:pt>
                <c:pt idx="109">
                  <c:v>0.118374424995352</c:v>
                </c:pt>
                <c:pt idx="110">
                  <c:v>-9.40434337986744E-2</c:v>
                </c:pt>
                <c:pt idx="111">
                  <c:v>-0.292201129695285</c:v>
                </c:pt>
                <c:pt idx="112">
                  <c:v>-0.46196880666747098</c:v>
                </c:pt>
                <c:pt idx="113">
                  <c:v>-0.60248226518422099</c:v>
                </c:pt>
                <c:pt idx="114">
                  <c:v>-0.71365354838053396</c:v>
                </c:pt>
                <c:pt idx="115">
                  <c:v>-0.79057703145536995</c:v>
                </c:pt>
                <c:pt idx="116">
                  <c:v>-0.82282288663918701</c:v>
                </c:pt>
                <c:pt idx="117">
                  <c:v>-0.79988291171036896</c:v>
                </c:pt>
                <c:pt idx="118">
                  <c:v>-0.71689531419241304</c:v>
                </c:pt>
                <c:pt idx="119">
                  <c:v>-0.57695674766995297</c:v>
                </c:pt>
                <c:pt idx="120">
                  <c:v>-0.39196802764314398</c:v>
                </c:pt>
                <c:pt idx="121">
                  <c:v>-0.18393075280465601</c:v>
                </c:pt>
                <c:pt idx="122">
                  <c:v>1.8868787028736698E-2</c:v>
                </c:pt>
                <c:pt idx="123">
                  <c:v>0.18846870560696499</c:v>
                </c:pt>
                <c:pt idx="124">
                  <c:v>0.30638353343601898</c:v>
                </c:pt>
                <c:pt idx="125">
                  <c:v>0.36824404281946899</c:v>
                </c:pt>
                <c:pt idx="126">
                  <c:v>0.38108074819820098</c:v>
                </c:pt>
                <c:pt idx="127">
                  <c:v>0.35779343820820397</c:v>
                </c:pt>
                <c:pt idx="128">
                  <c:v>0.31261690411628201</c:v>
                </c:pt>
                <c:pt idx="129">
                  <c:v>0.25894189879892299</c:v>
                </c:pt>
                <c:pt idx="130">
                  <c:v>0.20918356702708199</c:v>
                </c:pt>
                <c:pt idx="131">
                  <c:v>0.17329951370300001</c:v>
                </c:pt>
                <c:pt idx="132">
                  <c:v>0.15616341565754499</c:v>
                </c:pt>
                <c:pt idx="133">
                  <c:v>0.15810724636617099</c:v>
                </c:pt>
                <c:pt idx="134">
                  <c:v>0.17784007213657499</c:v>
                </c:pt>
                <c:pt idx="135">
                  <c:v>0.21279306874788501</c:v>
                </c:pt>
                <c:pt idx="136">
                  <c:v>0.25624974882089102</c:v>
                </c:pt>
                <c:pt idx="137">
                  <c:v>0.29600863791597398</c:v>
                </c:pt>
                <c:pt idx="138">
                  <c:v>0.31763861749334399</c:v>
                </c:pt>
                <c:pt idx="139">
                  <c:v>0.31038811544800599</c:v>
                </c:pt>
                <c:pt idx="140">
                  <c:v>0.27191882671189599</c:v>
                </c:pt>
                <c:pt idx="141">
                  <c:v>0.209088852319951</c:v>
                </c:pt>
                <c:pt idx="142">
                  <c:v>0.134674753176284</c:v>
                </c:pt>
                <c:pt idx="143">
                  <c:v>6.1462098238734997E-2</c:v>
                </c:pt>
                <c:pt idx="144">
                  <c:v>-3.07039733195324E-3</c:v>
                </c:pt>
                <c:pt idx="145">
                  <c:v>-5.6807293064139203E-2</c:v>
                </c:pt>
                <c:pt idx="146">
                  <c:v>-9.9328294605413703E-2</c:v>
                </c:pt>
                <c:pt idx="147">
                  <c:v>-0.13078094735283199</c:v>
                </c:pt>
                <c:pt idx="148">
                  <c:v>-0.152853398796992</c:v>
                </c:pt>
                <c:pt idx="149">
                  <c:v>-0.16811098748502201</c:v>
                </c:pt>
                <c:pt idx="150">
                  <c:v>-0.17867166681361299</c:v>
                </c:pt>
                <c:pt idx="151">
                  <c:v>-0.185286306613932</c:v>
                </c:pt>
                <c:pt idx="152">
                  <c:v>-0.18657103194038799</c:v>
                </c:pt>
                <c:pt idx="153">
                  <c:v>-0.17928450340525601</c:v>
                </c:pt>
                <c:pt idx="154">
                  <c:v>-0.15997183010909999</c:v>
                </c:pt>
                <c:pt idx="155">
                  <c:v>-9.1593157617523902E-2</c:v>
                </c:pt>
                <c:pt idx="156">
                  <c:v>7.1917853547347399E-3</c:v>
                </c:pt>
                <c:pt idx="157">
                  <c:v>0.113555210583626</c:v>
                </c:pt>
                <c:pt idx="158">
                  <c:v>0.20554929229115201</c:v>
                </c:pt>
                <c:pt idx="159">
                  <c:v>0.26363718946674902</c:v>
                </c:pt>
                <c:pt idx="160">
                  <c:v>0.27052788097506603</c:v>
                </c:pt>
                <c:pt idx="161">
                  <c:v>0.24016015086505099</c:v>
                </c:pt>
                <c:pt idx="162">
                  <c:v>0.17018902720485499</c:v>
                </c:pt>
                <c:pt idx="163">
                  <c:v>5.3368420750245997E-2</c:v>
                </c:pt>
                <c:pt idx="164">
                  <c:v>-0.10683516822371</c:v>
                </c:pt>
                <c:pt idx="165">
                  <c:v>-0.29392500653239001</c:v>
                </c:pt>
                <c:pt idx="166">
                  <c:v>-0.48367729324644398</c:v>
                </c:pt>
                <c:pt idx="167">
                  <c:v>-0.65229105947878396</c:v>
                </c:pt>
                <c:pt idx="168">
                  <c:v>-0.78147709178517699</c:v>
                </c:pt>
                <c:pt idx="169">
                  <c:v>-0.861429077607056</c:v>
                </c:pt>
                <c:pt idx="170">
                  <c:v>-0.84081438787194396</c:v>
                </c:pt>
                <c:pt idx="171">
                  <c:v>-0.73883618086404101</c:v>
                </c:pt>
                <c:pt idx="172">
                  <c:v>-0.58762886550186899</c:v>
                </c:pt>
                <c:pt idx="173">
                  <c:v>-0.42126643842436801</c:v>
                </c:pt>
                <c:pt idx="174">
                  <c:v>-0.26815963796207098</c:v>
                </c:pt>
                <c:pt idx="175">
                  <c:v>-0.14710187864761701</c:v>
                </c:pt>
                <c:pt idx="176">
                  <c:v>-6.6674206599145594E-2</c:v>
                </c:pt>
                <c:pt idx="177">
                  <c:v>-2.7486242879206198E-2</c:v>
                </c:pt>
                <c:pt idx="178">
                  <c:v>-2.6006486748258301E-2</c:v>
                </c:pt>
                <c:pt idx="179">
                  <c:v>1.55026191956153E-2</c:v>
                </c:pt>
                <c:pt idx="180">
                  <c:v>0.10056973279364401</c:v>
                </c:pt>
                <c:pt idx="181">
                  <c:v>0.22440837176327399</c:v>
                </c:pt>
                <c:pt idx="182">
                  <c:v>0.37244278297868</c:v>
                </c:pt>
                <c:pt idx="183">
                  <c:v>0.52297011187391695</c:v>
                </c:pt>
                <c:pt idx="184">
                  <c:v>0.65293072452175205</c:v>
                </c:pt>
                <c:pt idx="185">
                  <c:v>0.74317315544254803</c:v>
                </c:pt>
                <c:pt idx="186">
                  <c:v>0.78010366022505095</c:v>
                </c:pt>
                <c:pt idx="187">
                  <c:v>0.75541605895085595</c:v>
                </c:pt>
                <c:pt idx="188">
                  <c:v>0.668849652999426</c:v>
                </c:pt>
                <c:pt idx="189">
                  <c:v>0.53316423466202401</c:v>
                </c:pt>
                <c:pt idx="190">
                  <c:v>0.374026692977736</c:v>
                </c:pt>
                <c:pt idx="191">
                  <c:v>0.221294667574682</c:v>
                </c:pt>
                <c:pt idx="192">
                  <c:v>0.100589233721962</c:v>
                </c:pt>
                <c:pt idx="193">
                  <c:v>2.7591907125611201E-2</c:v>
                </c:pt>
                <c:pt idx="194">
                  <c:v>6.2742042248942103E-3</c:v>
                </c:pt>
                <c:pt idx="195">
                  <c:v>2.81741345468162E-2</c:v>
                </c:pt>
                <c:pt idx="196">
                  <c:v>7.2838575149660301E-2</c:v>
                </c:pt>
                <c:pt idx="197">
                  <c:v>0.114350547020194</c:v>
                </c:pt>
                <c:pt idx="198">
                  <c:v>0.12909614474301601</c:v>
                </c:pt>
                <c:pt idx="199">
                  <c:v>0.101868309158021</c:v>
                </c:pt>
                <c:pt idx="200">
                  <c:v>2.8269082330041301E-2</c:v>
                </c:pt>
                <c:pt idx="201">
                  <c:v>-8.7059249101741801E-2</c:v>
                </c:pt>
                <c:pt idx="202">
                  <c:v>-0.234162822159419</c:v>
                </c:pt>
                <c:pt idx="203">
                  <c:v>-0.40095218450863901</c:v>
                </c:pt>
                <c:pt idx="204">
                  <c:v>-0.57379436380409699</c:v>
                </c:pt>
                <c:pt idx="205">
                  <c:v>-0.735039995105637</c:v>
                </c:pt>
                <c:pt idx="206">
                  <c:v>-0.86262556285436098</c:v>
                </c:pt>
                <c:pt idx="207">
                  <c:v>-0.93602358767526495</c:v>
                </c:pt>
                <c:pt idx="208">
                  <c:v>-0.94398276287176897</c:v>
                </c:pt>
                <c:pt idx="209">
                  <c:v>-0.87756189902250903</c:v>
                </c:pt>
                <c:pt idx="210">
                  <c:v>-0.69080690207977102</c:v>
                </c:pt>
                <c:pt idx="211">
                  <c:v>-0.42629168633317199</c:v>
                </c:pt>
                <c:pt idx="212">
                  <c:v>-0.12396353948781701</c:v>
                </c:pt>
                <c:pt idx="213">
                  <c:v>0.181102471339499</c:v>
                </c:pt>
                <c:pt idx="214">
                  <c:v>0.458695737781738</c:v>
                </c:pt>
                <c:pt idx="215">
                  <c:v>0.68410989261849398</c:v>
                </c:pt>
                <c:pt idx="216">
                  <c:v>0.83973578523949699</c:v>
                </c:pt>
                <c:pt idx="217">
                  <c:v>0.91514113917884199</c:v>
                </c:pt>
                <c:pt idx="218">
                  <c:v>0.90474716934591004</c:v>
                </c:pt>
                <c:pt idx="219">
                  <c:v>0.85658766134497399</c:v>
                </c:pt>
                <c:pt idx="220">
                  <c:v>0.77335149531944503</c:v>
                </c:pt>
                <c:pt idx="221">
                  <c:v>0.65829902116769201</c:v>
                </c:pt>
                <c:pt idx="222">
                  <c:v>0.52076337830413799</c:v>
                </c:pt>
                <c:pt idx="223">
                  <c:v>0.37373346008484898</c:v>
                </c:pt>
                <c:pt idx="224">
                  <c:v>0.23019149684768</c:v>
                </c:pt>
                <c:pt idx="225">
                  <c:v>0.10110967392944301</c:v>
                </c:pt>
                <c:pt idx="226">
                  <c:v>-4.6874022551719402E-3</c:v>
                </c:pt>
                <c:pt idx="227">
                  <c:v>-8.1397088845221705E-2</c:v>
                </c:pt>
                <c:pt idx="228">
                  <c:v>-0.12805512415513901</c:v>
                </c:pt>
                <c:pt idx="229">
                  <c:v>-0.14888520708376499</c:v>
                </c:pt>
                <c:pt idx="230">
                  <c:v>-0.151541565652451</c:v>
                </c:pt>
                <c:pt idx="231">
                  <c:v>-0.145336338951153</c:v>
                </c:pt>
                <c:pt idx="232">
                  <c:v>-0.12023921764910001</c:v>
                </c:pt>
                <c:pt idx="233">
                  <c:v>-8.4317689364922802E-2</c:v>
                </c:pt>
                <c:pt idx="234">
                  <c:v>-5.2362305150381802E-2</c:v>
                </c:pt>
                <c:pt idx="235">
                  <c:v>-3.4209610423488301E-2</c:v>
                </c:pt>
                <c:pt idx="236">
                  <c:v>-3.4640358218268802E-2</c:v>
                </c:pt>
                <c:pt idx="237">
                  <c:v>-5.2465811089348301E-2</c:v>
                </c:pt>
                <c:pt idx="238">
                  <c:v>-8.0592897522819798E-2</c:v>
                </c:pt>
                <c:pt idx="239">
                  <c:v>-0.10985433887344601</c:v>
                </c:pt>
                <c:pt idx="240">
                  <c:v>-0.134261241215654</c:v>
                </c:pt>
                <c:pt idx="241">
                  <c:v>-0.152012938343659</c:v>
                </c:pt>
                <c:pt idx="242">
                  <c:v>-0.16270534343658399</c:v>
                </c:pt>
                <c:pt idx="243">
                  <c:v>-0.165669419612754</c:v>
                </c:pt>
                <c:pt idx="244">
                  <c:v>-0.15985318030999399</c:v>
                </c:pt>
                <c:pt idx="245">
                  <c:v>-0.14488798234827899</c:v>
                </c:pt>
                <c:pt idx="246">
                  <c:v>-0.12616614596885201</c:v>
                </c:pt>
                <c:pt idx="247">
                  <c:v>-0.112289660208318</c:v>
                </c:pt>
                <c:pt idx="248">
                  <c:v>-0.11072243703569</c:v>
                </c:pt>
                <c:pt idx="249">
                  <c:v>-0.113018504356034</c:v>
                </c:pt>
                <c:pt idx="250">
                  <c:v>-0.121907687792372</c:v>
                </c:pt>
                <c:pt idx="251">
                  <c:v>-0.13908595301865001</c:v>
                </c:pt>
                <c:pt idx="252">
                  <c:v>-0.16440997282757</c:v>
                </c:pt>
                <c:pt idx="253">
                  <c:v>-0.19650394654269099</c:v>
                </c:pt>
                <c:pt idx="254">
                  <c:v>-0.23556974350776699</c:v>
                </c:pt>
                <c:pt idx="255">
                  <c:v>-0.28388558796177599</c:v>
                </c:pt>
                <c:pt idx="256">
                  <c:v>-0.34232972474205697</c:v>
                </c:pt>
                <c:pt idx="257">
                  <c:v>-0.40830766380150801</c:v>
                </c:pt>
                <c:pt idx="258">
                  <c:v>-0.467684629693849</c:v>
                </c:pt>
                <c:pt idx="259">
                  <c:v>-0.45555356466365898</c:v>
                </c:pt>
                <c:pt idx="260">
                  <c:v>-0.38143144583335598</c:v>
                </c:pt>
                <c:pt idx="261">
                  <c:v>-0.26474202447621997</c:v>
                </c:pt>
                <c:pt idx="262">
                  <c:v>-0.12928854859785499</c:v>
                </c:pt>
                <c:pt idx="263">
                  <c:v>2.2442163352707199E-3</c:v>
                </c:pt>
                <c:pt idx="264">
                  <c:v>0.110002324055244</c:v>
                </c:pt>
                <c:pt idx="265">
                  <c:v>0.17601654875710401</c:v>
                </c:pt>
                <c:pt idx="266">
                  <c:v>0.18702643847626599</c:v>
                </c:pt>
                <c:pt idx="267">
                  <c:v>0.16735528342741099</c:v>
                </c:pt>
                <c:pt idx="268">
                  <c:v>0.16189585039432999</c:v>
                </c:pt>
                <c:pt idx="269">
                  <c:v>0.17248045510149199</c:v>
                </c:pt>
                <c:pt idx="270">
                  <c:v>0.201995174146475</c:v>
                </c:pt>
                <c:pt idx="271">
                  <c:v>0.251912567505371</c:v>
                </c:pt>
                <c:pt idx="272">
                  <c:v>0.319616648455678</c:v>
                </c:pt>
                <c:pt idx="273">
                  <c:v>0.395991815135118</c:v>
                </c:pt>
                <c:pt idx="274">
                  <c:v>0.46603629283987402</c:v>
                </c:pt>
                <c:pt idx="275">
                  <c:v>0.513700872518143</c:v>
                </c:pt>
                <c:pt idx="276">
                  <c:v>0.52657797365617298</c:v>
                </c:pt>
                <c:pt idx="277">
                  <c:v>0.498580456392687</c:v>
                </c:pt>
                <c:pt idx="278">
                  <c:v>0.43082618759171898</c:v>
                </c:pt>
                <c:pt idx="279">
                  <c:v>0.33107579288622402</c:v>
                </c:pt>
                <c:pt idx="280">
                  <c:v>0.212184756242777</c:v>
                </c:pt>
                <c:pt idx="281">
                  <c:v>8.8267771991809199E-2</c:v>
                </c:pt>
                <c:pt idx="282">
                  <c:v>-3.0806879669853501E-2</c:v>
                </c:pt>
                <c:pt idx="283">
                  <c:v>-0.114601817351569</c:v>
                </c:pt>
                <c:pt idx="284">
                  <c:v>-0.16125217385894</c:v>
                </c:pt>
                <c:pt idx="285">
                  <c:v>-0.18308981040576</c:v>
                </c:pt>
                <c:pt idx="286">
                  <c:v>-0.19313345334677401</c:v>
                </c:pt>
                <c:pt idx="287">
                  <c:v>-0.203561275250706</c:v>
                </c:pt>
                <c:pt idx="288">
                  <c:v>-0.22247030399529399</c:v>
                </c:pt>
                <c:pt idx="289">
                  <c:v>-0.25124688359778702</c:v>
                </c:pt>
                <c:pt idx="290">
                  <c:v>-0.28700341060101597</c:v>
                </c:pt>
                <c:pt idx="291">
                  <c:v>-0.32674151330962697</c:v>
                </c:pt>
                <c:pt idx="292">
                  <c:v>-0.36819109892684299</c:v>
                </c:pt>
                <c:pt idx="293">
                  <c:v>-0.40846736395758299</c:v>
                </c:pt>
                <c:pt idx="294">
                  <c:v>-0.44157093901156902</c:v>
                </c:pt>
                <c:pt idx="295">
                  <c:v>-0.46597504288274599</c:v>
                </c:pt>
                <c:pt idx="296">
                  <c:v>-0.46797625457969599</c:v>
                </c:pt>
                <c:pt idx="297">
                  <c:v>-0.43693655753628402</c:v>
                </c:pt>
                <c:pt idx="298">
                  <c:v>-0.368844543426746</c:v>
                </c:pt>
                <c:pt idx="299">
                  <c:v>-0.267836265423056</c:v>
                </c:pt>
                <c:pt idx="300">
                  <c:v>-0.14767071896926601</c:v>
                </c:pt>
                <c:pt idx="301">
                  <c:v>-2.1486881185069199E-2</c:v>
                </c:pt>
                <c:pt idx="302">
                  <c:v>0.102974957189019</c:v>
                </c:pt>
                <c:pt idx="303">
                  <c:v>0.22347290588351101</c:v>
                </c:pt>
                <c:pt idx="304">
                  <c:v>0.34148300420571298</c:v>
                </c:pt>
                <c:pt idx="305">
                  <c:v>0.45853310953356102</c:v>
                </c:pt>
                <c:pt idx="306">
                  <c:v>0.57082633290684703</c:v>
                </c:pt>
                <c:pt idx="307">
                  <c:v>0.67188416114384997</c:v>
                </c:pt>
                <c:pt idx="308">
                  <c:v>0.75441776653701698</c:v>
                </c:pt>
                <c:pt idx="309">
                  <c:v>0.81126921586439904</c:v>
                </c:pt>
                <c:pt idx="310">
                  <c:v>0.834886880689793</c:v>
                </c:pt>
                <c:pt idx="311">
                  <c:v>0.81904089811695202</c:v>
                </c:pt>
                <c:pt idx="312">
                  <c:v>0.76211808926512903</c:v>
                </c:pt>
                <c:pt idx="313">
                  <c:v>0.67386182221287005</c:v>
                </c:pt>
                <c:pt idx="314">
                  <c:v>0.56559523513254795</c:v>
                </c:pt>
                <c:pt idx="315">
                  <c:v>0.43948906860742898</c:v>
                </c:pt>
                <c:pt idx="316">
                  <c:v>0.29884869897324501</c:v>
                </c:pt>
                <c:pt idx="317">
                  <c:v>0.14756840937855001</c:v>
                </c:pt>
                <c:pt idx="318">
                  <c:v>-8.7706021658391295E-3</c:v>
                </c:pt>
                <c:pt idx="319">
                  <c:v>-0.161379717431373</c:v>
                </c:pt>
                <c:pt idx="320">
                  <c:v>-0.30014573466695499</c:v>
                </c:pt>
                <c:pt idx="321">
                  <c:v>-0.41809099226395502</c:v>
                </c:pt>
                <c:pt idx="322">
                  <c:v>-0.51374522202030404</c:v>
                </c:pt>
                <c:pt idx="323">
                  <c:v>-0.57760572206399197</c:v>
                </c:pt>
                <c:pt idx="324">
                  <c:v>-0.61443881439038195</c:v>
                </c:pt>
                <c:pt idx="325">
                  <c:v>-0.62715156675090999</c:v>
                </c:pt>
                <c:pt idx="326">
                  <c:v>-0.61585000672437196</c:v>
                </c:pt>
                <c:pt idx="327">
                  <c:v>-0.58064344797077105</c:v>
                </c:pt>
                <c:pt idx="328">
                  <c:v>-0.52539750582769695</c:v>
                </c:pt>
                <c:pt idx="329">
                  <c:v>-0.45751727149411098</c:v>
                </c:pt>
                <c:pt idx="330">
                  <c:v>-0.38266711625232103</c:v>
                </c:pt>
                <c:pt idx="331">
                  <c:v>-0.30075268512416597</c:v>
                </c:pt>
                <c:pt idx="332">
                  <c:v>-0.20842763444221599</c:v>
                </c:pt>
                <c:pt idx="333">
                  <c:v>-0.104276252731949</c:v>
                </c:pt>
                <c:pt idx="334">
                  <c:v>7.4273554128012603E-3</c:v>
                </c:pt>
                <c:pt idx="335">
                  <c:v>0.11476586501788601</c:v>
                </c:pt>
                <c:pt idx="336">
                  <c:v>0.200600310615243</c:v>
                </c:pt>
                <c:pt idx="337">
                  <c:v>0.24888163517846301</c:v>
                </c:pt>
                <c:pt idx="338">
                  <c:v>0.250147082307137</c:v>
                </c:pt>
                <c:pt idx="339">
                  <c:v>0.204679756936229</c:v>
                </c:pt>
                <c:pt idx="340">
                  <c:v>0.122226868988548</c:v>
                </c:pt>
                <c:pt idx="341">
                  <c:v>1.7379531264225499E-2</c:v>
                </c:pt>
                <c:pt idx="342">
                  <c:v>-9.4898977883588004E-2</c:v>
                </c:pt>
                <c:pt idx="343">
                  <c:v>-0.20013848915704099</c:v>
                </c:pt>
                <c:pt idx="344">
                  <c:v>-0.284795891556825</c:v>
                </c:pt>
                <c:pt idx="345">
                  <c:v>-0.33854888615326201</c:v>
                </c:pt>
                <c:pt idx="346">
                  <c:v>-0.35612984572105599</c:v>
                </c:pt>
                <c:pt idx="347">
                  <c:v>-0.337395384417845</c:v>
                </c:pt>
                <c:pt idx="348">
                  <c:v>-0.28663887055290599</c:v>
                </c:pt>
                <c:pt idx="349">
                  <c:v>-0.21337760061209099</c:v>
                </c:pt>
                <c:pt idx="350">
                  <c:v>-0.13262679336901301</c:v>
                </c:pt>
                <c:pt idx="351">
                  <c:v>-5.9717908749917101E-2</c:v>
                </c:pt>
                <c:pt idx="352">
                  <c:v>-3.3008040567210602E-3</c:v>
                </c:pt>
                <c:pt idx="353">
                  <c:v>3.8747976251897798E-2</c:v>
                </c:pt>
                <c:pt idx="354">
                  <c:v>7.6547374177152905E-2</c:v>
                </c:pt>
                <c:pt idx="355">
                  <c:v>0.120508220030387</c:v>
                </c:pt>
                <c:pt idx="356">
                  <c:v>0.17421605021036099</c:v>
                </c:pt>
                <c:pt idx="357">
                  <c:v>0.23390185835359001</c:v>
                </c:pt>
                <c:pt idx="358">
                  <c:v>0.29416531172563498</c:v>
                </c:pt>
                <c:pt idx="359">
                  <c:v>0.35011696804838199</c:v>
                </c:pt>
                <c:pt idx="360">
                  <c:v>0.39648650619005799</c:v>
                </c:pt>
                <c:pt idx="361">
                  <c:v>0.42665942387759498</c:v>
                </c:pt>
                <c:pt idx="362">
                  <c:v>0.43330662514551899</c:v>
                </c:pt>
                <c:pt idx="363">
                  <c:v>0.408887884033731</c:v>
                </c:pt>
                <c:pt idx="364">
                  <c:v>0.35835029901954801</c:v>
                </c:pt>
                <c:pt idx="365">
                  <c:v>0.287932943476363</c:v>
                </c:pt>
                <c:pt idx="366">
                  <c:v>0.20215338826429199</c:v>
                </c:pt>
                <c:pt idx="367">
                  <c:v>0.111042460878422</c:v>
                </c:pt>
                <c:pt idx="368">
                  <c:v>2.5083050365878899E-2</c:v>
                </c:pt>
                <c:pt idx="369">
                  <c:v>-4.8826603911777497E-2</c:v>
                </c:pt>
                <c:pt idx="370">
                  <c:v>-0.107658920553461</c:v>
                </c:pt>
                <c:pt idx="371">
                  <c:v>-0.15103527617432599</c:v>
                </c:pt>
                <c:pt idx="372">
                  <c:v>-0.18018085785163801</c:v>
                </c:pt>
                <c:pt idx="373">
                  <c:v>-0.19845453943324201</c:v>
                </c:pt>
                <c:pt idx="374">
                  <c:v>-0.20976023194461299</c:v>
                </c:pt>
                <c:pt idx="375">
                  <c:v>-0.21096580924816499</c:v>
                </c:pt>
                <c:pt idx="376">
                  <c:v>-0.216399389940818</c:v>
                </c:pt>
                <c:pt idx="377">
                  <c:v>-0.23536673798250199</c:v>
                </c:pt>
                <c:pt idx="378">
                  <c:v>-0.26965833780974402</c:v>
                </c:pt>
                <c:pt idx="379">
                  <c:v>-0.31511755557190202</c:v>
                </c:pt>
                <c:pt idx="380">
                  <c:v>-0.36467829628153903</c:v>
                </c:pt>
                <c:pt idx="381">
                  <c:v>-0.41069695112423599</c:v>
                </c:pt>
                <c:pt idx="382">
                  <c:v>-0.44527112457069501</c:v>
                </c:pt>
                <c:pt idx="383">
                  <c:v>-0.45900285950847303</c:v>
                </c:pt>
                <c:pt idx="384">
                  <c:v>-0.44176378286178403</c:v>
                </c:pt>
                <c:pt idx="385">
                  <c:v>-0.386579962053758</c:v>
                </c:pt>
                <c:pt idx="386">
                  <c:v>-0.29322172466157698</c:v>
                </c:pt>
                <c:pt idx="387">
                  <c:v>-0.16888092227995299</c:v>
                </c:pt>
                <c:pt idx="388">
                  <c:v>-2.51236556237017E-2</c:v>
                </c:pt>
                <c:pt idx="389">
                  <c:v>0.12712932210132499</c:v>
                </c:pt>
                <c:pt idx="390">
                  <c:v>0.28038176714773</c:v>
                </c:pt>
                <c:pt idx="391">
                  <c:v>0.42985927168424998</c:v>
                </c:pt>
                <c:pt idx="392">
                  <c:v>0.57094635574332997</c:v>
                </c:pt>
                <c:pt idx="393">
                  <c:v>0.69648741163061301</c:v>
                </c:pt>
                <c:pt idx="394">
                  <c:v>0.79737172212210705</c:v>
                </c:pt>
                <c:pt idx="395">
                  <c:v>0.86690241995958595</c:v>
                </c:pt>
                <c:pt idx="396">
                  <c:v>0.90308582774076696</c:v>
                </c:pt>
                <c:pt idx="397">
                  <c:v>0.90645218156782903</c:v>
                </c:pt>
                <c:pt idx="398">
                  <c:v>0.87758375511020803</c:v>
                </c:pt>
                <c:pt idx="399">
                  <c:v>0.81521798305652704</c:v>
                </c:pt>
                <c:pt idx="400">
                  <c:v>0.71805297508385002</c:v>
                </c:pt>
                <c:pt idx="401">
                  <c:v>0.58633861018424205</c:v>
                </c:pt>
                <c:pt idx="402">
                  <c:v>0.42262422756610302</c:v>
                </c:pt>
                <c:pt idx="403">
                  <c:v>0.231908612495942</c:v>
                </c:pt>
                <c:pt idx="404">
                  <c:v>2.1737493060612598E-2</c:v>
                </c:pt>
                <c:pt idx="405">
                  <c:v>-0.197330100261041</c:v>
                </c:pt>
                <c:pt idx="406">
                  <c:v>-0.41088665335985203</c:v>
                </c:pt>
                <c:pt idx="407">
                  <c:v>-0.600885097066026</c:v>
                </c:pt>
                <c:pt idx="408">
                  <c:v>-0.74874191355172504</c:v>
                </c:pt>
                <c:pt idx="409">
                  <c:v>-0.84026672337137098</c:v>
                </c:pt>
                <c:pt idx="410">
                  <c:v>-0.86777331704948302</c:v>
                </c:pt>
                <c:pt idx="411">
                  <c:v>-0.82752613352894799</c:v>
                </c:pt>
                <c:pt idx="412">
                  <c:v>-0.71869820551350405</c:v>
                </c:pt>
                <c:pt idx="413">
                  <c:v>-0.54771251384545305</c:v>
                </c:pt>
                <c:pt idx="414">
                  <c:v>-0.33190847036092902</c:v>
                </c:pt>
                <c:pt idx="415">
                  <c:v>-9.7208796610573203E-2</c:v>
                </c:pt>
                <c:pt idx="416">
                  <c:v>0.128178533346954</c:v>
                </c:pt>
                <c:pt idx="417">
                  <c:v>0.31802624437861399</c:v>
                </c:pt>
                <c:pt idx="418">
                  <c:v>0.44771801834022501</c:v>
                </c:pt>
                <c:pt idx="419">
                  <c:v>0.49486147264848002</c:v>
                </c:pt>
                <c:pt idx="420">
                  <c:v>0.44161948740315798</c:v>
                </c:pt>
                <c:pt idx="421">
                  <c:v>0.275049251454831</c:v>
                </c:pt>
                <c:pt idx="422">
                  <c:v>-1.0267418702909399E-2</c:v>
                </c:pt>
                <c:pt idx="423">
                  <c:v>-0.40205203571005599</c:v>
                </c:pt>
                <c:pt idx="424">
                  <c:v>-0.85797975142651195</c:v>
                </c:pt>
                <c:pt idx="425">
                  <c:v>-1.29762700515951</c:v>
                </c:pt>
                <c:pt idx="426">
                  <c:v>-1.59829999185399</c:v>
                </c:pt>
                <c:pt idx="427">
                  <c:v>-1.60121954669929</c:v>
                </c:pt>
                <c:pt idx="428">
                  <c:v>-1.13803508923768</c:v>
                </c:pt>
                <c:pt idx="429">
                  <c:v>-9.0314919188756407E-2</c:v>
                </c:pt>
                <c:pt idx="430">
                  <c:v>1.5157980744959001</c:v>
                </c:pt>
                <c:pt idx="431">
                  <c:v>3.41818741100129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F-9E45-A079-1A048CBE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16208"/>
        <c:axId val="1993918800"/>
      </c:scatterChart>
      <c:valAx>
        <c:axId val="19939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918800"/>
        <c:crosses val="autoZero"/>
        <c:crossBetween val="midCat"/>
      </c:valAx>
      <c:valAx>
        <c:axId val="19939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9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0</xdr:rowOff>
    </xdr:from>
    <xdr:to>
      <xdr:col>14</xdr:col>
      <xdr:colOff>711200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E31C0-119D-004F-BCB2-E5F91F98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43.556898160695297</v>
      </c>
      <c r="D2" s="1">
        <v>26.351863762220201</v>
      </c>
      <c r="E2" s="1">
        <v>1.2239660195826001</v>
      </c>
      <c r="F2" s="1">
        <v>1.4127134945719</v>
      </c>
      <c r="G2" s="1">
        <v>1.5532537851069801</v>
      </c>
      <c r="H2" s="1">
        <v>1.65451260044994</v>
      </c>
      <c r="I2" s="1">
        <v>1.7460471835178699</v>
      </c>
      <c r="J2" s="1">
        <v>1.7460471835178699</v>
      </c>
    </row>
    <row r="3" spans="1:10">
      <c r="A3">
        <v>1</v>
      </c>
      <c r="B3" s="1">
        <v>0</v>
      </c>
      <c r="C3" s="1">
        <v>40.849896008371601</v>
      </c>
      <c r="D3" s="1">
        <v>23.521289555603399</v>
      </c>
      <c r="E3" s="1">
        <v>-2.1227798478598698</v>
      </c>
      <c r="F3" s="1">
        <v>-1.95817391471911</v>
      </c>
      <c r="G3" s="1">
        <v>-1.8423477962021999</v>
      </c>
      <c r="H3" s="1">
        <v>-1.7578291891039399</v>
      </c>
      <c r="I3" s="1">
        <v>-1.6807594203153799</v>
      </c>
      <c r="J3" s="1">
        <v>-1.6807594203153799</v>
      </c>
    </row>
    <row r="4" spans="1:10">
      <c r="A4">
        <v>2</v>
      </c>
      <c r="B4" s="1">
        <v>0</v>
      </c>
      <c r="C4" s="1">
        <v>39.037601802617303</v>
      </c>
      <c r="D4" s="1">
        <v>21.5894652093512</v>
      </c>
      <c r="E4" s="1">
        <v>-4.5400944978572602</v>
      </c>
      <c r="F4" s="1">
        <v>-4.3920124492790302</v>
      </c>
      <c r="G4" s="1">
        <v>-4.2968105233649601</v>
      </c>
      <c r="H4" s="1">
        <v>-4.2266369589307198</v>
      </c>
      <c r="I4" s="1">
        <v>-4.16222683360541</v>
      </c>
      <c r="J4" s="1">
        <v>-4.16222683360541</v>
      </c>
    </row>
    <row r="5" spans="1:10">
      <c r="A5">
        <v>3</v>
      </c>
      <c r="B5" s="1">
        <v>0</v>
      </c>
      <c r="C5" s="1">
        <v>38.577907301775497</v>
      </c>
      <c r="D5" s="1">
        <v>21.014527051339702</v>
      </c>
      <c r="E5" s="1">
        <v>-5.5555997731241797</v>
      </c>
      <c r="F5" s="1">
        <v>-5.4194966751361404</v>
      </c>
      <c r="G5" s="1">
        <v>-5.3398290072853403</v>
      </c>
      <c r="H5" s="1">
        <v>-5.2823726100634101</v>
      </c>
      <c r="I5" s="1">
        <v>-5.22943934305325</v>
      </c>
      <c r="J5" s="1">
        <v>-5.22943934305325</v>
      </c>
    </row>
    <row r="6" spans="1:10">
      <c r="A6">
        <v>4</v>
      </c>
      <c r="B6" s="1">
        <v>0</v>
      </c>
      <c r="C6" s="1">
        <v>39.405193288648597</v>
      </c>
      <c r="D6" s="1">
        <v>21.731097590614699</v>
      </c>
      <c r="E6" s="1">
        <v>-5.2219800777868297</v>
      </c>
      <c r="F6" s="1">
        <v>-5.0971134463588301</v>
      </c>
      <c r="G6" s="1">
        <v>-5.0302313333231696</v>
      </c>
      <c r="H6" s="1">
        <v>-4.9831400633001897</v>
      </c>
      <c r="I6" s="1">
        <v>-4.9397319971972404</v>
      </c>
      <c r="J6" s="1">
        <v>-4.9397319971972404</v>
      </c>
    </row>
    <row r="7" spans="1:10">
      <c r="A7">
        <v>5</v>
      </c>
      <c r="B7" s="1">
        <v>0</v>
      </c>
      <c r="C7" s="1">
        <v>41.152923057777201</v>
      </c>
      <c r="D7" s="1">
        <v>23.372877236548501</v>
      </c>
      <c r="E7" s="1">
        <v>-3.8938382076702802</v>
      </c>
      <c r="F7" s="1">
        <v>-3.78346996690507</v>
      </c>
      <c r="G7" s="1">
        <v>-3.72909207496309</v>
      </c>
      <c r="H7" s="1">
        <v>-3.6918519785379198</v>
      </c>
      <c r="I7" s="1">
        <v>-3.6576425078922301</v>
      </c>
      <c r="J7" s="1">
        <v>-3.6576425078922301</v>
      </c>
    </row>
    <row r="8" spans="1:10">
      <c r="A8">
        <v>6</v>
      </c>
      <c r="B8" s="1">
        <v>0</v>
      </c>
      <c r="C8" s="1">
        <v>43.369080359336799</v>
      </c>
      <c r="D8" s="1">
        <v>25.488080602988799</v>
      </c>
      <c r="E8" s="1">
        <v>-2.0105035473786099</v>
      </c>
      <c r="F8" s="1">
        <v>-1.9216806480380899</v>
      </c>
      <c r="G8" s="1">
        <v>-1.8820217950137901</v>
      </c>
      <c r="H8" s="1">
        <v>-1.85605023750673</v>
      </c>
      <c r="I8" s="1">
        <v>-1.83250241870402</v>
      </c>
      <c r="J8" s="1">
        <v>-1.83250241870402</v>
      </c>
    </row>
    <row r="9" spans="1:10">
      <c r="A9">
        <v>7</v>
      </c>
      <c r="B9" s="1">
        <v>0</v>
      </c>
      <c r="C9" s="1">
        <v>45.643734312031498</v>
      </c>
      <c r="D9" s="1">
        <v>27.6669999732575</v>
      </c>
      <c r="E9" s="1">
        <v>3.3091493871239601E-2</v>
      </c>
      <c r="F9" s="1">
        <v>9.0655550537775201E-2</v>
      </c>
      <c r="G9" s="1">
        <v>0.11160413453819699</v>
      </c>
      <c r="H9" s="1">
        <v>0.12357161859554799</v>
      </c>
      <c r="I9" s="1">
        <v>0.13381259301144099</v>
      </c>
      <c r="J9" s="1">
        <v>0.13381259301144099</v>
      </c>
    </row>
    <row r="10" spans="1:10">
      <c r="A10">
        <v>8</v>
      </c>
      <c r="B10" s="1">
        <v>0</v>
      </c>
      <c r="C10" s="1">
        <v>47.659082511746099</v>
      </c>
      <c r="D10" s="1">
        <v>29.592047055481501</v>
      </c>
      <c r="E10" s="1">
        <v>1.9374886540799101</v>
      </c>
      <c r="F10" s="1">
        <v>1.95332843757717</v>
      </c>
      <c r="G10" s="1">
        <v>1.95090016191099</v>
      </c>
      <c r="H10" s="1">
        <v>1.94566672073722</v>
      </c>
      <c r="I10" s="1">
        <v>1.93960890738176</v>
      </c>
      <c r="J10" s="1">
        <v>1.93960890738176</v>
      </c>
    </row>
    <row r="11" spans="1:10">
      <c r="A11">
        <v>9</v>
      </c>
      <c r="B11" s="1">
        <v>0</v>
      </c>
      <c r="C11" s="1">
        <v>49.187960241202497</v>
      </c>
      <c r="D11" s="1">
        <v>31.036260872074202</v>
      </c>
      <c r="E11" s="1">
        <v>3.4974854407291698</v>
      </c>
      <c r="F11" s="1">
        <v>3.4628990230301002</v>
      </c>
      <c r="G11" s="1">
        <v>3.43314612105419</v>
      </c>
      <c r="H11" s="1">
        <v>3.4080939789187901</v>
      </c>
      <c r="I11" s="1">
        <v>3.3833987471057201</v>
      </c>
      <c r="J11" s="1">
        <v>3.3833987471057201</v>
      </c>
    </row>
    <row r="12" spans="1:10">
      <c r="A12">
        <v>10</v>
      </c>
      <c r="B12" s="1">
        <v>0</v>
      </c>
      <c r="C12" s="1">
        <v>50.082307031563403</v>
      </c>
      <c r="D12" s="1">
        <v>31.851773064036799</v>
      </c>
      <c r="E12" s="1">
        <v>4.5898380316750398</v>
      </c>
      <c r="F12" s="1">
        <v>4.5004957219276696</v>
      </c>
      <c r="G12" s="1">
        <v>4.44171998847278</v>
      </c>
      <c r="H12" s="1">
        <v>4.3959023723160398</v>
      </c>
      <c r="I12" s="1">
        <v>4.3519612752672003</v>
      </c>
      <c r="J12" s="1">
        <v>4.3519612752672003</v>
      </c>
    </row>
    <row r="13" spans="1:10">
      <c r="A13">
        <v>11</v>
      </c>
      <c r="B13" s="1">
        <v>0</v>
      </c>
      <c r="C13" s="1">
        <v>50.266710062589603</v>
      </c>
      <c r="D13" s="1">
        <v>31.963350015933699</v>
      </c>
      <c r="E13" s="1">
        <v>5.1648086276010998</v>
      </c>
      <c r="F13" s="1">
        <v>5.0227311149606297</v>
      </c>
      <c r="G13" s="1">
        <v>4.9367770890735496</v>
      </c>
      <c r="H13" s="1">
        <v>4.8718758465590204</v>
      </c>
      <c r="I13" s="1">
        <v>4.8108007262230501</v>
      </c>
      <c r="J13" s="1">
        <v>4.8108007262230501</v>
      </c>
    </row>
    <row r="14" spans="1:10">
      <c r="A14">
        <v>12</v>
      </c>
      <c r="B14" s="1">
        <v>0</v>
      </c>
      <c r="C14" s="1">
        <v>49.731045344308399</v>
      </c>
      <c r="D14" s="1">
        <v>31.3610324963621</v>
      </c>
      <c r="E14" s="1">
        <v>5.2358085392261504</v>
      </c>
      <c r="F14" s="1">
        <v>5.0500055985941099</v>
      </c>
      <c r="G14" s="1">
        <v>4.9428568760067702</v>
      </c>
      <c r="H14" s="1">
        <v>4.8638099048935102</v>
      </c>
      <c r="I14" s="1">
        <v>4.7910818909725403</v>
      </c>
      <c r="J14" s="1">
        <v>4.7910818909725403</v>
      </c>
    </row>
    <row r="15" spans="1:10">
      <c r="A15">
        <v>13</v>
      </c>
      <c r="B15" s="1">
        <v>0</v>
      </c>
      <c r="C15" s="1">
        <v>48.525625152942901</v>
      </c>
      <c r="D15" s="1">
        <v>30.095281124379401</v>
      </c>
      <c r="E15" s="1">
        <v>4.8712376805864803</v>
      </c>
      <c r="F15" s="1">
        <v>4.6566745961439402</v>
      </c>
      <c r="G15" s="1">
        <v>4.5381215018014096</v>
      </c>
      <c r="H15" s="1">
        <v>4.4531694870276501</v>
      </c>
      <c r="I15" s="1">
        <v>4.3744743464848099</v>
      </c>
      <c r="J15" s="1">
        <v>4.3744743464848099</v>
      </c>
    </row>
    <row r="16" spans="1:10">
      <c r="A16">
        <v>14</v>
      </c>
      <c r="B16" s="1">
        <v>0</v>
      </c>
      <c r="C16" s="1">
        <v>46.752882482552302</v>
      </c>
      <c r="D16" s="1">
        <v>28.268658583874601</v>
      </c>
      <c r="E16" s="1">
        <v>4.1834313430002696</v>
      </c>
      <c r="F16" s="1">
        <v>3.9586342605423899</v>
      </c>
      <c r="G16" s="1">
        <v>3.8402422834865</v>
      </c>
      <c r="H16" s="1">
        <v>3.7554048986673898</v>
      </c>
      <c r="I16" s="1">
        <v>3.6767126119537998</v>
      </c>
      <c r="J16" s="1">
        <v>3.6767126119537998</v>
      </c>
    </row>
    <row r="17" spans="1:10">
      <c r="A17">
        <v>15</v>
      </c>
      <c r="B17" s="1">
        <v>0</v>
      </c>
      <c r="C17" s="1">
        <v>44.539519684598403</v>
      </c>
      <c r="D17" s="1">
        <v>26.007976139872898</v>
      </c>
      <c r="E17" s="1">
        <v>3.2993251989191399</v>
      </c>
      <c r="F17" s="1">
        <v>3.0834316845967402</v>
      </c>
      <c r="G17" s="1">
        <v>2.9732502551204898</v>
      </c>
      <c r="H17" s="1">
        <v>2.8941963927143699</v>
      </c>
      <c r="I17" s="1">
        <v>2.8209898107319802</v>
      </c>
      <c r="J17" s="1">
        <v>2.8209898107319802</v>
      </c>
    </row>
    <row r="18" spans="1:10">
      <c r="A18">
        <v>16</v>
      </c>
      <c r="B18" s="1">
        <v>0</v>
      </c>
      <c r="C18" s="1">
        <v>42.003516931580698</v>
      </c>
      <c r="D18" s="1">
        <v>23.4313004779771</v>
      </c>
      <c r="E18" s="1">
        <v>2.3274260071540298</v>
      </c>
      <c r="F18" s="1">
        <v>2.1351015037837402</v>
      </c>
      <c r="G18" s="1">
        <v>2.0389529035263898</v>
      </c>
      <c r="H18" s="1">
        <v>1.96963162326443</v>
      </c>
      <c r="I18" s="1">
        <v>1.90563507105514</v>
      </c>
      <c r="J18" s="1">
        <v>1.90563507105514</v>
      </c>
    </row>
    <row r="19" spans="1:10">
      <c r="A19">
        <v>17</v>
      </c>
      <c r="B19" s="1">
        <v>0</v>
      </c>
      <c r="C19" s="1">
        <v>39.2426980352556</v>
      </c>
      <c r="D19" s="1">
        <v>20.6365186938602</v>
      </c>
      <c r="E19" s="1">
        <v>1.34753528450104</v>
      </c>
      <c r="F19" s="1">
        <v>1.1874274335374899</v>
      </c>
      <c r="G19" s="1">
        <v>1.10824683012216</v>
      </c>
      <c r="H19" s="1">
        <v>1.0503103580623101</v>
      </c>
      <c r="I19" s="1">
        <v>0.99705106598679505</v>
      </c>
      <c r="J19" s="1">
        <v>0.99705106598679505</v>
      </c>
    </row>
    <row r="20" spans="1:10">
      <c r="A20">
        <v>18</v>
      </c>
      <c r="B20" s="1">
        <v>0</v>
      </c>
      <c r="C20" s="1">
        <v>36.340016585781498</v>
      </c>
      <c r="D20" s="1">
        <v>17.706624503462301</v>
      </c>
      <c r="E20" s="1">
        <v>0.418033133195024</v>
      </c>
      <c r="F20" s="1">
        <v>0.29250341598225299</v>
      </c>
      <c r="G20" s="1">
        <v>0.23032927241195</v>
      </c>
      <c r="H20" s="1">
        <v>0.18372490560989199</v>
      </c>
      <c r="I20" s="1">
        <v>0.14153681076962199</v>
      </c>
      <c r="J20" s="1">
        <v>0.14153681076962199</v>
      </c>
    </row>
    <row r="21" spans="1:10">
      <c r="A21">
        <v>19</v>
      </c>
      <c r="B21" s="1">
        <v>0</v>
      </c>
      <c r="C21" s="1">
        <v>33.370826772042598</v>
      </c>
      <c r="D21" s="1">
        <v>14.716989909235499</v>
      </c>
      <c r="E21" s="1">
        <v>-0.41230026201679898</v>
      </c>
      <c r="F21" s="1">
        <v>-0.50244558698977904</v>
      </c>
      <c r="G21" s="1">
        <v>-0.54597843564039195</v>
      </c>
      <c r="H21" s="1">
        <v>-0.57890387648293895</v>
      </c>
      <c r="I21" s="1">
        <v>-0.60745041234298403</v>
      </c>
      <c r="J21" s="1">
        <v>-0.60745041234298403</v>
      </c>
    </row>
    <row r="22" spans="1:10">
      <c r="A22">
        <v>20</v>
      </c>
      <c r="B22" s="1">
        <v>0</v>
      </c>
      <c r="C22" s="1">
        <v>30.4018463004588</v>
      </c>
      <c r="D22" s="1">
        <v>11.734329528730401</v>
      </c>
      <c r="E22" s="1">
        <v>-1.1063655353283299</v>
      </c>
      <c r="F22" s="1">
        <v>-1.1647196041474199</v>
      </c>
      <c r="G22" s="1">
        <v>-1.19093910589143</v>
      </c>
      <c r="H22" s="1">
        <v>-1.2100668586441501</v>
      </c>
      <c r="I22" s="1">
        <v>-1.22445666462823</v>
      </c>
      <c r="J22" s="1">
        <v>-1.22445666462823</v>
      </c>
    </row>
    <row r="23" spans="1:10">
      <c r="A23">
        <v>21</v>
      </c>
      <c r="B23" s="1">
        <v>0</v>
      </c>
      <c r="C23" s="1">
        <v>27.478188761909099</v>
      </c>
      <c r="D23" s="1">
        <v>8.8037347093375296</v>
      </c>
      <c r="E23" s="1">
        <v>-1.6504684902646101</v>
      </c>
      <c r="F23" s="1">
        <v>-1.6838765573783101</v>
      </c>
      <c r="G23" s="1">
        <v>-1.69629429400293</v>
      </c>
      <c r="H23" s="1">
        <v>-1.7032435128830601</v>
      </c>
      <c r="I23" s="1">
        <v>-1.7046868952659999</v>
      </c>
      <c r="J23" s="1">
        <v>-1.7046868952659999</v>
      </c>
    </row>
    <row r="24" spans="1:10">
      <c r="A24">
        <v>22</v>
      </c>
      <c r="B24" s="1">
        <v>0</v>
      </c>
      <c r="C24" s="1">
        <v>24.620558043816899</v>
      </c>
      <c r="D24" s="1">
        <v>5.94586973452504</v>
      </c>
      <c r="E24" s="1">
        <v>-2.05335846288488</v>
      </c>
      <c r="F24" s="1">
        <v>-2.0695873646014</v>
      </c>
      <c r="G24" s="1">
        <v>-2.07282133404407</v>
      </c>
      <c r="H24" s="1">
        <v>-2.0704707517313001</v>
      </c>
      <c r="I24" s="1">
        <v>-2.0615736426744302</v>
      </c>
      <c r="J24" s="1">
        <v>-2.0615736426744302</v>
      </c>
    </row>
    <row r="25" spans="1:10">
      <c r="A25">
        <v>23</v>
      </c>
      <c r="B25" s="1">
        <v>0</v>
      </c>
      <c r="C25" s="1">
        <v>21.842077241892099</v>
      </c>
      <c r="D25" s="1">
        <v>3.1738023206146102</v>
      </c>
      <c r="E25" s="1">
        <v>-2.3292561022299401</v>
      </c>
      <c r="F25" s="1">
        <v>-2.3348525034210099</v>
      </c>
      <c r="G25" s="1">
        <v>-2.3334300802071901</v>
      </c>
      <c r="H25" s="1">
        <v>-2.3252407385021701</v>
      </c>
      <c r="I25" s="1">
        <v>-2.3094280301528398</v>
      </c>
      <c r="J25" s="1">
        <v>-2.3094280301528398</v>
      </c>
    </row>
    <row r="26" spans="1:10">
      <c r="A26">
        <v>24</v>
      </c>
      <c r="B26" s="1">
        <v>0</v>
      </c>
      <c r="C26" s="1">
        <v>19.1615465000393</v>
      </c>
      <c r="D26" s="1">
        <v>0.50626282206189799</v>
      </c>
      <c r="E26" s="1">
        <v>-2.48534379088417</v>
      </c>
      <c r="F26" s="1">
        <v>-2.48402737690042</v>
      </c>
      <c r="G26" s="1">
        <v>-2.4811854362242198</v>
      </c>
      <c r="H26" s="1">
        <v>-2.4702555018068799</v>
      </c>
      <c r="I26" s="1">
        <v>-2.45087186603666</v>
      </c>
      <c r="J26" s="1">
        <v>-2.45087186603666</v>
      </c>
    </row>
    <row r="27" spans="1:10">
      <c r="A27">
        <v>25</v>
      </c>
      <c r="B27" s="1">
        <v>0</v>
      </c>
      <c r="C27" s="1">
        <v>16.604928869973101</v>
      </c>
      <c r="D27" s="1">
        <v>-2.0308685740399399</v>
      </c>
      <c r="E27" s="1">
        <v>-2.5221162509537498</v>
      </c>
      <c r="F27" s="1">
        <v>-2.5133339474027401</v>
      </c>
      <c r="G27" s="1">
        <v>-2.51014089863201</v>
      </c>
      <c r="H27" s="1">
        <v>-2.49826951963635</v>
      </c>
      <c r="I27" s="1">
        <v>-2.4776383887484799</v>
      </c>
      <c r="J27" s="1">
        <v>-2.4776383887484799</v>
      </c>
    </row>
    <row r="28" spans="1:10">
      <c r="A28">
        <v>26</v>
      </c>
      <c r="B28" s="1">
        <v>0</v>
      </c>
      <c r="C28" s="1">
        <v>14.2053014010393</v>
      </c>
      <c r="D28" s="1">
        <v>-4.4046093056941196</v>
      </c>
      <c r="E28" s="1">
        <v>-2.4348571515592901</v>
      </c>
      <c r="F28" s="1">
        <v>-2.4131800073996001</v>
      </c>
      <c r="G28" s="1">
        <v>-2.4082087005790198</v>
      </c>
      <c r="H28" s="1">
        <v>-2.3953574854156101</v>
      </c>
      <c r="I28" s="1">
        <v>-2.3742439951832899</v>
      </c>
      <c r="J28" s="1">
        <v>-2.3742439951832899</v>
      </c>
    </row>
    <row r="29" spans="1:10">
      <c r="A29">
        <v>27</v>
      </c>
      <c r="B29" s="1">
        <v>0</v>
      </c>
      <c r="C29" s="1">
        <v>11.9987432289499</v>
      </c>
      <c r="D29" s="1">
        <v>-6.57898475936158</v>
      </c>
      <c r="E29" s="1">
        <v>-2.21869199029467</v>
      </c>
      <c r="F29" s="1">
        <v>-2.1753438905290299</v>
      </c>
      <c r="G29" s="1">
        <v>-2.1638968815019202</v>
      </c>
      <c r="H29" s="1">
        <v>-2.1483116848667398</v>
      </c>
      <c r="I29" s="1">
        <v>-2.1260403126587701</v>
      </c>
      <c r="J29" s="1">
        <v>-2.1260403126587701</v>
      </c>
    </row>
    <row r="30" spans="1:10">
      <c r="A30">
        <v>28</v>
      </c>
      <c r="B30" s="1">
        <v>0</v>
      </c>
      <c r="C30" s="1">
        <v>10.011704848380001</v>
      </c>
      <c r="D30" s="1">
        <v>-8.5276573593987095</v>
      </c>
      <c r="E30" s="1">
        <v>-1.8813838852275599</v>
      </c>
      <c r="F30" s="1">
        <v>-1.80648884496085</v>
      </c>
      <c r="G30" s="1">
        <v>-1.78267077757098</v>
      </c>
      <c r="H30" s="1">
        <v>-1.76033833557741</v>
      </c>
      <c r="I30" s="1">
        <v>-1.73494658422387</v>
      </c>
      <c r="J30" s="1">
        <v>-1.73494658422387</v>
      </c>
    </row>
    <row r="31" spans="1:10">
      <c r="A31">
        <v>29</v>
      </c>
      <c r="B31" s="1">
        <v>0</v>
      </c>
      <c r="C31" s="1">
        <v>8.2537011176337902</v>
      </c>
      <c r="D31" s="1">
        <v>-10.2412320029129</v>
      </c>
      <c r="E31" s="1">
        <v>-1.44977609726257</v>
      </c>
      <c r="F31" s="1">
        <v>-1.33507195334215</v>
      </c>
      <c r="G31" s="1">
        <v>-1.29392910651472</v>
      </c>
      <c r="H31" s="1">
        <v>-1.2618420086812701</v>
      </c>
      <c r="I31" s="1">
        <v>-1.2310770008420699</v>
      </c>
      <c r="J31" s="1">
        <v>-1.2310770008420699</v>
      </c>
    </row>
    <row r="32" spans="1:10">
      <c r="A32">
        <v>30</v>
      </c>
      <c r="B32" s="1">
        <v>0</v>
      </c>
      <c r="C32" s="1">
        <v>6.7246536759674802</v>
      </c>
      <c r="D32" s="1">
        <v>-11.7199121963052</v>
      </c>
      <c r="E32" s="1">
        <v>-0.96066577561359101</v>
      </c>
      <c r="F32" s="1">
        <v>-0.80267846975917201</v>
      </c>
      <c r="G32" s="1">
        <v>-0.741781847478449</v>
      </c>
      <c r="H32" s="1">
        <v>-0.69864713341644302</v>
      </c>
      <c r="I32" s="1">
        <v>-0.66163554175162098</v>
      </c>
      <c r="J32" s="1">
        <v>-0.66163554175162098</v>
      </c>
    </row>
    <row r="33" spans="1:10">
      <c r="A33">
        <v>31</v>
      </c>
      <c r="B33" s="1">
        <v>0</v>
      </c>
      <c r="C33" s="1">
        <v>5.4215119061263399</v>
      </c>
      <c r="D33" s="1">
        <v>-12.9668776936287</v>
      </c>
      <c r="E33" s="1">
        <v>-0.45167873802762398</v>
      </c>
      <c r="F33" s="1">
        <v>-0.25420136365340701</v>
      </c>
      <c r="G33" s="1">
        <v>-0.17480447013696199</v>
      </c>
      <c r="H33" s="1">
        <v>-0.12140317228863701</v>
      </c>
      <c r="I33" s="1">
        <v>-7.8772866550366402E-2</v>
      </c>
      <c r="J33" s="1">
        <v>-7.8772866550366402E-2</v>
      </c>
    </row>
    <row r="34" spans="1:10">
      <c r="A34">
        <v>32</v>
      </c>
      <c r="B34" s="1">
        <v>0</v>
      </c>
      <c r="C34" s="1">
        <v>4.3352920917894799</v>
      </c>
      <c r="D34" s="1">
        <v>-13.991243900231201</v>
      </c>
      <c r="E34" s="1">
        <v>3.8653812827817498E-2</v>
      </c>
      <c r="F34" s="1">
        <v>0.26388195145611298</v>
      </c>
      <c r="G34" s="1">
        <v>0.35666982071023701</v>
      </c>
      <c r="H34" s="1">
        <v>0.41758932635173002</v>
      </c>
      <c r="I34" s="1">
        <v>0.46384015474936202</v>
      </c>
      <c r="J34" s="1">
        <v>0.46384015474936202</v>
      </c>
    </row>
    <row r="35" spans="1:10">
      <c r="A35">
        <v>33</v>
      </c>
      <c r="B35" s="1">
        <v>0</v>
      </c>
      <c r="C35" s="1">
        <v>3.4489671089001201</v>
      </c>
      <c r="D35" s="1">
        <v>-14.810170655902001</v>
      </c>
      <c r="E35" s="1">
        <v>0.47162229181515097</v>
      </c>
      <c r="F35" s="1">
        <v>0.70643404759491002</v>
      </c>
      <c r="G35" s="1">
        <v>0.80448953084126595</v>
      </c>
      <c r="H35" s="1">
        <v>0.86865123887315498</v>
      </c>
      <c r="I35" s="1">
        <v>0.91539998859997196</v>
      </c>
      <c r="J35" s="1">
        <v>0.91539998859997196</v>
      </c>
    </row>
    <row r="36" spans="1:10">
      <c r="A36">
        <v>34</v>
      </c>
      <c r="B36" s="1">
        <v>0</v>
      </c>
      <c r="C36" s="1">
        <v>2.7392125281177999</v>
      </c>
      <c r="D36" s="1">
        <v>-15.4471146336092</v>
      </c>
      <c r="E36" s="1">
        <v>0.81240340693278701</v>
      </c>
      <c r="F36" s="1">
        <v>1.0354074663722399</v>
      </c>
      <c r="G36" s="1">
        <v>1.1290552749740601</v>
      </c>
      <c r="H36" s="1">
        <v>1.1912013607526399</v>
      </c>
      <c r="I36" s="1">
        <v>1.2345096192846301</v>
      </c>
      <c r="J36" s="1">
        <v>1.2345096192846301</v>
      </c>
    </row>
    <row r="37" spans="1:10">
      <c r="A37">
        <v>35</v>
      </c>
      <c r="B37" s="1">
        <v>0</v>
      </c>
      <c r="C37" s="1">
        <v>2.1804801100722302</v>
      </c>
      <c r="D37" s="1">
        <v>-15.9277546205926</v>
      </c>
      <c r="E37" s="1">
        <v>1.03535644500266</v>
      </c>
      <c r="F37" s="1">
        <v>1.2257054660053299</v>
      </c>
      <c r="G37" s="1">
        <v>1.30536464328429</v>
      </c>
      <c r="H37" s="1">
        <v>1.3599240510319199</v>
      </c>
      <c r="I37" s="1">
        <v>1.3955566068224201</v>
      </c>
      <c r="J37" s="1">
        <v>1.3955566068224201</v>
      </c>
    </row>
    <row r="38" spans="1:10">
      <c r="A38">
        <v>36</v>
      </c>
      <c r="B38" s="1">
        <v>0</v>
      </c>
      <c r="C38" s="1">
        <v>1.7536113666141</v>
      </c>
      <c r="D38" s="1">
        <v>-16.271377176028398</v>
      </c>
      <c r="E38" s="1">
        <v>1.1323489463565199</v>
      </c>
      <c r="F38" s="1">
        <v>1.2729421194817401</v>
      </c>
      <c r="G38" s="1">
        <v>1.3306033931065899</v>
      </c>
      <c r="H38" s="1">
        <v>1.3725557613601</v>
      </c>
      <c r="I38" s="1">
        <v>1.3967684364167201</v>
      </c>
      <c r="J38" s="1">
        <v>1.3967684364167201</v>
      </c>
    </row>
    <row r="39" spans="1:10">
      <c r="A39">
        <v>37</v>
      </c>
      <c r="B39" s="1">
        <v>0</v>
      </c>
      <c r="C39" s="1">
        <v>1.45221219173913</v>
      </c>
      <c r="D39" s="1">
        <v>-16.484501658055901</v>
      </c>
      <c r="E39" s="1">
        <v>1.1174218150725299</v>
      </c>
      <c r="F39" s="1">
        <v>1.1969646455657901</v>
      </c>
      <c r="G39" s="1">
        <v>1.2272120908755799</v>
      </c>
      <c r="H39" s="1">
        <v>1.25291556801357</v>
      </c>
      <c r="I39" s="1">
        <v>1.2632160025780099</v>
      </c>
      <c r="J39" s="1">
        <v>1.2632160025780099</v>
      </c>
    </row>
    <row r="40" spans="1:10">
      <c r="A40">
        <v>38</v>
      </c>
      <c r="B40" s="1">
        <v>0</v>
      </c>
      <c r="C40" s="1">
        <v>1.2762892210718599</v>
      </c>
      <c r="D40" s="1">
        <v>-16.567243835386101</v>
      </c>
      <c r="E40" s="1">
        <v>1.01774777356831</v>
      </c>
      <c r="F40" s="1">
        <v>1.03170691287752</v>
      </c>
      <c r="G40" s="1">
        <v>1.0322020369882201</v>
      </c>
      <c r="H40" s="1">
        <v>1.03981336489016</v>
      </c>
      <c r="I40" s="1">
        <v>1.0352559005686099</v>
      </c>
      <c r="J40" s="1">
        <v>1.0352559005686099</v>
      </c>
    </row>
    <row r="41" spans="1:10">
      <c r="A41">
        <v>39</v>
      </c>
      <c r="B41" s="1">
        <v>0</v>
      </c>
      <c r="C41" s="1">
        <v>1.21939016999039</v>
      </c>
      <c r="D41" s="1">
        <v>-16.526175687250898</v>
      </c>
      <c r="E41" s="1">
        <v>0.85768108977614999</v>
      </c>
      <c r="F41" s="1">
        <v>0.80826827472628704</v>
      </c>
      <c r="G41" s="1">
        <v>0.77978997407541295</v>
      </c>
      <c r="H41" s="1">
        <v>0.76917206562524099</v>
      </c>
      <c r="I41" s="1">
        <v>0.75003780239330797</v>
      </c>
      <c r="J41" s="1">
        <v>0.75003780239330797</v>
      </c>
    </row>
    <row r="42" spans="1:10">
      <c r="A42">
        <v>40</v>
      </c>
      <c r="B42" s="1">
        <v>0</v>
      </c>
      <c r="C42" s="1">
        <v>1.26633500669538</v>
      </c>
      <c r="D42" s="1">
        <v>-16.376594451971599</v>
      </c>
      <c r="E42" s="1">
        <v>0.65375708826201095</v>
      </c>
      <c r="F42" s="1">
        <v>0.54885471030087196</v>
      </c>
      <c r="G42" s="1">
        <v>0.49489108602341503</v>
      </c>
      <c r="H42" s="1">
        <v>0.467224426327561</v>
      </c>
      <c r="I42" s="1">
        <v>0.43433305533201799</v>
      </c>
      <c r="J42" s="1">
        <v>0.43433305533201799</v>
      </c>
    </row>
    <row r="43" spans="1:10">
      <c r="A43">
        <v>41</v>
      </c>
      <c r="B43" s="1">
        <v>0</v>
      </c>
      <c r="C43" s="1">
        <v>1.4017739216438001</v>
      </c>
      <c r="D43" s="1">
        <v>-16.1339648918789</v>
      </c>
      <c r="E43" s="1">
        <v>0.426978809244701</v>
      </c>
      <c r="F43" s="1">
        <v>0.28313932881670201</v>
      </c>
      <c r="G43" s="1">
        <v>0.21363841900608799</v>
      </c>
      <c r="H43" s="1">
        <v>0.175533192795057</v>
      </c>
      <c r="I43" s="1">
        <v>0.13500796192820899</v>
      </c>
      <c r="J43" s="1">
        <v>0.13500796192820899</v>
      </c>
    </row>
    <row r="44" spans="1:10">
      <c r="A44">
        <v>42</v>
      </c>
      <c r="B44" s="1">
        <v>0</v>
      </c>
      <c r="C44" s="1">
        <v>1.61642047708687</v>
      </c>
      <c r="D44" s="1">
        <v>-15.8076863227946</v>
      </c>
      <c r="E44" s="1">
        <v>0.194133083832042</v>
      </c>
      <c r="F44" s="1">
        <v>2.9257881365879201E-2</v>
      </c>
      <c r="G44" s="1">
        <v>-4.5174298705717299E-2</v>
      </c>
      <c r="H44" s="1">
        <v>-8.6725376272141802E-2</v>
      </c>
      <c r="I44" s="1">
        <v>-0.12850840761120699</v>
      </c>
      <c r="J44" s="1">
        <v>-0.12850840761120699</v>
      </c>
    </row>
    <row r="45" spans="1:10">
      <c r="A45">
        <v>43</v>
      </c>
      <c r="B45" s="1">
        <v>0</v>
      </c>
      <c r="C45" s="1">
        <v>1.9075077532296201</v>
      </c>
      <c r="D45" s="1">
        <v>-15.400636649914899</v>
      </c>
      <c r="E45" s="1">
        <v>-2.5729080814897901E-2</v>
      </c>
      <c r="F45" s="1">
        <v>-0.195142790422181</v>
      </c>
      <c r="G45" s="1">
        <v>-0.26536893879045897</v>
      </c>
      <c r="H45" s="1">
        <v>-0.30440249567581601</v>
      </c>
      <c r="I45" s="1">
        <v>-0.34209246001628901</v>
      </c>
      <c r="J45" s="1">
        <v>-0.34209246001628901</v>
      </c>
    </row>
    <row r="46" spans="1:10">
      <c r="A46">
        <v>44</v>
      </c>
      <c r="B46" s="1">
        <v>0</v>
      </c>
      <c r="C46" s="1">
        <v>2.2769810465264801</v>
      </c>
      <c r="D46" s="1">
        <v>-14.910980039905301</v>
      </c>
      <c r="E46" s="1">
        <v>-0.212837917759884</v>
      </c>
      <c r="F46" s="1">
        <v>-0.37341390398228202</v>
      </c>
      <c r="G46" s="1">
        <v>-0.43296652144903103</v>
      </c>
      <c r="H46" s="1">
        <v>-0.465413537540115</v>
      </c>
      <c r="I46" s="1">
        <v>-0.49544597572185001</v>
      </c>
      <c r="J46" s="1">
        <v>-0.49544597572185001</v>
      </c>
    </row>
    <row r="47" spans="1:10">
      <c r="A47">
        <v>45</v>
      </c>
      <c r="B47" s="1">
        <v>0</v>
      </c>
      <c r="C47" s="1">
        <v>2.7261836382024498</v>
      </c>
      <c r="D47" s="1">
        <v>-14.337481846103801</v>
      </c>
      <c r="E47" s="1">
        <v>-0.35129248435379101</v>
      </c>
      <c r="F47" s="1">
        <v>-0.49385497907249398</v>
      </c>
      <c r="G47" s="1">
        <v>-0.53942489154960005</v>
      </c>
      <c r="H47" s="1">
        <v>-0.56348683555287904</v>
      </c>
      <c r="I47" s="1">
        <v>-0.58449624227935704</v>
      </c>
      <c r="J47" s="1">
        <v>-0.58449624227935704</v>
      </c>
    </row>
    <row r="48" spans="1:10">
      <c r="A48">
        <v>46</v>
      </c>
      <c r="B48" s="1">
        <v>0</v>
      </c>
      <c r="C48" s="1">
        <v>3.24775572719994</v>
      </c>
      <c r="D48" s="1">
        <v>-13.6876106274559</v>
      </c>
      <c r="E48" s="1">
        <v>-0.436233853253014</v>
      </c>
      <c r="F48" s="1">
        <v>-0.55605847642127004</v>
      </c>
      <c r="G48" s="1">
        <v>-0.58733566107159096</v>
      </c>
      <c r="H48" s="1">
        <v>-0.60340637205282999</v>
      </c>
      <c r="I48" s="1">
        <v>-0.61617326539177897</v>
      </c>
      <c r="J48" s="1">
        <v>-0.61617326539177897</v>
      </c>
    </row>
    <row r="49" spans="1:10">
      <c r="A49">
        <v>47</v>
      </c>
      <c r="B49" s="1">
        <v>0</v>
      </c>
      <c r="C49" s="1">
        <v>3.8246189392800698</v>
      </c>
      <c r="D49" s="1">
        <v>-12.9785546086651</v>
      </c>
      <c r="E49" s="1">
        <v>-0.47405840912455199</v>
      </c>
      <c r="F49" s="1">
        <v>-0.57015059898532106</v>
      </c>
      <c r="G49" s="1">
        <v>-0.58922153886575701</v>
      </c>
      <c r="H49" s="1">
        <v>-0.59941247592087099</v>
      </c>
      <c r="I49" s="1">
        <v>-0.60627938123835101</v>
      </c>
      <c r="J49" s="1">
        <v>-0.60627938123835101</v>
      </c>
    </row>
    <row r="50" spans="1:10">
      <c r="A50">
        <v>48</v>
      </c>
      <c r="B50" s="1">
        <v>0</v>
      </c>
      <c r="C50" s="1">
        <v>4.4383748452692</v>
      </c>
      <c r="D50" s="1">
        <v>-12.2288239019956</v>
      </c>
      <c r="E50" s="1">
        <v>-0.47358466133204002</v>
      </c>
      <c r="F50" s="1">
        <v>-0.54721883821346695</v>
      </c>
      <c r="G50" s="1">
        <v>-0.55756817742062004</v>
      </c>
      <c r="H50" s="1">
        <v>-0.56473348861345496</v>
      </c>
      <c r="I50" s="1">
        <v>-0.56851294831602595</v>
      </c>
      <c r="J50" s="1">
        <v>-0.56851294831602595</v>
      </c>
    </row>
    <row r="51" spans="1:10">
      <c r="A51">
        <v>49</v>
      </c>
      <c r="B51" s="1">
        <v>0</v>
      </c>
      <c r="C51" s="1">
        <v>5.0744708661932503</v>
      </c>
      <c r="D51" s="1">
        <v>-11.453084990056301</v>
      </c>
      <c r="E51" s="1">
        <v>-0.440894333394794</v>
      </c>
      <c r="F51" s="1">
        <v>-0.49391743641248798</v>
      </c>
      <c r="G51" s="1">
        <v>-0.49907432747971803</v>
      </c>
      <c r="H51" s="1">
        <v>-0.50557050883889998</v>
      </c>
      <c r="I51" s="1">
        <v>-0.50836347917939395</v>
      </c>
      <c r="J51" s="1">
        <v>-0.50836347917939395</v>
      </c>
    </row>
    <row r="52" spans="1:10">
      <c r="A52">
        <v>50</v>
      </c>
      <c r="B52" s="1">
        <v>0</v>
      </c>
      <c r="C52" s="1">
        <v>5.72064938984962</v>
      </c>
      <c r="D52" s="1">
        <v>-10.663711677824899</v>
      </c>
      <c r="E52" s="1">
        <v>-0.38119359504565797</v>
      </c>
      <c r="F52" s="1">
        <v>-0.41463962445754898</v>
      </c>
      <c r="G52" s="1">
        <v>-0.416904247566321</v>
      </c>
      <c r="H52" s="1">
        <v>-0.42373450920319999</v>
      </c>
      <c r="I52" s="1">
        <v>-0.42628937282532298</v>
      </c>
      <c r="J52" s="1">
        <v>-0.42628937282532298</v>
      </c>
    </row>
    <row r="53" spans="1:10">
      <c r="A53">
        <v>51</v>
      </c>
      <c r="B53" s="1">
        <v>0</v>
      </c>
      <c r="C53" s="1">
        <v>6.36729459539964</v>
      </c>
      <c r="D53" s="1">
        <v>-9.8704381337932396</v>
      </c>
      <c r="E53" s="1">
        <v>-0.29879588202584201</v>
      </c>
      <c r="F53" s="1">
        <v>-0.31233131168957501</v>
      </c>
      <c r="G53" s="1">
        <v>-0.31227358040467801</v>
      </c>
      <c r="H53" s="1">
        <v>-0.31908956932946297</v>
      </c>
      <c r="I53" s="1">
        <v>-0.32097854715539098</v>
      </c>
      <c r="J53" s="1">
        <v>-0.32097854715539098</v>
      </c>
    </row>
    <row r="54" spans="1:10">
      <c r="A54">
        <v>52</v>
      </c>
      <c r="B54" s="1">
        <v>0</v>
      </c>
      <c r="C54" s="1">
        <v>7.0077377210080796</v>
      </c>
      <c r="D54" s="1">
        <v>-9.0800533386921494</v>
      </c>
      <c r="E54" s="1">
        <v>-0.196943526479714</v>
      </c>
      <c r="F54" s="1">
        <v>-0.18942977702238201</v>
      </c>
      <c r="G54" s="1">
        <v>-0.18638123370544599</v>
      </c>
      <c r="H54" s="1">
        <v>-0.19214280363789199</v>
      </c>
      <c r="I54" s="1">
        <v>-0.19241513918279901</v>
      </c>
      <c r="J54" s="1">
        <v>-0.19241513918279901</v>
      </c>
    </row>
    <row r="55" spans="1:10">
      <c r="A55">
        <v>53</v>
      </c>
      <c r="B55" s="1">
        <v>0</v>
      </c>
      <c r="C55" s="1">
        <v>7.6333384917315898</v>
      </c>
      <c r="D55" s="1">
        <v>-8.3013192485533391</v>
      </c>
      <c r="E55" s="1">
        <v>-8.2647307550871504E-2</v>
      </c>
      <c r="F55" s="1">
        <v>-5.3519229853463898E-2</v>
      </c>
      <c r="G55" s="1">
        <v>-4.6510239864176101E-2</v>
      </c>
      <c r="H55" s="1">
        <v>-5.01358255596073E-2</v>
      </c>
      <c r="I55" s="1">
        <v>-4.7855031834785601E-2</v>
      </c>
      <c r="J55" s="1">
        <v>-4.7855031834785601E-2</v>
      </c>
    </row>
    <row r="56" spans="1:10">
      <c r="A56">
        <v>54</v>
      </c>
      <c r="B56" s="1">
        <v>0</v>
      </c>
      <c r="C56" s="1">
        <v>8.2323830176655903</v>
      </c>
      <c r="D56" s="1">
        <v>-7.5460724837545197</v>
      </c>
      <c r="E56" s="1">
        <v>3.2428531781107398E-2</v>
      </c>
      <c r="F56" s="1">
        <v>8.1826479030951305E-2</v>
      </c>
      <c r="G56" s="1">
        <v>9.3396583534172295E-2</v>
      </c>
      <c r="H56" s="1">
        <v>9.2747365987975103E-2</v>
      </c>
      <c r="I56" s="1">
        <v>9.8299556891589604E-2</v>
      </c>
      <c r="J56" s="1">
        <v>9.8299556891589604E-2</v>
      </c>
    </row>
    <row r="57" spans="1:10">
      <c r="A57">
        <v>55</v>
      </c>
      <c r="B57" s="1">
        <v>0</v>
      </c>
      <c r="C57" s="1">
        <v>8.7979844400009792</v>
      </c>
      <c r="D57" s="1">
        <v>-6.8213233864004703</v>
      </c>
      <c r="E57" s="1">
        <v>0.140293743528872</v>
      </c>
      <c r="F57" s="1">
        <v>0.20618717497956099</v>
      </c>
      <c r="G57" s="1">
        <v>0.22233553867314901</v>
      </c>
      <c r="H57" s="1">
        <v>0.22517034053106399</v>
      </c>
      <c r="I57" s="1">
        <v>0.23442056335900899</v>
      </c>
      <c r="J57" s="1">
        <v>0.23442056335900899</v>
      </c>
    </row>
    <row r="58" spans="1:10">
      <c r="A58">
        <v>56</v>
      </c>
      <c r="B58" s="1">
        <v>0</v>
      </c>
      <c r="C58" s="1">
        <v>9.3317985562689696</v>
      </c>
      <c r="D58" s="1">
        <v>-6.1255402618817199</v>
      </c>
      <c r="E58" s="1">
        <v>0.24104086172644601</v>
      </c>
      <c r="F58" s="1">
        <v>0.317595950214695</v>
      </c>
      <c r="G58" s="1">
        <v>0.33775679562958699</v>
      </c>
      <c r="H58" s="1">
        <v>0.344158736564111</v>
      </c>
      <c r="I58" s="1">
        <v>0.35714344573457801</v>
      </c>
      <c r="J58" s="1">
        <v>0.35714344573457801</v>
      </c>
    </row>
    <row r="59" spans="1:10">
      <c r="A59">
        <v>57</v>
      </c>
      <c r="B59" s="1">
        <v>0</v>
      </c>
      <c r="C59" s="1">
        <v>9.8359799397663803</v>
      </c>
      <c r="D59" s="1">
        <v>-5.4566933603873897</v>
      </c>
      <c r="E59" s="1">
        <v>0.33559134292090598</v>
      </c>
      <c r="F59" s="1">
        <v>0.41570801643908301</v>
      </c>
      <c r="G59" s="1">
        <v>0.43874735573859802</v>
      </c>
      <c r="H59" s="1">
        <v>0.44830093578585201</v>
      </c>
      <c r="I59" s="1">
        <v>0.46461940524412099</v>
      </c>
      <c r="J59" s="1">
        <v>0.46461940524412099</v>
      </c>
    </row>
    <row r="60" spans="1:10">
      <c r="A60">
        <v>58</v>
      </c>
      <c r="B60" s="1">
        <v>0</v>
      </c>
      <c r="C60" s="1">
        <v>10.306218442839</v>
      </c>
      <c r="D60" s="1">
        <v>-4.8192187337126002</v>
      </c>
      <c r="E60" s="1">
        <v>0.41942352763913898</v>
      </c>
      <c r="F60" s="1">
        <v>0.495532655586572</v>
      </c>
      <c r="G60" s="1">
        <v>0.51975213689001898</v>
      </c>
      <c r="H60" s="1">
        <v>0.53155987843462005</v>
      </c>
      <c r="I60" s="1">
        <v>0.55046837370983304</v>
      </c>
      <c r="J60" s="1">
        <v>0.55046837370983304</v>
      </c>
    </row>
    <row r="61" spans="1:10">
      <c r="A61">
        <v>59</v>
      </c>
      <c r="B61" s="1">
        <v>0</v>
      </c>
      <c r="C61" s="1">
        <v>10.734957721784999</v>
      </c>
      <c r="D61" s="1">
        <v>-4.2208002346366902</v>
      </c>
      <c r="E61" s="1">
        <v>0.48638197600274602</v>
      </c>
      <c r="F61" s="1">
        <v>0.55113932905581398</v>
      </c>
      <c r="G61" s="1">
        <v>0.57433293982285205</v>
      </c>
      <c r="H61" s="1">
        <v>0.58711957833247597</v>
      </c>
      <c r="I61" s="1">
        <v>0.60691136510857202</v>
      </c>
      <c r="J61" s="1">
        <v>0.60691136510857202</v>
      </c>
    </row>
    <row r="62" spans="1:10">
      <c r="A62">
        <v>60</v>
      </c>
      <c r="B62" s="1">
        <v>0</v>
      </c>
      <c r="C62" s="1">
        <v>11.115488000534899</v>
      </c>
      <c r="D62" s="1">
        <v>-3.6682773529208199</v>
      </c>
      <c r="E62" s="1">
        <v>0.53323731936006802</v>
      </c>
      <c r="F62" s="1">
        <v>0.58020248028765298</v>
      </c>
      <c r="G62" s="1">
        <v>0.59980003485000499</v>
      </c>
      <c r="H62" s="1">
        <v>0.61131569732165703</v>
      </c>
      <c r="I62" s="1">
        <v>0.62933496607067196</v>
      </c>
      <c r="J62" s="1">
        <v>0.62933496607067196</v>
      </c>
    </row>
    <row r="63" spans="1:10">
      <c r="A63">
        <v>61</v>
      </c>
      <c r="B63" s="1">
        <v>0</v>
      </c>
      <c r="C63" s="1">
        <v>11.440686310186001</v>
      </c>
      <c r="D63" s="1">
        <v>-3.1689055676123701</v>
      </c>
      <c r="E63" s="1">
        <v>0.55852506479382602</v>
      </c>
      <c r="F63" s="1">
        <v>0.58286335711741699</v>
      </c>
      <c r="G63" s="1">
        <v>0.59600353410385698</v>
      </c>
      <c r="H63" s="1">
        <v>0.60303088298115803</v>
      </c>
      <c r="I63" s="1">
        <v>0.61642923806292005</v>
      </c>
      <c r="J63" s="1">
        <v>0.61642923806292005</v>
      </c>
    </row>
    <row r="64" spans="1:10">
      <c r="A64">
        <v>62</v>
      </c>
      <c r="B64" s="1">
        <v>0</v>
      </c>
      <c r="C64" s="1">
        <v>11.7018738333099</v>
      </c>
      <c r="D64" s="1">
        <v>-2.7314994060408799</v>
      </c>
      <c r="E64" s="1">
        <v>0.56089716358476904</v>
      </c>
      <c r="F64" s="1">
        <v>0.55998789977783703</v>
      </c>
      <c r="G64" s="1">
        <v>0.56352328444563604</v>
      </c>
      <c r="H64" s="1">
        <v>0.563063665561372</v>
      </c>
      <c r="I64" s="1">
        <v>0.56911125495182002</v>
      </c>
      <c r="J64" s="1">
        <v>0.56911125495182002</v>
      </c>
    </row>
    <row r="65" spans="1:10">
      <c r="A65">
        <v>63</v>
      </c>
      <c r="B65" s="1">
        <v>0</v>
      </c>
      <c r="C65" s="1">
        <v>11.890263328832001</v>
      </c>
      <c r="D65" s="1">
        <v>-2.3649850987856</v>
      </c>
      <c r="E65" s="1">
        <v>0.53954813248844802</v>
      </c>
      <c r="F65" s="1">
        <v>0.51338072449453798</v>
      </c>
      <c r="G65" s="1">
        <v>0.504888025318876</v>
      </c>
      <c r="H65" s="1">
        <v>0.494876007755777</v>
      </c>
      <c r="I65" s="1">
        <v>0.491472845713957</v>
      </c>
      <c r="J65" s="1">
        <v>0.491472845713957</v>
      </c>
    </row>
    <row r="66" spans="1:10">
      <c r="A66">
        <v>64</v>
      </c>
      <c r="B66" s="1">
        <v>0</v>
      </c>
      <c r="C66" s="1">
        <v>11.9994177500372</v>
      </c>
      <c r="D66" s="1">
        <v>-2.07594179323794</v>
      </c>
      <c r="E66" s="1">
        <v>0.495556946886551</v>
      </c>
      <c r="F66" s="1">
        <v>0.44684871960509998</v>
      </c>
      <c r="G66" s="1">
        <v>0.42568726315954503</v>
      </c>
      <c r="H66" s="1">
        <v>0.40563246450798801</v>
      </c>
      <c r="I66" s="1">
        <v>0.39185429855024201</v>
      </c>
      <c r="J66" s="1">
        <v>0.39185429855024201</v>
      </c>
    </row>
    <row r="67" spans="1:10">
      <c r="A67">
        <v>65</v>
      </c>
      <c r="B67" s="1">
        <v>0</v>
      </c>
      <c r="C67" s="1">
        <v>12.027249569132699</v>
      </c>
      <c r="D67" s="1">
        <v>-1.8666019494883599</v>
      </c>
      <c r="E67" s="1">
        <v>0.43310356574852399</v>
      </c>
      <c r="F67" s="1">
        <v>0.36707525796120399</v>
      </c>
      <c r="G67" s="1">
        <v>0.33500459894508999</v>
      </c>
      <c r="H67" s="1">
        <v>0.306244030482275</v>
      </c>
      <c r="I67" s="1">
        <v>0.282725223692949</v>
      </c>
      <c r="J67" s="1">
        <v>0.282725223692949</v>
      </c>
    </row>
    <row r="68" spans="1:10">
      <c r="A68">
        <v>66</v>
      </c>
      <c r="B68" s="1">
        <v>0</v>
      </c>
      <c r="C68" s="1">
        <v>11.974836243774501</v>
      </c>
      <c r="D68" s="1">
        <v>-1.7360355490442601</v>
      </c>
      <c r="E68" s="1">
        <v>0.35793519352341702</v>
      </c>
      <c r="F68" s="1">
        <v>0.28172840228748403</v>
      </c>
      <c r="G68" s="1">
        <v>0.24281997073094799</v>
      </c>
      <c r="H68" s="1">
        <v>0.208331267214447</v>
      </c>
      <c r="I68" s="1">
        <v>0.17735963206868599</v>
      </c>
      <c r="J68" s="1">
        <v>0.17735963206868599</v>
      </c>
    </row>
    <row r="69" spans="1:10">
      <c r="A69">
        <v>67</v>
      </c>
      <c r="B69" s="1">
        <v>0</v>
      </c>
      <c r="C69" s="1">
        <v>11.8423763407722</v>
      </c>
      <c r="D69" s="1">
        <v>-1.68419367180123</v>
      </c>
      <c r="E69" s="1">
        <v>0.27322823998261397</v>
      </c>
      <c r="F69" s="1">
        <v>0.194967899306732</v>
      </c>
      <c r="G69" s="1">
        <v>0.15473405323280001</v>
      </c>
      <c r="H69" s="1">
        <v>0.118953498887179</v>
      </c>
      <c r="I69" s="1">
        <v>8.4218470100665799E-2</v>
      </c>
      <c r="J69" s="1">
        <v>8.4218470100665799E-2</v>
      </c>
    </row>
    <row r="70" spans="1:10">
      <c r="A70">
        <v>68</v>
      </c>
      <c r="B70" s="1">
        <v>0</v>
      </c>
      <c r="C70" s="1">
        <v>11.6278783199842</v>
      </c>
      <c r="D70" s="1">
        <v>-1.7132195261141501</v>
      </c>
      <c r="E70" s="1">
        <v>0.178328784879909</v>
      </c>
      <c r="F70" s="1">
        <v>0.1058764441579</v>
      </c>
      <c r="G70" s="1">
        <v>7.0038699426504494E-2</v>
      </c>
      <c r="H70" s="1">
        <v>3.80469701616164E-2</v>
      </c>
      <c r="I70" s="1">
        <v>4.5759584184565903E-3</v>
      </c>
      <c r="J70" s="1">
        <v>4.5759584184565903E-3</v>
      </c>
    </row>
    <row r="71" spans="1:10">
      <c r="A71">
        <v>69</v>
      </c>
      <c r="B71" s="1">
        <v>0</v>
      </c>
      <c r="C71" s="1">
        <v>11.330275868530901</v>
      </c>
      <c r="D71" s="1">
        <v>-1.82433308788523</v>
      </c>
      <c r="E71" s="1">
        <v>7.2060020238438896E-2</v>
      </c>
      <c r="F71" s="1">
        <v>1.1725751876127699E-2</v>
      </c>
      <c r="G71" s="1">
        <v>-1.4768119580992301E-2</v>
      </c>
      <c r="H71" s="1">
        <v>-3.8579291752625901E-2</v>
      </c>
      <c r="I71" s="1">
        <v>-6.6221007107458194E-2</v>
      </c>
      <c r="J71" s="1">
        <v>-6.6221007107458194E-2</v>
      </c>
    </row>
    <row r="72" spans="1:10">
      <c r="A72">
        <v>70</v>
      </c>
      <c r="B72" s="1">
        <v>0</v>
      </c>
      <c r="C72" s="1">
        <v>10.952122109216701</v>
      </c>
      <c r="D72" s="1">
        <v>-2.0151370352939399</v>
      </c>
      <c r="E72" s="1">
        <v>-4.4383907835253901E-2</v>
      </c>
      <c r="F72" s="1">
        <v>-8.8724836828873693E-2</v>
      </c>
      <c r="G72" s="1">
        <v>-0.102598773484032</v>
      </c>
      <c r="H72" s="1">
        <v>-0.115317487914182</v>
      </c>
      <c r="I72" s="1">
        <v>-0.133954893759266</v>
      </c>
      <c r="J72" s="1">
        <v>-0.133954893759266</v>
      </c>
    </row>
    <row r="73" spans="1:10">
      <c r="A73">
        <v>71</v>
      </c>
      <c r="B73" s="1">
        <v>0</v>
      </c>
      <c r="C73" s="1">
        <v>10.499633879106399</v>
      </c>
      <c r="D73" s="1">
        <v>-2.2795727558097898</v>
      </c>
      <c r="E73" s="1">
        <v>-0.167303406790836</v>
      </c>
      <c r="F73" s="1">
        <v>-0.194396407289332</v>
      </c>
      <c r="G73" s="1">
        <v>-0.19446947879214299</v>
      </c>
      <c r="H73" s="1">
        <v>-0.19503127807922699</v>
      </c>
      <c r="I73" s="1">
        <v>-0.20338041496324799</v>
      </c>
      <c r="J73" s="1">
        <v>-0.20338041496324799</v>
      </c>
    </row>
    <row r="74" spans="1:10">
      <c r="A74">
        <v>72</v>
      </c>
      <c r="B74" s="1">
        <v>0</v>
      </c>
      <c r="C74" s="1">
        <v>9.9812049614132494</v>
      </c>
      <c r="D74" s="1">
        <v>-2.6094073926101302</v>
      </c>
      <c r="E74" s="1">
        <v>-0.29190022799855297</v>
      </c>
      <c r="F74" s="1">
        <v>-0.30262018110880701</v>
      </c>
      <c r="G74" s="1">
        <v>-0.28962534127231199</v>
      </c>
      <c r="H74" s="1">
        <v>-0.27860302882163501</v>
      </c>
      <c r="I74" s="1">
        <v>-0.27713535691128699</v>
      </c>
      <c r="J74" s="1">
        <v>-0.27713535691128699</v>
      </c>
    </row>
    <row r="75" spans="1:10">
      <c r="A75">
        <v>73</v>
      </c>
      <c r="B75" s="1">
        <v>0</v>
      </c>
      <c r="C75" s="1">
        <v>9.4058210395448292</v>
      </c>
      <c r="D75" s="1">
        <v>-2.9958189211627602</v>
      </c>
      <c r="E75" s="1">
        <v>-0.41368115054950699</v>
      </c>
      <c r="F75" s="1">
        <v>-0.41002143043209499</v>
      </c>
      <c r="G75" s="1">
        <v>-0.38604915860287198</v>
      </c>
      <c r="H75" s="1">
        <v>-0.36507434414136197</v>
      </c>
      <c r="I75" s="1">
        <v>-0.35543174838920699</v>
      </c>
      <c r="J75" s="1">
        <v>-0.35543174838920699</v>
      </c>
    </row>
    <row r="76" spans="1:10">
      <c r="A76">
        <v>74</v>
      </c>
      <c r="B76" s="1">
        <v>0</v>
      </c>
      <c r="C76" s="1">
        <v>8.7824319807730191</v>
      </c>
      <c r="D76" s="1">
        <v>-3.43002360355865</v>
      </c>
      <c r="E76" s="1">
        <v>-0.52884207039033904</v>
      </c>
      <c r="F76" s="1">
        <v>-0.51259659796414703</v>
      </c>
      <c r="G76" s="1">
        <v>-0.48041732878294802</v>
      </c>
      <c r="H76" s="1">
        <v>-0.45164955792875999</v>
      </c>
      <c r="I76" s="1">
        <v>-0.436063783732834</v>
      </c>
      <c r="J76" s="1">
        <v>-0.436063783732834</v>
      </c>
    </row>
    <row r="77" spans="1:10">
      <c r="A77">
        <v>75</v>
      </c>
      <c r="B77" s="1">
        <v>0</v>
      </c>
      <c r="C77" s="1">
        <v>8.1206207769928298</v>
      </c>
      <c r="D77" s="1">
        <v>-3.9026067591781199</v>
      </c>
      <c r="E77" s="1">
        <v>-0.63343433727106901</v>
      </c>
      <c r="F77" s="1">
        <v>-0.60496963834680095</v>
      </c>
      <c r="G77" s="1">
        <v>-0.56734081745196296</v>
      </c>
      <c r="H77" s="1">
        <v>-0.53318131693867998</v>
      </c>
      <c r="I77" s="1">
        <v>-0.51411404687127005</v>
      </c>
      <c r="J77" s="1">
        <v>-0.51411404687127005</v>
      </c>
    </row>
    <row r="78" spans="1:10">
      <c r="A78">
        <v>76</v>
      </c>
      <c r="B78" s="1">
        <v>0</v>
      </c>
      <c r="C78" s="1">
        <v>7.4330891700324697</v>
      </c>
      <c r="D78" s="1">
        <v>-4.4010370671410302</v>
      </c>
      <c r="E78" s="1">
        <v>-0.72097727058167005</v>
      </c>
      <c r="F78" s="1">
        <v>-0.67859094251514296</v>
      </c>
      <c r="G78" s="1">
        <v>-0.63759426302726696</v>
      </c>
      <c r="H78" s="1">
        <v>-0.60041914613560698</v>
      </c>
      <c r="I78" s="1">
        <v>-0.58019514148378404</v>
      </c>
      <c r="J78" s="1">
        <v>-0.58019514148378404</v>
      </c>
    </row>
    <row r="79" spans="1:10">
      <c r="A79">
        <v>77</v>
      </c>
      <c r="B79" s="1">
        <v>0</v>
      </c>
      <c r="C79" s="1">
        <v>6.7359920193704204</v>
      </c>
      <c r="D79" s="1">
        <v>-4.9093322846546803</v>
      </c>
      <c r="E79" s="1">
        <v>-0.78255397572343</v>
      </c>
      <c r="F79" s="1">
        <v>-0.72274028893826803</v>
      </c>
      <c r="G79" s="1">
        <v>-0.67927285893989597</v>
      </c>
      <c r="H79" s="1">
        <v>-0.64099839526147595</v>
      </c>
      <c r="I79" s="1">
        <v>-0.62127437687780596</v>
      </c>
      <c r="J79" s="1">
        <v>-0.62127437687780596</v>
      </c>
    </row>
    <row r="80" spans="1:10">
      <c r="A80">
        <v>78</v>
      </c>
      <c r="B80" s="1">
        <v>0</v>
      </c>
      <c r="C80" s="1">
        <v>6.0445660963680403</v>
      </c>
      <c r="D80" s="1">
        <v>-5.4124304898343203</v>
      </c>
      <c r="E80" s="1">
        <v>-0.81172112837975796</v>
      </c>
      <c r="F80" s="1">
        <v>-0.730420777486529</v>
      </c>
      <c r="G80" s="1">
        <v>-0.68414572390446404</v>
      </c>
      <c r="H80" s="1">
        <v>-0.645849048870616</v>
      </c>
      <c r="I80" s="1">
        <v>-0.62716324401378598</v>
      </c>
      <c r="J80" s="1">
        <v>-0.62716324401378598</v>
      </c>
    </row>
    <row r="81" spans="1:10">
      <c r="A81">
        <v>79</v>
      </c>
      <c r="B81" s="1">
        <v>0</v>
      </c>
      <c r="C81" s="1">
        <v>5.3708009180228897</v>
      </c>
      <c r="D81" s="1">
        <v>-5.8985191183044696</v>
      </c>
      <c r="E81" s="1">
        <v>-0.80707663906690597</v>
      </c>
      <c r="F81" s="1">
        <v>-0.70174275292066501</v>
      </c>
      <c r="G81" s="1">
        <v>-0.65177269956120598</v>
      </c>
      <c r="H81" s="1">
        <v>-0.61370119777518495</v>
      </c>
      <c r="I81" s="1">
        <v>-0.59543356412348203</v>
      </c>
      <c r="J81" s="1">
        <v>-0.59543356412348203</v>
      </c>
    </row>
    <row r="82" spans="1:10">
      <c r="A82">
        <v>80</v>
      </c>
      <c r="B82" s="1">
        <v>0</v>
      </c>
      <c r="C82" s="1">
        <v>4.7260703227110996</v>
      </c>
      <c r="D82" s="1">
        <v>-6.3564030618987299</v>
      </c>
      <c r="E82" s="1">
        <v>-0.76929443279800502</v>
      </c>
      <c r="F82" s="1">
        <v>-0.64119253531413201</v>
      </c>
      <c r="G82" s="1">
        <v>-0.58732415034728502</v>
      </c>
      <c r="H82" s="1">
        <v>-0.54942331511563203</v>
      </c>
      <c r="I82" s="1">
        <v>-0.53031413620379897</v>
      </c>
      <c r="J82" s="1">
        <v>-0.53031413620379897</v>
      </c>
    </row>
    <row r="83" spans="1:10">
      <c r="A83">
        <v>81</v>
      </c>
      <c r="B83" s="1">
        <v>0</v>
      </c>
      <c r="C83" s="1">
        <v>4.1235095640956203</v>
      </c>
      <c r="D83" s="1">
        <v>-6.7731270452751398</v>
      </c>
      <c r="E83" s="1">
        <v>-0.69790533951794398</v>
      </c>
      <c r="F83" s="1">
        <v>-0.55370787066385596</v>
      </c>
      <c r="G83" s="1">
        <v>-0.49757516292072501</v>
      </c>
      <c r="H83" s="1">
        <v>-0.46040560172275402</v>
      </c>
      <c r="I83" s="1">
        <v>-0.43952527265844299</v>
      </c>
      <c r="J83" s="1">
        <v>-0.43952527265844299</v>
      </c>
    </row>
    <row r="84" spans="1:10">
      <c r="A84">
        <v>82</v>
      </c>
      <c r="B84" s="1">
        <v>0</v>
      </c>
      <c r="C84" s="1">
        <v>3.5758289478252401</v>
      </c>
      <c r="D84" s="1">
        <v>-7.1361612784772799</v>
      </c>
      <c r="E84" s="1">
        <v>-0.59245037711428905</v>
      </c>
      <c r="F84" s="1">
        <v>-0.44433261393186202</v>
      </c>
      <c r="G84" s="1">
        <v>-0.38991014899784199</v>
      </c>
      <c r="H84" s="1">
        <v>-0.35550364815469399</v>
      </c>
      <c r="I84" s="1">
        <v>-0.33320686806433703</v>
      </c>
      <c r="J84" s="1">
        <v>-0.33320686806433703</v>
      </c>
    </row>
    <row r="85" spans="1:10">
      <c r="A85">
        <v>83</v>
      </c>
      <c r="B85" s="1">
        <v>0</v>
      </c>
      <c r="C85" s="1">
        <v>3.0886866491201199</v>
      </c>
      <c r="D85" s="1">
        <v>-7.44002777186068</v>
      </c>
      <c r="E85" s="1">
        <v>-0.45818702881302797</v>
      </c>
      <c r="F85" s="1">
        <v>-0.32225759333522302</v>
      </c>
      <c r="G85" s="1">
        <v>-0.27555768511154999</v>
      </c>
      <c r="H85" s="1">
        <v>-0.24759565611651599</v>
      </c>
      <c r="I85" s="1">
        <v>-0.22583343340096401</v>
      </c>
      <c r="J85" s="1">
        <v>-0.22583343340096401</v>
      </c>
    </row>
    <row r="86" spans="1:10">
      <c r="A86">
        <v>84</v>
      </c>
      <c r="B86" s="1">
        <v>0</v>
      </c>
      <c r="C86" s="1">
        <v>2.6560309270125702</v>
      </c>
      <c r="D86" s="1">
        <v>-7.6909571335394196</v>
      </c>
      <c r="E86" s="1">
        <v>-0.31002816191215699</v>
      </c>
      <c r="F86" s="1">
        <v>-0.203597658521914</v>
      </c>
      <c r="G86" s="1">
        <v>-0.17162141974415501</v>
      </c>
      <c r="H86" s="1">
        <v>-0.15462373117492201</v>
      </c>
      <c r="I86" s="1">
        <v>-0.13635311918767401</v>
      </c>
      <c r="J86" s="1">
        <v>-0.13635311918767401</v>
      </c>
    </row>
    <row r="87" spans="1:10">
      <c r="A87">
        <v>85</v>
      </c>
      <c r="B87" s="1">
        <v>0</v>
      </c>
      <c r="C87" s="1">
        <v>2.2631057086022102</v>
      </c>
      <c r="D87" s="1">
        <v>-7.9038819503028304</v>
      </c>
      <c r="E87" s="1">
        <v>-0.16894372398922899</v>
      </c>
      <c r="F87" s="1">
        <v>-0.107411912428005</v>
      </c>
      <c r="G87" s="1">
        <v>-9.6485387318807597E-2</v>
      </c>
      <c r="H87" s="1">
        <v>-9.4329874148570497E-2</v>
      </c>
      <c r="I87" s="1">
        <v>-8.2372880470756998E-2</v>
      </c>
      <c r="J87" s="1">
        <v>-8.2372880470756998E-2</v>
      </c>
    </row>
    <row r="88" spans="1:10">
      <c r="A88">
        <v>86</v>
      </c>
      <c r="B88" s="1">
        <v>0</v>
      </c>
      <c r="C88" s="1">
        <v>1.8936367827992</v>
      </c>
      <c r="D88" s="1">
        <v>-8.0952495215761306</v>
      </c>
      <c r="E88" s="1">
        <v>-5.4270628625090397E-2</v>
      </c>
      <c r="F88" s="1">
        <v>-4.8226590107390097E-2</v>
      </c>
      <c r="G88" s="1">
        <v>-6.2180331197794203E-2</v>
      </c>
      <c r="H88" s="1">
        <v>-7.6690814290600401E-2</v>
      </c>
      <c r="I88" s="1">
        <v>-7.2677017828766496E-2</v>
      </c>
      <c r="J88" s="1">
        <v>-7.2677017828766496E-2</v>
      </c>
    </row>
    <row r="89" spans="1:10">
      <c r="A89">
        <v>87</v>
      </c>
      <c r="B89" s="1">
        <v>0</v>
      </c>
      <c r="C89" s="1">
        <v>1.53533864973655</v>
      </c>
      <c r="D89" s="1">
        <v>-8.2775138774958297</v>
      </c>
      <c r="E89" s="1">
        <v>2.2040161405641301E-2</v>
      </c>
      <c r="F89" s="1">
        <v>-3.0838585740923401E-2</v>
      </c>
      <c r="G89" s="1">
        <v>-6.9731510374140201E-2</v>
      </c>
      <c r="H89" s="1">
        <v>-9.9947442464895106E-2</v>
      </c>
      <c r="I89" s="1">
        <v>-0.10376867379136399</v>
      </c>
      <c r="J89" s="1">
        <v>-0.10376867379136399</v>
      </c>
    </row>
    <row r="90" spans="1:10">
      <c r="A90">
        <v>88</v>
      </c>
      <c r="B90" s="1">
        <v>0</v>
      </c>
      <c r="C90" s="1">
        <v>1.1826610567129501</v>
      </c>
      <c r="D90" s="1">
        <v>-8.4563881963584304</v>
      </c>
      <c r="E90" s="1">
        <v>5.7790795099606301E-2</v>
      </c>
      <c r="F90" s="1">
        <v>-4.8884512759229802E-2</v>
      </c>
      <c r="G90" s="1">
        <v>-0.108624119913315</v>
      </c>
      <c r="H90" s="1">
        <v>-0.150887686189321</v>
      </c>
      <c r="I90" s="1">
        <v>-0.16071577693122599</v>
      </c>
      <c r="J90" s="1">
        <v>-0.16071577693122599</v>
      </c>
    </row>
    <row r="91" spans="1:10">
      <c r="A91">
        <v>89</v>
      </c>
      <c r="B91" s="1">
        <v>0</v>
      </c>
      <c r="C91" s="1">
        <v>0.83751318246510198</v>
      </c>
      <c r="D91" s="1">
        <v>-8.6301199386415401</v>
      </c>
      <c r="E91" s="1">
        <v>6.0047036980051802E-2</v>
      </c>
      <c r="F91" s="1">
        <v>-8.6836082280342397E-2</v>
      </c>
      <c r="G91" s="1">
        <v>-0.159583417245755</v>
      </c>
      <c r="H91" s="1">
        <v>-0.20815351254981301</v>
      </c>
      <c r="I91" s="1">
        <v>-0.220800662502881</v>
      </c>
      <c r="J91" s="1">
        <v>-0.220800662502881</v>
      </c>
    </row>
    <row r="92" spans="1:10">
      <c r="A92">
        <v>90</v>
      </c>
      <c r="B92" s="1">
        <v>0</v>
      </c>
      <c r="C92" s="1">
        <v>0.50847846224570503</v>
      </c>
      <c r="D92" s="1">
        <v>-8.7902698498318106</v>
      </c>
      <c r="E92" s="1">
        <v>4.2645011272440997E-2</v>
      </c>
      <c r="F92" s="1">
        <v>-0.12441389119624</v>
      </c>
      <c r="G92" s="1">
        <v>-0.199667257489863</v>
      </c>
      <c r="H92" s="1">
        <v>-0.24752313576590201</v>
      </c>
      <c r="I92" s="1">
        <v>-0.25891324430938301</v>
      </c>
      <c r="J92" s="1">
        <v>-0.25891324430938301</v>
      </c>
    </row>
    <row r="93" spans="1:10">
      <c r="A93">
        <v>91</v>
      </c>
      <c r="B93" s="1">
        <v>0</v>
      </c>
      <c r="C93" s="1">
        <v>0.20814000936985599</v>
      </c>
      <c r="D93" s="1">
        <v>-8.9243567509116701</v>
      </c>
      <c r="E93" s="1">
        <v>2.19714130973898E-2</v>
      </c>
      <c r="F93" s="1">
        <v>-0.14243282192529699</v>
      </c>
      <c r="G93" s="1">
        <v>-0.20874806190892001</v>
      </c>
      <c r="H93" s="1">
        <v>-0.248552250904992</v>
      </c>
      <c r="I93" s="1">
        <v>-0.25434003512322001</v>
      </c>
      <c r="J93" s="1">
        <v>-0.25434003512322001</v>
      </c>
    </row>
    <row r="94" spans="1:10">
      <c r="A94">
        <v>92</v>
      </c>
      <c r="B94" s="1">
        <v>0</v>
      </c>
      <c r="C94" s="1">
        <v>-5.1027699259066098E-2</v>
      </c>
      <c r="D94" s="1">
        <v>-9.0200455867712801</v>
      </c>
      <c r="E94" s="1">
        <v>1.18983605223093E-2</v>
      </c>
      <c r="F94" s="1">
        <v>-0.128470416859499</v>
      </c>
      <c r="G94" s="1">
        <v>-0.17552389531152801</v>
      </c>
      <c r="H94" s="1">
        <v>-0.20088490032622899</v>
      </c>
      <c r="I94" s="1">
        <v>-0.19736878502948199</v>
      </c>
      <c r="J94" s="1">
        <v>-0.19736878502948199</v>
      </c>
    </row>
    <row r="95" spans="1:10">
      <c r="A95">
        <v>93</v>
      </c>
      <c r="B95" s="1">
        <v>0</v>
      </c>
      <c r="C95" s="1">
        <v>-0.25850638902380702</v>
      </c>
      <c r="D95" s="1">
        <v>-9.0669502222535208</v>
      </c>
      <c r="E95" s="1">
        <v>2.16851702733151E-2</v>
      </c>
      <c r="F95" s="1">
        <v>-7.8400622353456101E-2</v>
      </c>
      <c r="G95" s="1">
        <v>-9.8928751105290702E-2</v>
      </c>
      <c r="H95" s="1">
        <v>-0.10578548523636699</v>
      </c>
      <c r="I95" s="1">
        <v>-9.0896572550320701E-2</v>
      </c>
      <c r="J95" s="1">
        <v>-9.0896572550320701E-2</v>
      </c>
    </row>
    <row r="96" spans="1:10">
      <c r="A96">
        <v>94</v>
      </c>
      <c r="B96" s="1">
        <v>0</v>
      </c>
      <c r="C96" s="1">
        <v>-0.40496155570474401</v>
      </c>
      <c r="D96" s="1">
        <v>-9.0558604409782699</v>
      </c>
      <c r="E96" s="1">
        <v>5.72269563939471E-2</v>
      </c>
      <c r="F96" s="1">
        <v>6.2048223081774198E-3</v>
      </c>
      <c r="G96" s="1">
        <v>1.50088769717058E-2</v>
      </c>
      <c r="H96" s="1">
        <v>2.7450293162530601E-2</v>
      </c>
      <c r="I96" s="1">
        <v>5.3579221350105302E-2</v>
      </c>
      <c r="J96" s="1">
        <v>5.3579221350105302E-2</v>
      </c>
    </row>
    <row r="97" spans="1:10">
      <c r="A97">
        <v>95</v>
      </c>
      <c r="B97" s="1">
        <v>0</v>
      </c>
      <c r="C97" s="1">
        <v>-0.48310868451016997</v>
      </c>
      <c r="D97" s="1">
        <v>-8.9796076374706697</v>
      </c>
      <c r="E97" s="1">
        <v>0.12129004934826</v>
      </c>
      <c r="F97" s="1">
        <v>0.119950996744307</v>
      </c>
      <c r="G97" s="1">
        <v>0.15594187606183099</v>
      </c>
      <c r="H97" s="1">
        <v>0.18511951640039101</v>
      </c>
      <c r="I97" s="1">
        <v>0.220196647453519</v>
      </c>
      <c r="J97" s="1">
        <v>0.220196647453519</v>
      </c>
    </row>
    <row r="98" spans="1:10">
      <c r="A98">
        <v>96</v>
      </c>
      <c r="B98" s="1">
        <v>0</v>
      </c>
      <c r="C98" s="1">
        <v>-0.49114253965086602</v>
      </c>
      <c r="D98" s="1">
        <v>-8.8364936254553097</v>
      </c>
      <c r="E98" s="1">
        <v>0.21150020742794501</v>
      </c>
      <c r="F98" s="1">
        <v>0.25318173444207998</v>
      </c>
      <c r="G98" s="1">
        <v>0.30985120613467998</v>
      </c>
      <c r="H98" s="1">
        <v>0.35052378648413102</v>
      </c>
      <c r="I98" s="1">
        <v>0.39056877236413301</v>
      </c>
      <c r="J98" s="1">
        <v>0.39056877236413301</v>
      </c>
    </row>
    <row r="99" spans="1:10">
      <c r="A99">
        <v>97</v>
      </c>
      <c r="B99" s="1">
        <v>0</v>
      </c>
      <c r="C99" s="1">
        <v>-0.43591350725080202</v>
      </c>
      <c r="D99" s="1">
        <v>-8.6334665495706897</v>
      </c>
      <c r="E99" s="1">
        <v>0.31846459918278902</v>
      </c>
      <c r="F99" s="1">
        <v>0.39134682051235298</v>
      </c>
      <c r="G99" s="1">
        <v>0.45939792774822702</v>
      </c>
      <c r="H99" s="1">
        <v>0.50486947031134799</v>
      </c>
      <c r="I99" s="1">
        <v>0.54497793806359496</v>
      </c>
      <c r="J99" s="1">
        <v>0.54497793806359496</v>
      </c>
    </row>
    <row r="100" spans="1:10">
      <c r="A100">
        <v>98</v>
      </c>
      <c r="B100" s="1">
        <v>0</v>
      </c>
      <c r="C100" s="1">
        <v>-0.33257423600997499</v>
      </c>
      <c r="D100" s="1">
        <v>-8.3857671528113507</v>
      </c>
      <c r="E100" s="1">
        <v>0.42694586629727299</v>
      </c>
      <c r="F100" s="1">
        <v>0.51685397877940797</v>
      </c>
      <c r="G100" s="1">
        <v>0.58642062297963005</v>
      </c>
      <c r="H100" s="1">
        <v>0.63011192626333901</v>
      </c>
      <c r="I100" s="1">
        <v>0.66547101476407899</v>
      </c>
      <c r="J100" s="1">
        <v>0.66547101476407899</v>
      </c>
    </row>
    <row r="101" spans="1:10">
      <c r="A101">
        <v>99</v>
      </c>
      <c r="B101" s="1">
        <v>0</v>
      </c>
      <c r="C101" s="1">
        <v>-0.19985952197021101</v>
      </c>
      <c r="D101" s="1">
        <v>-8.1122083632078503</v>
      </c>
      <c r="E101" s="1">
        <v>0.52082065192160998</v>
      </c>
      <c r="F101" s="1">
        <v>0.61408914261477299</v>
      </c>
      <c r="G101" s="1">
        <v>0.67697974494035396</v>
      </c>
      <c r="H101" s="1">
        <v>0.71388001437912796</v>
      </c>
      <c r="I101" s="1">
        <v>0.740783360605348</v>
      </c>
      <c r="J101" s="1">
        <v>0.740783360605348</v>
      </c>
    </row>
    <row r="102" spans="1:10">
      <c r="A102">
        <v>100</v>
      </c>
      <c r="B102" s="1">
        <v>0</v>
      </c>
      <c r="C102" s="1">
        <v>-5.52697075623882E-2</v>
      </c>
      <c r="D102" s="1">
        <v>-7.8303584930800403</v>
      </c>
      <c r="E102" s="1">
        <v>0.58765086292572699</v>
      </c>
      <c r="F102" s="1">
        <v>0.67356134137929702</v>
      </c>
      <c r="G102" s="1">
        <v>0.72471231223766996</v>
      </c>
      <c r="H102" s="1">
        <v>0.75215467088781895</v>
      </c>
      <c r="I102" s="1">
        <v>0.76862971434587701</v>
      </c>
      <c r="J102" s="1">
        <v>0.76862971434587701</v>
      </c>
    </row>
    <row r="103" spans="1:10">
      <c r="A103">
        <v>101</v>
      </c>
      <c r="B103" s="1">
        <v>0</v>
      </c>
      <c r="C103" s="1">
        <v>8.62847381200708E-2</v>
      </c>
      <c r="D103" s="1">
        <v>-7.5551857295314404</v>
      </c>
      <c r="E103" s="1">
        <v>0.61940961664583905</v>
      </c>
      <c r="F103" s="1">
        <v>0.69175092209468403</v>
      </c>
      <c r="G103" s="1">
        <v>0.72938689745035301</v>
      </c>
      <c r="H103" s="1">
        <v>0.74697979029656303</v>
      </c>
      <c r="I103" s="1">
        <v>0.75283612524128696</v>
      </c>
      <c r="J103" s="1">
        <v>0.75283612524128696</v>
      </c>
    </row>
    <row r="104" spans="1:10">
      <c r="A104">
        <v>102</v>
      </c>
      <c r="B104" s="1">
        <v>0</v>
      </c>
      <c r="C104" s="1">
        <v>0.21282959766682499</v>
      </c>
      <c r="D104" s="1">
        <v>-7.2987117692347798</v>
      </c>
      <c r="E104" s="1">
        <v>0.61182262179204305</v>
      </c>
      <c r="F104" s="1">
        <v>0.669151339894824</v>
      </c>
      <c r="G104" s="1">
        <v>0.69387318652309204</v>
      </c>
      <c r="H104" s="1">
        <v>0.70280789423202294</v>
      </c>
      <c r="I104" s="1">
        <v>0.69917005699727397</v>
      </c>
      <c r="J104" s="1">
        <v>0.69917005699727397</v>
      </c>
    </row>
    <row r="105" spans="1:10">
      <c r="A105">
        <v>103</v>
      </c>
      <c r="B105" s="1">
        <v>0</v>
      </c>
      <c r="C105" s="1">
        <v>0.316939020881704</v>
      </c>
      <c r="D105" s="1">
        <v>-7.0683998058918203</v>
      </c>
      <c r="E105" s="1">
        <v>0.57639427282953104</v>
      </c>
      <c r="F105" s="1">
        <v>0.60916736774788605</v>
      </c>
      <c r="G105" s="1">
        <v>0.62264663802073905</v>
      </c>
      <c r="H105" s="1">
        <v>0.62471713472194701</v>
      </c>
      <c r="I105" s="1">
        <v>0.61326985593433303</v>
      </c>
      <c r="J105" s="1">
        <v>0.61326985593433303</v>
      </c>
    </row>
    <row r="106" spans="1:10">
      <c r="A106">
        <v>104</v>
      </c>
      <c r="B106" s="1">
        <v>0</v>
      </c>
      <c r="C106" s="1">
        <v>0.396807700089368</v>
      </c>
      <c r="D106" s="1">
        <v>-6.8660825434963</v>
      </c>
      <c r="E106" s="1">
        <v>0.53893790082003001</v>
      </c>
      <c r="F106" s="1">
        <v>0.54992531653476795</v>
      </c>
      <c r="G106" s="1">
        <v>0.54178638308775295</v>
      </c>
      <c r="H106" s="1">
        <v>0.52899411940319296</v>
      </c>
      <c r="I106" s="1">
        <v>0.50446625348206398</v>
      </c>
      <c r="J106" s="1">
        <v>0.50446625348206398</v>
      </c>
    </row>
    <row r="107" spans="1:10">
      <c r="A107">
        <v>105</v>
      </c>
      <c r="B107" s="1">
        <v>0</v>
      </c>
      <c r="C107" s="1">
        <v>0.45592505489002999</v>
      </c>
      <c r="D107" s="1">
        <v>-6.6882882924123201</v>
      </c>
      <c r="E107" s="1">
        <v>0.49442608214314898</v>
      </c>
      <c r="F107" s="1">
        <v>0.503886414505757</v>
      </c>
      <c r="G107" s="1">
        <v>0.489716574633973</v>
      </c>
      <c r="H107" s="1">
        <v>0.47549952533307699</v>
      </c>
      <c r="I107" s="1">
        <v>0.45047962179773998</v>
      </c>
      <c r="J107" s="1">
        <v>0.45047962179773998</v>
      </c>
    </row>
    <row r="108" spans="1:10">
      <c r="A108">
        <v>106</v>
      </c>
      <c r="B108" s="1">
        <v>0</v>
      </c>
      <c r="C108" s="1">
        <v>0.50198903525409799</v>
      </c>
      <c r="D108" s="1">
        <v>-6.5273275458049502</v>
      </c>
      <c r="E108" s="1">
        <v>0.44047947406369298</v>
      </c>
      <c r="F108" s="1">
        <v>0.45802381041829598</v>
      </c>
      <c r="G108" s="1">
        <v>0.44445123598438802</v>
      </c>
      <c r="H108" s="1">
        <v>0.43387304104191998</v>
      </c>
      <c r="I108" s="1">
        <v>0.41335657665564401</v>
      </c>
      <c r="J108" s="1">
        <v>0.41335657665564401</v>
      </c>
    </row>
    <row r="109" spans="1:10">
      <c r="A109">
        <v>107</v>
      </c>
      <c r="B109" s="1">
        <v>0</v>
      </c>
      <c r="C109" s="1">
        <v>0.54456905578553005</v>
      </c>
      <c r="D109" s="1">
        <v>-6.3736305180705601</v>
      </c>
      <c r="E109" s="1">
        <v>0.37580997241002401</v>
      </c>
      <c r="F109" s="1">
        <v>0.40065646212423101</v>
      </c>
      <c r="G109" s="1">
        <v>0.38663734805510303</v>
      </c>
      <c r="H109" s="1">
        <v>0.37796032630842502</v>
      </c>
      <c r="I109" s="1">
        <v>0.36078789648473703</v>
      </c>
      <c r="J109" s="1">
        <v>0.36078789648473703</v>
      </c>
    </row>
    <row r="110" spans="1:10">
      <c r="A110">
        <v>108</v>
      </c>
      <c r="B110" s="1">
        <v>0</v>
      </c>
      <c r="C110" s="1">
        <v>0.59277074237616001</v>
      </c>
      <c r="D110" s="1">
        <v>-6.2180829474939401</v>
      </c>
      <c r="E110" s="1">
        <v>0.29905693297115399</v>
      </c>
      <c r="F110" s="1">
        <v>0.32154789041857101</v>
      </c>
      <c r="G110" s="1">
        <v>0.300356930789973</v>
      </c>
      <c r="H110" s="1">
        <v>0.28710474707531802</v>
      </c>
      <c r="I110" s="1">
        <v>0.26770570206195898</v>
      </c>
      <c r="J110" s="1">
        <v>0.26770570206195898</v>
      </c>
    </row>
    <row r="111" spans="1:10">
      <c r="A111">
        <v>109</v>
      </c>
      <c r="B111" s="1">
        <v>0</v>
      </c>
      <c r="C111" s="1">
        <v>0.65490679616601699</v>
      </c>
      <c r="D111" s="1">
        <v>-6.0523558358963703</v>
      </c>
      <c r="E111" s="1">
        <v>0.209909738200622</v>
      </c>
      <c r="F111" s="1">
        <v>0.21414062012212201</v>
      </c>
      <c r="G111" s="1">
        <v>0.175565455830962</v>
      </c>
      <c r="H111" s="1">
        <v>0.148457232877717</v>
      </c>
      <c r="I111" s="1">
        <v>0.118374424995352</v>
      </c>
      <c r="J111" s="1">
        <v>0.118374424995352</v>
      </c>
    </row>
    <row r="112" spans="1:10">
      <c r="A112">
        <v>110</v>
      </c>
      <c r="B112" s="1">
        <v>0</v>
      </c>
      <c r="C112" s="1">
        <v>0.73844719198569897</v>
      </c>
      <c r="D112" s="1">
        <v>-5.8689558837581801</v>
      </c>
      <c r="E112" s="1">
        <v>0.11048082003748</v>
      </c>
      <c r="F112" s="1">
        <v>7.7675995015965699E-2</v>
      </c>
      <c r="G112" s="1">
        <v>9.9376234877013303E-3</v>
      </c>
      <c r="H112" s="1">
        <v>-4.1735973214372203E-2</v>
      </c>
      <c r="I112" s="1">
        <v>-9.40434337986744E-2</v>
      </c>
      <c r="J112" s="1">
        <v>-9.40434337986744E-2</v>
      </c>
    </row>
    <row r="113" spans="1:10">
      <c r="A113">
        <v>111</v>
      </c>
      <c r="B113" s="1">
        <v>0</v>
      </c>
      <c r="C113" s="1">
        <v>0.84735706226911101</v>
      </c>
      <c r="D113" s="1">
        <v>-5.66388824939997</v>
      </c>
      <c r="E113" s="1">
        <v>3.7108929063265298E-3</v>
      </c>
      <c r="F113" s="1">
        <v>-8.4303455873509806E-2</v>
      </c>
      <c r="G113" s="1">
        <v>-0.180888520148585</v>
      </c>
      <c r="H113" s="1">
        <v>-0.23778929938396201</v>
      </c>
      <c r="I113" s="1">
        <v>-0.292201129695285</v>
      </c>
      <c r="J113" s="1">
        <v>-0.292201129695285</v>
      </c>
    </row>
    <row r="114" spans="1:10">
      <c r="A114">
        <v>112</v>
      </c>
      <c r="B114" s="1">
        <v>0</v>
      </c>
      <c r="C114" s="1">
        <v>0.97771335302371598</v>
      </c>
      <c r="D114" s="1">
        <v>-5.4410405345653796</v>
      </c>
      <c r="E114" s="1">
        <v>-0.110475447582814</v>
      </c>
      <c r="F114" s="1">
        <v>-0.238536657208271</v>
      </c>
      <c r="G114" s="1">
        <v>-0.34464574138070198</v>
      </c>
      <c r="H114" s="1">
        <v>-0.40573664927256903</v>
      </c>
      <c r="I114" s="1">
        <v>-0.46196880666747098</v>
      </c>
      <c r="J114" s="1">
        <v>-0.46196880666747098</v>
      </c>
    </row>
    <row r="115" spans="1:10">
      <c r="A115">
        <v>113</v>
      </c>
      <c r="B115" s="1">
        <v>0</v>
      </c>
      <c r="C115" s="1">
        <v>1.11614473636103</v>
      </c>
      <c r="D115" s="1">
        <v>-5.2137435085377302</v>
      </c>
      <c r="E115" s="1">
        <v>-0.21611426407838499</v>
      </c>
      <c r="F115" s="1">
        <v>-0.36870293566238299</v>
      </c>
      <c r="G115" s="1">
        <v>-0.48154273068041598</v>
      </c>
      <c r="H115" s="1">
        <v>-0.54518260863363799</v>
      </c>
      <c r="I115" s="1">
        <v>-0.60248226518422099</v>
      </c>
      <c r="J115" s="1">
        <v>-0.60248226518422099</v>
      </c>
    </row>
    <row r="116" spans="1:10">
      <c r="A116">
        <v>114</v>
      </c>
      <c r="B116" s="1">
        <v>0</v>
      </c>
      <c r="C116" s="1">
        <v>1.2442428413145299</v>
      </c>
      <c r="D116" s="1">
        <v>-5.0003605046691098</v>
      </c>
      <c r="E116" s="1">
        <v>-0.30995628352843502</v>
      </c>
      <c r="F116" s="1">
        <v>-0.47875970046413802</v>
      </c>
      <c r="G116" s="1">
        <v>-0.59393250217192395</v>
      </c>
      <c r="H116" s="1">
        <v>-0.65722696676050396</v>
      </c>
      <c r="I116" s="1">
        <v>-0.71365354838053396</v>
      </c>
      <c r="J116" s="1">
        <v>-0.71365354838053396</v>
      </c>
    </row>
    <row r="117" spans="1:10">
      <c r="A117">
        <v>115</v>
      </c>
      <c r="B117" s="1">
        <v>0</v>
      </c>
      <c r="C117" s="1">
        <v>1.3462412076391901</v>
      </c>
      <c r="D117" s="1">
        <v>-4.8166090787412896</v>
      </c>
      <c r="E117" s="1">
        <v>-0.39583367266277403</v>
      </c>
      <c r="F117" s="1">
        <v>-0.56894790491713798</v>
      </c>
      <c r="G117" s="1">
        <v>-0.68000749828593099</v>
      </c>
      <c r="H117" s="1">
        <v>-0.73847552315322595</v>
      </c>
      <c r="I117" s="1">
        <v>-0.79057703145536995</v>
      </c>
      <c r="J117" s="1">
        <v>-0.79057703145536995</v>
      </c>
    </row>
    <row r="118" spans="1:10">
      <c r="A118">
        <v>116</v>
      </c>
      <c r="B118" s="1">
        <v>0</v>
      </c>
      <c r="C118" s="1">
        <v>1.4132662021007101</v>
      </c>
      <c r="D118" s="1">
        <v>-4.6713106902594701</v>
      </c>
      <c r="E118" s="1">
        <v>-0.47131314488109399</v>
      </c>
      <c r="F118" s="1">
        <v>-0.633612873882896</v>
      </c>
      <c r="G118" s="1">
        <v>-0.73198649057581999</v>
      </c>
      <c r="H118" s="1">
        <v>-0.77980256425843197</v>
      </c>
      <c r="I118" s="1">
        <v>-0.82282288663918701</v>
      </c>
      <c r="J118" s="1">
        <v>-0.82282288663918701</v>
      </c>
    </row>
    <row r="119" spans="1:10">
      <c r="A119">
        <v>117</v>
      </c>
      <c r="B119" s="1">
        <v>0</v>
      </c>
      <c r="C119" s="1">
        <v>1.44222067371811</v>
      </c>
      <c r="D119" s="1">
        <v>-4.56750763286015</v>
      </c>
      <c r="E119" s="1">
        <v>-0.53066502729615095</v>
      </c>
      <c r="F119" s="1">
        <v>-0.66494260232178704</v>
      </c>
      <c r="G119" s="1">
        <v>-0.74061389977390402</v>
      </c>
      <c r="H119" s="1">
        <v>-0.77136316318018305</v>
      </c>
      <c r="I119" s="1">
        <v>-0.79988291171036896</v>
      </c>
      <c r="J119" s="1">
        <v>-0.79988291171036896</v>
      </c>
    </row>
    <row r="120" spans="1:10">
      <c r="A120">
        <v>118</v>
      </c>
      <c r="B120" s="1">
        <v>0</v>
      </c>
      <c r="C120" s="1">
        <v>1.4342472032934599</v>
      </c>
      <c r="D120" s="1">
        <v>-4.5040003492784901</v>
      </c>
      <c r="E120" s="1">
        <v>-0.56777273939621797</v>
      </c>
      <c r="F120" s="1">
        <v>-0.65691943511978901</v>
      </c>
      <c r="G120" s="1">
        <v>-0.700087632854547</v>
      </c>
      <c r="H120" s="1">
        <v>-0.70793384278181204</v>
      </c>
      <c r="I120" s="1">
        <v>-0.71689531419241304</v>
      </c>
      <c r="J120" s="1">
        <v>-0.71689531419241304</v>
      </c>
    </row>
    <row r="121" spans="1:10">
      <c r="A121">
        <v>119</v>
      </c>
      <c r="B121" s="1">
        <v>0</v>
      </c>
      <c r="C121" s="1">
        <v>1.3949525593554299</v>
      </c>
      <c r="D121" s="1">
        <v>-4.4751234980646402</v>
      </c>
      <c r="E121" s="1">
        <v>-0.576507874449532</v>
      </c>
      <c r="F121" s="1">
        <v>-0.60694445998757296</v>
      </c>
      <c r="G121" s="1">
        <v>-0.60975657092819802</v>
      </c>
      <c r="H121" s="1">
        <v>-0.59092454448096898</v>
      </c>
      <c r="I121" s="1">
        <v>-0.57695674766995297</v>
      </c>
      <c r="J121" s="1">
        <v>-0.57695674766995297</v>
      </c>
    </row>
    <row r="122" spans="1:10">
      <c r="A122">
        <v>120</v>
      </c>
      <c r="B122" s="1">
        <v>0</v>
      </c>
      <c r="C122" s="1">
        <v>1.33329838773664</v>
      </c>
      <c r="D122" s="1">
        <v>-4.4718557287616196</v>
      </c>
      <c r="E122" s="1">
        <v>-0.55177957740596595</v>
      </c>
      <c r="F122" s="1">
        <v>-0.51637708149342998</v>
      </c>
      <c r="G122" s="1">
        <v>-0.47579592908806401</v>
      </c>
      <c r="H122" s="1">
        <v>-0.42961748313388098</v>
      </c>
      <c r="I122" s="1">
        <v>-0.39196802764314398</v>
      </c>
      <c r="J122" s="1">
        <v>-0.39196802764314398</v>
      </c>
    </row>
    <row r="123" spans="1:10">
      <c r="A123">
        <v>121</v>
      </c>
      <c r="B123" s="1">
        <v>0</v>
      </c>
      <c r="C123" s="1">
        <v>1.2575353027593199</v>
      </c>
      <c r="D123" s="1">
        <v>-4.4858859924126397</v>
      </c>
      <c r="E123" s="1">
        <v>-0.49311359425485002</v>
      </c>
      <c r="F123" s="1">
        <v>-0.392783577470254</v>
      </c>
      <c r="G123" s="1">
        <v>-0.31182856214922999</v>
      </c>
      <c r="H123" s="1">
        <v>-0.24208875874779701</v>
      </c>
      <c r="I123" s="1">
        <v>-0.18393075280465601</v>
      </c>
      <c r="J123" s="1">
        <v>-0.18393075280465601</v>
      </c>
    </row>
    <row r="124" spans="1:10">
      <c r="A124">
        <v>122</v>
      </c>
      <c r="B124" s="1">
        <v>0</v>
      </c>
      <c r="C124" s="1">
        <v>1.1712633893784501</v>
      </c>
      <c r="D124" s="1">
        <v>-4.5135533739673397</v>
      </c>
      <c r="E124" s="1">
        <v>-0.40774143286853298</v>
      </c>
      <c r="F124" s="1">
        <v>-0.25141684712872298</v>
      </c>
      <c r="G124" s="1">
        <v>-0.138718376627082</v>
      </c>
      <c r="H124" s="1">
        <v>-5.3133235411394197E-2</v>
      </c>
      <c r="I124" s="1">
        <v>1.8868787028736698E-2</v>
      </c>
      <c r="J124" s="1">
        <v>1.8868787028736698E-2</v>
      </c>
    </row>
    <row r="125" spans="1:10">
      <c r="A125">
        <v>123</v>
      </c>
      <c r="B125" s="1">
        <v>0</v>
      </c>
      <c r="C125" s="1">
        <v>1.0742468818108299</v>
      </c>
      <c r="D125" s="1">
        <v>-4.5550326759053998</v>
      </c>
      <c r="E125" s="1">
        <v>-0.30862176796671198</v>
      </c>
      <c r="F125" s="1">
        <v>-0.111747890965602</v>
      </c>
      <c r="G125" s="1">
        <v>2.0148663547104199E-2</v>
      </c>
      <c r="H125" s="1">
        <v>0.11144645232423001</v>
      </c>
      <c r="I125" s="1">
        <v>0.18846870560696499</v>
      </c>
      <c r="J125" s="1">
        <v>0.18846870560696499</v>
      </c>
    </row>
    <row r="126" spans="1:10">
      <c r="A126">
        <v>124</v>
      </c>
      <c r="B126" s="1">
        <v>0</v>
      </c>
      <c r="C126" s="1">
        <v>0.96742000908130799</v>
      </c>
      <c r="D126" s="1">
        <v>-4.6093287659020303</v>
      </c>
      <c r="E126" s="1">
        <v>-0.20811806522357301</v>
      </c>
      <c r="F126" s="1">
        <v>9.8579401544043304E-3</v>
      </c>
      <c r="G126" s="1">
        <v>0.146892569868043</v>
      </c>
      <c r="H126" s="1">
        <v>0.23345598523673</v>
      </c>
      <c r="I126" s="1">
        <v>0.30638353343601898</v>
      </c>
      <c r="J126" s="1">
        <v>0.30638353343601898</v>
      </c>
    </row>
    <row r="127" spans="1:10">
      <c r="A127">
        <v>125</v>
      </c>
      <c r="B127" s="1">
        <v>0</v>
      </c>
      <c r="C127" s="1">
        <v>0.85573953336068997</v>
      </c>
      <c r="D127" s="1">
        <v>-4.6714241740345397</v>
      </c>
      <c r="E127" s="1">
        <v>-0.113814829244802</v>
      </c>
      <c r="F127" s="1">
        <v>0.104727838559142</v>
      </c>
      <c r="G127" s="1">
        <v>0.23377524201998701</v>
      </c>
      <c r="H127" s="1">
        <v>0.30695109593636899</v>
      </c>
      <c r="I127" s="1">
        <v>0.36824404281946899</v>
      </c>
      <c r="J127" s="1">
        <v>0.36824404281946899</v>
      </c>
    </row>
    <row r="128" spans="1:10">
      <c r="A128">
        <v>126</v>
      </c>
      <c r="B128" s="1">
        <v>0</v>
      </c>
      <c r="C128" s="1">
        <v>0.74624733349327199</v>
      </c>
      <c r="D128" s="1">
        <v>-4.7342165970188699</v>
      </c>
      <c r="E128" s="1">
        <v>-2.92013995862134E-2</v>
      </c>
      <c r="F128" s="1">
        <v>0.17105241075472499</v>
      </c>
      <c r="G128" s="1">
        <v>0.28179919279858701</v>
      </c>
      <c r="H128" s="1">
        <v>0.33615042368160097</v>
      </c>
      <c r="I128" s="1">
        <v>0.38108074819820098</v>
      </c>
      <c r="J128" s="1">
        <v>0.38108074819820098</v>
      </c>
    </row>
    <row r="129" spans="1:10">
      <c r="A129">
        <v>127</v>
      </c>
      <c r="B129" s="1">
        <v>0</v>
      </c>
      <c r="C129" s="1">
        <v>0.64533123816954596</v>
      </c>
      <c r="D129" s="1">
        <v>-4.7912581126205298</v>
      </c>
      <c r="E129" s="1">
        <v>4.4584090736407199E-2</v>
      </c>
      <c r="F129" s="1">
        <v>0.21153637828552899</v>
      </c>
      <c r="G129" s="1">
        <v>0.29737100267141098</v>
      </c>
      <c r="H129" s="1">
        <v>0.33092360857000302</v>
      </c>
      <c r="I129" s="1">
        <v>0.35779343820820397</v>
      </c>
      <c r="J129" s="1">
        <v>0.35779343820820397</v>
      </c>
    </row>
    <row r="130" spans="1:10">
      <c r="A130">
        <v>128</v>
      </c>
      <c r="B130" s="1">
        <v>0</v>
      </c>
      <c r="C130" s="1">
        <v>0.57208784496083298</v>
      </c>
      <c r="D130" s="1">
        <v>-4.8233923768950699</v>
      </c>
      <c r="E130" s="1">
        <v>0.108080982076955</v>
      </c>
      <c r="F130" s="1">
        <v>0.23179565830309901</v>
      </c>
      <c r="G130" s="1">
        <v>0.28965024742797102</v>
      </c>
      <c r="H130" s="1">
        <v>0.30310818575230702</v>
      </c>
      <c r="I130" s="1">
        <v>0.31261690411628201</v>
      </c>
      <c r="J130" s="1">
        <v>0.31261690411628201</v>
      </c>
    </row>
    <row r="131" spans="1:10">
      <c r="A131">
        <v>129</v>
      </c>
      <c r="B131" s="1">
        <v>0</v>
      </c>
      <c r="C131" s="1">
        <v>0.51445417103644697</v>
      </c>
      <c r="D131" s="1">
        <v>-4.8426229647707197</v>
      </c>
      <c r="E131" s="1">
        <v>0.16363633469450101</v>
      </c>
      <c r="F131" s="1">
        <v>0.239446984791925</v>
      </c>
      <c r="G131" s="1">
        <v>0.26896784156940601</v>
      </c>
      <c r="H131" s="1">
        <v>0.26462414318331101</v>
      </c>
      <c r="I131" s="1">
        <v>0.25894189879892299</v>
      </c>
      <c r="J131" s="1">
        <v>0.25894189879892299</v>
      </c>
    </row>
    <row r="132" spans="1:10">
      <c r="A132">
        <v>130</v>
      </c>
      <c r="B132" s="1">
        <v>0</v>
      </c>
      <c r="C132" s="1">
        <v>0.47646073660774801</v>
      </c>
      <c r="D132" s="1">
        <v>-4.8448602516606298</v>
      </c>
      <c r="E132" s="1">
        <v>0.215712091271029</v>
      </c>
      <c r="F132" s="1">
        <v>0.24355065041572699</v>
      </c>
      <c r="G132" s="1">
        <v>0.24623742871170801</v>
      </c>
      <c r="H132" s="1">
        <v>0.22719017131970501</v>
      </c>
      <c r="I132" s="1">
        <v>0.20918356702708199</v>
      </c>
      <c r="J132" s="1">
        <v>0.20918356702708199</v>
      </c>
    </row>
    <row r="133" spans="1:10">
      <c r="A133">
        <v>131</v>
      </c>
      <c r="B133" s="1">
        <v>0</v>
      </c>
      <c r="C133" s="1">
        <v>0.46162732446543903</v>
      </c>
      <c r="D133" s="1">
        <v>-4.8265255891977201</v>
      </c>
      <c r="E133" s="1">
        <v>0.26883091694594402</v>
      </c>
      <c r="F133" s="1">
        <v>0.25215841431509001</v>
      </c>
      <c r="G133" s="1">
        <v>0.23086266979686301</v>
      </c>
      <c r="H133" s="1">
        <v>0.20055512701577499</v>
      </c>
      <c r="I133" s="1">
        <v>0.17329951370300001</v>
      </c>
      <c r="J133" s="1">
        <v>0.17329951370300001</v>
      </c>
    </row>
    <row r="134" spans="1:10">
      <c r="A134">
        <v>132</v>
      </c>
      <c r="B134" s="1">
        <v>0</v>
      </c>
      <c r="C134" s="1">
        <v>0.47065146677687097</v>
      </c>
      <c r="D134" s="1">
        <v>-4.78686272951711</v>
      </c>
      <c r="E134" s="1">
        <v>0.32425415916480899</v>
      </c>
      <c r="F134" s="1">
        <v>0.26905672318991902</v>
      </c>
      <c r="G134" s="1">
        <v>0.22772683159229201</v>
      </c>
      <c r="H134" s="1">
        <v>0.189615233008396</v>
      </c>
      <c r="I134" s="1">
        <v>0.15616341565754499</v>
      </c>
      <c r="J134" s="1">
        <v>0.15616341565754499</v>
      </c>
    </row>
    <row r="135" spans="1:10">
      <c r="A135">
        <v>133</v>
      </c>
      <c r="B135" s="1">
        <v>0</v>
      </c>
      <c r="C135" s="1">
        <v>0.50217066251161602</v>
      </c>
      <c r="D135" s="1">
        <v>-4.7271755108711702</v>
      </c>
      <c r="E135" s="1">
        <v>0.38020140795742902</v>
      </c>
      <c r="F135" s="1">
        <v>0.29411027235818199</v>
      </c>
      <c r="G135" s="1">
        <v>0.23748557252827099</v>
      </c>
      <c r="H135" s="1">
        <v>0.194813298153974</v>
      </c>
      <c r="I135" s="1">
        <v>0.15810724636617099</v>
      </c>
      <c r="J135" s="1">
        <v>0.15810724636617099</v>
      </c>
    </row>
    <row r="136" spans="1:10">
      <c r="A136">
        <v>134</v>
      </c>
      <c r="B136" s="1">
        <v>0</v>
      </c>
      <c r="C136" s="1">
        <v>0.55586181633287801</v>
      </c>
      <c r="D136" s="1">
        <v>-4.6477283288051003</v>
      </c>
      <c r="E136" s="1">
        <v>0.43502986899232998</v>
      </c>
      <c r="F136" s="1">
        <v>0.32632369186319399</v>
      </c>
      <c r="G136" s="1">
        <v>0.259453373426765</v>
      </c>
      <c r="H136" s="1">
        <v>0.21510302549677299</v>
      </c>
      <c r="I136" s="1">
        <v>0.17784007213657499</v>
      </c>
      <c r="J136" s="1">
        <v>0.17784007213657499</v>
      </c>
    </row>
    <row r="137" spans="1:10">
      <c r="A137">
        <v>135</v>
      </c>
      <c r="B137" s="1">
        <v>0</v>
      </c>
      <c r="C137" s="1">
        <v>0.63273653325330703</v>
      </c>
      <c r="D137" s="1">
        <v>-4.5474507656415399</v>
      </c>
      <c r="E137" s="1">
        <v>0.488086884389758</v>
      </c>
      <c r="F137" s="1">
        <v>0.36457581345104001</v>
      </c>
      <c r="G137" s="1">
        <v>0.29221562203315399</v>
      </c>
      <c r="H137" s="1">
        <v>0.248471800956792</v>
      </c>
      <c r="I137" s="1">
        <v>0.21279306874788501</v>
      </c>
      <c r="J137" s="1">
        <v>0.21279306874788501</v>
      </c>
    </row>
    <row r="138" spans="1:10">
      <c r="A138">
        <v>136</v>
      </c>
      <c r="B138" s="1">
        <v>0</v>
      </c>
      <c r="C138" s="1">
        <v>0.73147452622117703</v>
      </c>
      <c r="D138" s="1">
        <v>-4.42760412110015</v>
      </c>
      <c r="E138" s="1">
        <v>0.53675492835662897</v>
      </c>
      <c r="F138" s="1">
        <v>0.40495464132669601</v>
      </c>
      <c r="G138" s="1">
        <v>0.33097517142380101</v>
      </c>
      <c r="H138" s="1">
        <v>0.28916476936785701</v>
      </c>
      <c r="I138" s="1">
        <v>0.25624974882089102</v>
      </c>
      <c r="J138" s="1">
        <v>0.25624974882089102</v>
      </c>
    </row>
    <row r="139" spans="1:10">
      <c r="A139">
        <v>137</v>
      </c>
      <c r="B139" s="1">
        <v>0</v>
      </c>
      <c r="C139" s="1">
        <v>0.84523829536163897</v>
      </c>
      <c r="D139" s="1">
        <v>-4.2949666847761101</v>
      </c>
      <c r="E139" s="1">
        <v>0.57383182404396305</v>
      </c>
      <c r="F139" s="1">
        <v>0.43878855133806299</v>
      </c>
      <c r="G139" s="1">
        <v>0.36585348840191001</v>
      </c>
      <c r="H139" s="1">
        <v>0.326159085384574</v>
      </c>
      <c r="I139" s="1">
        <v>0.29600863791597398</v>
      </c>
      <c r="J139" s="1">
        <v>0.29600863791597398</v>
      </c>
    </row>
    <row r="140" spans="1:10">
      <c r="A140">
        <v>138</v>
      </c>
      <c r="B140" s="1">
        <v>0</v>
      </c>
      <c r="C140" s="1">
        <v>0.96262425506893101</v>
      </c>
      <c r="D140" s="1">
        <v>-4.1608825814264403</v>
      </c>
      <c r="E140" s="1">
        <v>0.58868211340421694</v>
      </c>
      <c r="F140" s="1">
        <v>0.454398984087163</v>
      </c>
      <c r="G140" s="1">
        <v>0.384175320978556</v>
      </c>
      <c r="H140" s="1">
        <v>0.34595182256759899</v>
      </c>
      <c r="I140" s="1">
        <v>0.31763861749334399</v>
      </c>
      <c r="J140" s="1">
        <v>0.31763861749334399</v>
      </c>
    </row>
    <row r="141" spans="1:10">
      <c r="A141">
        <v>139</v>
      </c>
      <c r="B141" s="1">
        <v>0</v>
      </c>
      <c r="C141" s="1">
        <v>1.07213483694152</v>
      </c>
      <c r="D141" s="1">
        <v>-4.0367896703717099</v>
      </c>
      <c r="E141" s="1">
        <v>0.57148611344968003</v>
      </c>
      <c r="F141" s="1">
        <v>0.4416122629043</v>
      </c>
      <c r="G141" s="1">
        <v>0.37542873545800098</v>
      </c>
      <c r="H141" s="1">
        <v>0.33797043832538498</v>
      </c>
      <c r="I141" s="1">
        <v>0.31038811544800599</v>
      </c>
      <c r="J141" s="1">
        <v>0.31038811544800599</v>
      </c>
    </row>
    <row r="142" spans="1:10">
      <c r="A142">
        <v>140</v>
      </c>
      <c r="B142" s="1">
        <v>0</v>
      </c>
      <c r="C142" s="1">
        <v>1.1671957254879901</v>
      </c>
      <c r="D142" s="1">
        <v>-3.9292023413811399</v>
      </c>
      <c r="E142" s="1">
        <v>0.51783297319690202</v>
      </c>
      <c r="F142" s="1">
        <v>0.39618661881684097</v>
      </c>
      <c r="G142" s="1">
        <v>0.33571881377503099</v>
      </c>
      <c r="H142" s="1">
        <v>0.29910764084962599</v>
      </c>
      <c r="I142" s="1">
        <v>0.27191882671189599</v>
      </c>
      <c r="J142" s="1">
        <v>0.27191882671189599</v>
      </c>
    </row>
    <row r="143" spans="1:10">
      <c r="A143">
        <v>141</v>
      </c>
      <c r="B143" s="1">
        <v>0</v>
      </c>
      <c r="C143" s="1">
        <v>1.2486555785765101</v>
      </c>
      <c r="D143" s="1">
        <v>-3.8372118457691</v>
      </c>
      <c r="E143" s="1">
        <v>0.43093739188560598</v>
      </c>
      <c r="F143" s="1">
        <v>0.321516483492928</v>
      </c>
      <c r="G143" s="1">
        <v>0.26911459460126202</v>
      </c>
      <c r="H143" s="1">
        <v>0.23478816390200999</v>
      </c>
      <c r="I143" s="1">
        <v>0.209088852319951</v>
      </c>
      <c r="J143" s="1">
        <v>0.209088852319951</v>
      </c>
    </row>
    <row r="144" spans="1:10">
      <c r="A144">
        <v>142</v>
      </c>
      <c r="B144" s="1">
        <v>0</v>
      </c>
      <c r="C144" s="1">
        <v>1.3237872059372</v>
      </c>
      <c r="D144" s="1">
        <v>-3.7534851795492101</v>
      </c>
      <c r="E144" s="1">
        <v>0.32062911807054201</v>
      </c>
      <c r="F144" s="1">
        <v>0.22711865033914999</v>
      </c>
      <c r="G144" s="1">
        <v>0.18562447934811999</v>
      </c>
      <c r="H144" s="1">
        <v>0.15638468219816501</v>
      </c>
      <c r="I144" s="1">
        <v>0.134674753176284</v>
      </c>
      <c r="J144" s="1">
        <v>0.134674753176284</v>
      </c>
    </row>
    <row r="145" spans="1:10">
      <c r="A145">
        <v>143</v>
      </c>
      <c r="B145" s="1">
        <v>0</v>
      </c>
      <c r="C145" s="1">
        <v>1.4022153156674899</v>
      </c>
      <c r="D145" s="1">
        <v>-3.6683374020274102</v>
      </c>
      <c r="E145" s="1">
        <v>0.19943034178737601</v>
      </c>
      <c r="F145" s="1">
        <v>0.124578513253538</v>
      </c>
      <c r="G145" s="1">
        <v>9.6719329942572999E-2</v>
      </c>
      <c r="H145" s="1">
        <v>7.6050736147351403E-2</v>
      </c>
      <c r="I145" s="1">
        <v>6.1462098238734997E-2</v>
      </c>
      <c r="J145" s="1">
        <v>6.1462098238734997E-2</v>
      </c>
    </row>
    <row r="146" spans="1:10">
      <c r="A146">
        <v>144</v>
      </c>
      <c r="B146" s="1">
        <v>0</v>
      </c>
      <c r="C146" s="1">
        <v>1.49106395631235</v>
      </c>
      <c r="D146" s="1">
        <v>-3.5745842578343701</v>
      </c>
      <c r="E146" s="1">
        <v>7.7854050362134303E-2</v>
      </c>
      <c r="F146" s="1">
        <v>2.3095411474912401E-2</v>
      </c>
      <c r="G146" s="1">
        <v>1.07602346140538E-2</v>
      </c>
      <c r="H146" s="1">
        <v>1.73548711126159E-3</v>
      </c>
      <c r="I146" s="1">
        <v>-3.07039733195324E-3</v>
      </c>
      <c r="J146" s="1">
        <v>-3.07039733195324E-3</v>
      </c>
    </row>
    <row r="147" spans="1:10">
      <c r="A147">
        <v>145</v>
      </c>
      <c r="B147" s="1">
        <v>0</v>
      </c>
      <c r="C147" s="1">
        <v>1.5938637782924101</v>
      </c>
      <c r="D147" s="1">
        <v>-3.46863497609962</v>
      </c>
      <c r="E147" s="1">
        <v>-3.6671957031671802E-2</v>
      </c>
      <c r="F147" s="1">
        <v>-7.1199521258847598E-2</v>
      </c>
      <c r="G147" s="1">
        <v>-6.7443084251919999E-2</v>
      </c>
      <c r="H147" s="1">
        <v>-6.3102873627087705E-2</v>
      </c>
      <c r="I147" s="1">
        <v>-5.6807293064139203E-2</v>
      </c>
      <c r="J147" s="1">
        <v>-5.6807293064139203E-2</v>
      </c>
    </row>
    <row r="148" spans="1:10">
      <c r="A148">
        <v>146</v>
      </c>
      <c r="B148" s="1">
        <v>0</v>
      </c>
      <c r="C148" s="1">
        <v>1.7125374370905799</v>
      </c>
      <c r="D148" s="1">
        <v>-3.3485069282453899</v>
      </c>
      <c r="E148" s="1">
        <v>-0.13799228629028401</v>
      </c>
      <c r="F148" s="1">
        <v>-0.15310875032582699</v>
      </c>
      <c r="G148" s="1">
        <v>-0.13406208690355401</v>
      </c>
      <c r="H148" s="1">
        <v>-0.11639190006894699</v>
      </c>
      <c r="I148" s="1">
        <v>-9.9328294605413703E-2</v>
      </c>
      <c r="J148" s="1">
        <v>-9.9328294605413703E-2</v>
      </c>
    </row>
    <row r="149" spans="1:10">
      <c r="A149">
        <v>147</v>
      </c>
      <c r="B149" s="1">
        <v>0</v>
      </c>
      <c r="C149" s="1">
        <v>1.84723172345752</v>
      </c>
      <c r="D149" s="1">
        <v>-3.2139935681317402</v>
      </c>
      <c r="E149" s="1">
        <v>-0.22168692155037201</v>
      </c>
      <c r="F149" s="1">
        <v>-0.21872446094380299</v>
      </c>
      <c r="G149" s="1">
        <v>-0.18621800104733599</v>
      </c>
      <c r="H149" s="1">
        <v>-0.15684905375775299</v>
      </c>
      <c r="I149" s="1">
        <v>-0.13078094735283199</v>
      </c>
      <c r="J149" s="1">
        <v>-0.13078094735283199</v>
      </c>
    </row>
    <row r="150" spans="1:10">
      <c r="A150">
        <v>148</v>
      </c>
      <c r="B150" s="1">
        <v>0</v>
      </c>
      <c r="C150" s="1">
        <v>1.9950924126324501</v>
      </c>
      <c r="D150" s="1">
        <v>-3.06788966407606</v>
      </c>
      <c r="E150" s="1">
        <v>-0.28658156926042</v>
      </c>
      <c r="F150" s="1">
        <v>-0.26705257580363101</v>
      </c>
      <c r="G150" s="1">
        <v>-0.223475576568887</v>
      </c>
      <c r="H150" s="1">
        <v>-0.18517535552354</v>
      </c>
      <c r="I150" s="1">
        <v>-0.152853398796992</v>
      </c>
      <c r="J150" s="1">
        <v>-0.152853398796992</v>
      </c>
    </row>
    <row r="151" spans="1:10">
      <c r="A151">
        <v>149</v>
      </c>
      <c r="B151" s="1">
        <v>0</v>
      </c>
      <c r="C151" s="1">
        <v>2.15163198901831</v>
      </c>
      <c r="D151" s="1">
        <v>-2.9146236553774498</v>
      </c>
      <c r="E151" s="1">
        <v>-0.33351126704400202</v>
      </c>
      <c r="F151" s="1">
        <v>-0.29897557342422898</v>
      </c>
      <c r="G151" s="1">
        <v>-0.24704535620992299</v>
      </c>
      <c r="H151" s="1">
        <v>-0.203340303489426</v>
      </c>
      <c r="I151" s="1">
        <v>-0.16811098748502201</v>
      </c>
      <c r="J151" s="1">
        <v>-0.16811098748502201</v>
      </c>
    </row>
    <row r="152" spans="1:10">
      <c r="A152">
        <v>150</v>
      </c>
      <c r="B152" s="1">
        <v>0</v>
      </c>
      <c r="C152" s="1">
        <v>2.3128057391539301</v>
      </c>
      <c r="D152" s="1">
        <v>-2.7581816285234</v>
      </c>
      <c r="E152" s="1">
        <v>-0.36321613860815199</v>
      </c>
      <c r="F152" s="1">
        <v>-0.31525613249846102</v>
      </c>
      <c r="G152" s="1">
        <v>-0.258178684818687</v>
      </c>
      <c r="H152" s="1">
        <v>-0.21317611730637501</v>
      </c>
      <c r="I152" s="1">
        <v>-0.17867166681361299</v>
      </c>
      <c r="J152" s="1">
        <v>-0.17867166681361299</v>
      </c>
    </row>
    <row r="153" spans="1:10">
      <c r="A153">
        <v>151</v>
      </c>
      <c r="B153" s="1">
        <v>0</v>
      </c>
      <c r="C153" s="1">
        <v>2.4759222877240701</v>
      </c>
      <c r="D153" s="1">
        <v>-2.6011968368604799</v>
      </c>
      <c r="E153" s="1">
        <v>-0.37549411440005498</v>
      </c>
      <c r="F153" s="1">
        <v>-0.31562560965011199</v>
      </c>
      <c r="G153" s="1">
        <v>-0.257256366176079</v>
      </c>
      <c r="H153" s="1">
        <v>-0.215448083641888</v>
      </c>
      <c r="I153" s="1">
        <v>-0.185286306613932</v>
      </c>
      <c r="J153" s="1">
        <v>-0.185286306613932</v>
      </c>
    </row>
    <row r="154" spans="1:10">
      <c r="A154">
        <v>152</v>
      </c>
      <c r="B154" s="1">
        <v>0</v>
      </c>
      <c r="C154" s="1">
        <v>2.6398562937071102</v>
      </c>
      <c r="D154" s="1">
        <v>-2.4447370550132601</v>
      </c>
      <c r="E154" s="1">
        <v>-0.36940966476777198</v>
      </c>
      <c r="F154" s="1">
        <v>-0.29889405084395498</v>
      </c>
      <c r="G154" s="1">
        <v>-0.243388419269194</v>
      </c>
      <c r="H154" s="1">
        <v>-0.20917068168125699</v>
      </c>
      <c r="I154" s="1">
        <v>-0.18657103194038799</v>
      </c>
      <c r="J154" s="1">
        <v>-0.18657103194038799</v>
      </c>
    </row>
    <row r="155" spans="1:10">
      <c r="A155">
        <v>153</v>
      </c>
      <c r="B155" s="1">
        <v>0</v>
      </c>
      <c r="C155" s="1">
        <v>2.8046405318740399</v>
      </c>
      <c r="D155" s="1">
        <v>-2.28871255212669</v>
      </c>
      <c r="E155" s="1">
        <v>-0.34287734545790699</v>
      </c>
      <c r="F155" s="1">
        <v>-0.26420674382796899</v>
      </c>
      <c r="G155" s="1">
        <v>-0.215234911064555</v>
      </c>
      <c r="H155" s="1">
        <v>-0.19208110884096599</v>
      </c>
      <c r="I155" s="1">
        <v>-0.17928450340525601</v>
      </c>
      <c r="J155" s="1">
        <v>-0.17928450340525601</v>
      </c>
    </row>
    <row r="156" spans="1:10">
      <c r="A156">
        <v>154</v>
      </c>
      <c r="B156" s="1">
        <v>0</v>
      </c>
      <c r="C156" s="1">
        <v>2.9708232085987398</v>
      </c>
      <c r="D156" s="1">
        <v>-2.1325188370059802</v>
      </c>
      <c r="E156" s="1">
        <v>-0.28539400968020301</v>
      </c>
      <c r="F156" s="1">
        <v>-0.19401272757119101</v>
      </c>
      <c r="G156" s="1">
        <v>-0.15829417774347099</v>
      </c>
      <c r="H156" s="1">
        <v>-0.15562384000168</v>
      </c>
      <c r="I156" s="1">
        <v>-0.15997183010909999</v>
      </c>
      <c r="J156" s="1">
        <v>-0.15997183010909999</v>
      </c>
    </row>
    <row r="157" spans="1:10">
      <c r="A157">
        <v>155</v>
      </c>
      <c r="B157" s="1">
        <v>0</v>
      </c>
      <c r="C157" s="1">
        <v>3.1385586363109601</v>
      </c>
      <c r="D157" s="1">
        <v>-1.9759460454709401</v>
      </c>
      <c r="E157" s="1">
        <v>-0.205322190327308</v>
      </c>
      <c r="F157" s="1">
        <v>-9.6683286132417806E-2</v>
      </c>
      <c r="G157" s="1">
        <v>-6.8216626751279805E-2</v>
      </c>
      <c r="H157" s="1">
        <v>-7.7721107213619606E-2</v>
      </c>
      <c r="I157" s="1">
        <v>-9.1593157617523902E-2</v>
      </c>
      <c r="J157" s="1">
        <v>-9.1593157617523902E-2</v>
      </c>
    </row>
    <row r="158" spans="1:10">
      <c r="A158">
        <v>156</v>
      </c>
      <c r="B158" s="1">
        <v>0</v>
      </c>
      <c r="C158" s="1">
        <v>3.3071951482180499</v>
      </c>
      <c r="D158" s="1">
        <v>-1.8195910826306601</v>
      </c>
      <c r="E158" s="1">
        <v>-0.114213618826966</v>
      </c>
      <c r="F158" s="1">
        <v>1.2262007087429E-2</v>
      </c>
      <c r="G158" s="1">
        <v>3.7692135001350303E-2</v>
      </c>
      <c r="H158" s="1">
        <v>2.3099487950218999E-2</v>
      </c>
      <c r="I158" s="1">
        <v>7.1917853547347399E-3</v>
      </c>
      <c r="J158" s="1">
        <v>7.1917853547347399E-3</v>
      </c>
    </row>
    <row r="159" spans="1:10">
      <c r="A159">
        <v>157</v>
      </c>
      <c r="B159" s="1">
        <v>0</v>
      </c>
      <c r="C159" s="1">
        <v>3.47678979223303</v>
      </c>
      <c r="D159" s="1">
        <v>-1.66334297895343</v>
      </c>
      <c r="E159" s="1">
        <v>-2.4180054437806499E-2</v>
      </c>
      <c r="F159" s="1">
        <v>0.116397987794698</v>
      </c>
      <c r="G159" s="1">
        <v>0.14100057621294501</v>
      </c>
      <c r="H159" s="1">
        <v>0.12645590809898899</v>
      </c>
      <c r="I159" s="1">
        <v>0.113555210583626</v>
      </c>
      <c r="J159" s="1">
        <v>0.113555210583626</v>
      </c>
    </row>
    <row r="160" spans="1:10">
      <c r="A160">
        <v>158</v>
      </c>
      <c r="B160" s="1">
        <v>0</v>
      </c>
      <c r="C160" s="1">
        <v>3.6495590848327799</v>
      </c>
      <c r="D160" s="1">
        <v>-1.5049321791730099</v>
      </c>
      <c r="E160" s="1">
        <v>5.5137067695397897E-2</v>
      </c>
      <c r="F160" s="1">
        <v>0.20180467902895299</v>
      </c>
      <c r="G160" s="1">
        <v>0.225475010774005</v>
      </c>
      <c r="H160" s="1">
        <v>0.213403529205208</v>
      </c>
      <c r="I160" s="1">
        <v>0.20554929229115201</v>
      </c>
      <c r="J160" s="1">
        <v>0.20554929229115201</v>
      </c>
    </row>
    <row r="161" spans="1:10">
      <c r="A161">
        <v>159</v>
      </c>
      <c r="B161" s="1">
        <v>0</v>
      </c>
      <c r="C161" s="1">
        <v>3.8285582454682801</v>
      </c>
      <c r="D161" s="1">
        <v>-1.34125134546076</v>
      </c>
      <c r="E161" s="1">
        <v>0.11694317902254101</v>
      </c>
      <c r="F161" s="1">
        <v>0.25787965254130502</v>
      </c>
      <c r="G161" s="1">
        <v>0.27784854140821802</v>
      </c>
      <c r="H161" s="1">
        <v>0.26751359890363302</v>
      </c>
      <c r="I161" s="1">
        <v>0.26363718946674902</v>
      </c>
      <c r="J161" s="1">
        <v>0.26363718946674902</v>
      </c>
    </row>
    <row r="162" spans="1:10">
      <c r="A162">
        <v>160</v>
      </c>
      <c r="B162" s="1">
        <v>0</v>
      </c>
      <c r="C162" s="1">
        <v>4.0144413514622102</v>
      </c>
      <c r="D162" s="1">
        <v>-1.1715952411169599</v>
      </c>
      <c r="E162" s="1">
        <v>0.15542897282659801</v>
      </c>
      <c r="F162" s="1">
        <v>0.27597420239493398</v>
      </c>
      <c r="G162" s="1">
        <v>0.286760139604609</v>
      </c>
      <c r="H162" s="1">
        <v>0.27435178138341498</v>
      </c>
      <c r="I162" s="1">
        <v>0.27052788097506603</v>
      </c>
      <c r="J162" s="1">
        <v>0.27052788097506603</v>
      </c>
    </row>
    <row r="163" spans="1:10">
      <c r="A163">
        <v>161</v>
      </c>
      <c r="B163" s="1">
        <v>0</v>
      </c>
      <c r="C163" s="1">
        <v>4.2027117970933396</v>
      </c>
      <c r="D163" s="1">
        <v>-1.0004103158623201</v>
      </c>
      <c r="E163" s="1">
        <v>0.163762141305483</v>
      </c>
      <c r="F163" s="1">
        <v>0.24799488081254101</v>
      </c>
      <c r="G163" s="1">
        <v>0.244431414007692</v>
      </c>
      <c r="H163" s="1">
        <v>0.236892678652566</v>
      </c>
      <c r="I163" s="1">
        <v>0.24016015086505099</v>
      </c>
      <c r="J163" s="1">
        <v>0.24016015086505099</v>
      </c>
    </row>
    <row r="164" spans="1:10">
      <c r="A164">
        <v>162</v>
      </c>
      <c r="B164" s="1">
        <v>0</v>
      </c>
      <c r="C164" s="1">
        <v>4.3834783295608801</v>
      </c>
      <c r="D164" s="1">
        <v>-0.83753871192527596</v>
      </c>
      <c r="E164" s="1">
        <v>0.133922373016957</v>
      </c>
      <c r="F164" s="1">
        <v>0.17184454171263</v>
      </c>
      <c r="G164" s="1">
        <v>0.16379964602469901</v>
      </c>
      <c r="H164" s="1">
        <v>0.16061696368450301</v>
      </c>
      <c r="I164" s="1">
        <v>0.17018902720485499</v>
      </c>
      <c r="J164" s="1">
        <v>0.17018902720485499</v>
      </c>
    </row>
    <row r="165" spans="1:10">
      <c r="A165">
        <v>163</v>
      </c>
      <c r="B165" s="1">
        <v>0</v>
      </c>
      <c r="C165" s="1">
        <v>4.54510633958136</v>
      </c>
      <c r="D165" s="1">
        <v>-0.69456699560373603</v>
      </c>
      <c r="E165" s="1">
        <v>5.9993205190892199E-2</v>
      </c>
      <c r="F165" s="1">
        <v>5.3233364082132001E-2</v>
      </c>
      <c r="G165" s="1">
        <v>3.92798414393951E-2</v>
      </c>
      <c r="H165" s="1">
        <v>3.9318077736993397E-2</v>
      </c>
      <c r="I165" s="1">
        <v>5.3368420750245997E-2</v>
      </c>
      <c r="J165" s="1">
        <v>5.3368420750245997E-2</v>
      </c>
    </row>
    <row r="166" spans="1:10">
      <c r="A166">
        <v>164</v>
      </c>
      <c r="B166" s="1">
        <v>0</v>
      </c>
      <c r="C166" s="1">
        <v>4.6808001497479301</v>
      </c>
      <c r="D166" s="1">
        <v>-0.57824386328218202</v>
      </c>
      <c r="E166" s="1">
        <v>-5.5810386807593197E-2</v>
      </c>
      <c r="F166" s="1">
        <v>-0.104673596015572</v>
      </c>
      <c r="G166" s="1">
        <v>-0.12507216948654301</v>
      </c>
      <c r="H166" s="1">
        <v>-0.123062935279506</v>
      </c>
      <c r="I166" s="1">
        <v>-0.10683516822371</v>
      </c>
      <c r="J166" s="1">
        <v>-0.10683516822371</v>
      </c>
    </row>
    <row r="167" spans="1:10">
      <c r="A167">
        <v>165</v>
      </c>
      <c r="B167" s="1">
        <v>0</v>
      </c>
      <c r="C167" s="1">
        <v>4.7925955393050597</v>
      </c>
      <c r="D167" s="1">
        <v>-0.48648759435474098</v>
      </c>
      <c r="E167" s="1">
        <v>-0.19988396977515699</v>
      </c>
      <c r="F167" s="1">
        <v>-0.28708150535794602</v>
      </c>
      <c r="G167" s="1">
        <v>-0.31314628150238299</v>
      </c>
      <c r="H167" s="1">
        <v>-0.31017579854290001</v>
      </c>
      <c r="I167" s="1">
        <v>-0.29392500653239001</v>
      </c>
      <c r="J167" s="1">
        <v>-0.29392500653239001</v>
      </c>
    </row>
    <row r="168" spans="1:10">
      <c r="A168">
        <v>166</v>
      </c>
      <c r="B168" s="1">
        <v>0</v>
      </c>
      <c r="C168" s="1">
        <v>4.8884092433590904</v>
      </c>
      <c r="D168" s="1">
        <v>-0.41133653377141799</v>
      </c>
      <c r="E168" s="1">
        <v>-0.35129587008958602</v>
      </c>
      <c r="F168" s="1">
        <v>-0.47232532257561299</v>
      </c>
      <c r="G168" s="1">
        <v>-0.50192385957984598</v>
      </c>
      <c r="H168" s="1">
        <v>-0.49848054553615301</v>
      </c>
      <c r="I168" s="1">
        <v>-0.48367729324644398</v>
      </c>
      <c r="J168" s="1">
        <v>-0.48367729324644398</v>
      </c>
    </row>
    <row r="169" spans="1:10">
      <c r="A169">
        <v>167</v>
      </c>
      <c r="B169" s="1">
        <v>0</v>
      </c>
      <c r="C169" s="1">
        <v>4.9764899656448103</v>
      </c>
      <c r="D169" s="1">
        <v>-0.34449807942809202</v>
      </c>
      <c r="E169" s="1">
        <v>-0.48890024145441602</v>
      </c>
      <c r="F169" s="1">
        <v>-0.639504068021437</v>
      </c>
      <c r="G169" s="1">
        <v>-0.66933293424835905</v>
      </c>
      <c r="H169" s="1">
        <v>-0.66518134764362402</v>
      </c>
      <c r="I169" s="1">
        <v>-0.65229105947878396</v>
      </c>
      <c r="J169" s="1">
        <v>-0.65229105947878396</v>
      </c>
    </row>
    <row r="170" spans="1:10">
      <c r="A170">
        <v>168</v>
      </c>
      <c r="B170" s="1">
        <v>0</v>
      </c>
      <c r="C170" s="1">
        <v>5.0628935166026796</v>
      </c>
      <c r="D170" s="1">
        <v>-0.27987356251747902</v>
      </c>
      <c r="E170" s="1">
        <v>-0.59557082179617205</v>
      </c>
      <c r="F170" s="1">
        <v>-0.75768203515764199</v>
      </c>
      <c r="G170" s="1">
        <v>-0.79885207212248499</v>
      </c>
      <c r="H170" s="1">
        <v>-0.79300084368173795</v>
      </c>
      <c r="I170" s="1">
        <v>-0.78147709178517699</v>
      </c>
      <c r="J170" s="1">
        <v>-0.78147709178517699</v>
      </c>
    </row>
    <row r="171" spans="1:10">
      <c r="A171">
        <v>169</v>
      </c>
      <c r="B171" s="1">
        <v>0</v>
      </c>
      <c r="C171" s="1">
        <v>5.1506091060792301</v>
      </c>
      <c r="D171" s="1">
        <v>-0.21443198122267401</v>
      </c>
      <c r="E171" s="1">
        <v>-0.66040800513741205</v>
      </c>
      <c r="F171" s="1">
        <v>-0.80922986922684004</v>
      </c>
      <c r="G171" s="1">
        <v>-0.85313828206363895</v>
      </c>
      <c r="H171" s="1">
        <v>-0.85860325595137899</v>
      </c>
      <c r="I171" s="1">
        <v>-0.861429077607056</v>
      </c>
      <c r="J171" s="1">
        <v>-0.861429077607056</v>
      </c>
    </row>
    <row r="172" spans="1:10">
      <c r="A172">
        <v>170</v>
      </c>
      <c r="B172" s="1">
        <v>0</v>
      </c>
      <c r="C172" s="1">
        <v>5.2379784625329604</v>
      </c>
      <c r="D172" s="1">
        <v>-0.149790908068894</v>
      </c>
      <c r="E172" s="1">
        <v>-0.68095113746068103</v>
      </c>
      <c r="F172" s="1">
        <v>-0.79535361323763698</v>
      </c>
      <c r="G172" s="1">
        <v>-0.82835843670062503</v>
      </c>
      <c r="H172" s="1">
        <v>-0.83334012667717094</v>
      </c>
      <c r="I172" s="1">
        <v>-0.84081438787194396</v>
      </c>
      <c r="J172" s="1">
        <v>-0.84081438787194396</v>
      </c>
    </row>
    <row r="173" spans="1:10">
      <c r="A173">
        <v>171</v>
      </c>
      <c r="B173" s="1">
        <v>0</v>
      </c>
      <c r="C173" s="1">
        <v>5.3183907395775796</v>
      </c>
      <c r="D173" s="1">
        <v>-9.2521611255961006E-2</v>
      </c>
      <c r="E173" s="1">
        <v>-0.66339659072815405</v>
      </c>
      <c r="F173" s="1">
        <v>-0.72900752024281701</v>
      </c>
      <c r="G173" s="1">
        <v>-0.74096837866818499</v>
      </c>
      <c r="H173" s="1">
        <v>-0.73604446377225896</v>
      </c>
      <c r="I173" s="1">
        <v>-0.73883618086404101</v>
      </c>
      <c r="J173" s="1">
        <v>-0.73883618086404101</v>
      </c>
    </row>
    <row r="174" spans="1:10">
      <c r="A174">
        <v>172</v>
      </c>
      <c r="B174" s="1">
        <v>0</v>
      </c>
      <c r="C174" s="1">
        <v>5.3832998213871397</v>
      </c>
      <c r="D174" s="1">
        <v>-5.11317787353959E-2</v>
      </c>
      <c r="E174" s="1">
        <v>-0.61890530083070405</v>
      </c>
      <c r="F174" s="1">
        <v>-0.63006082533701102</v>
      </c>
      <c r="G174" s="1">
        <v>-0.61582886613649601</v>
      </c>
      <c r="H174" s="1">
        <v>-0.59539355990921095</v>
      </c>
      <c r="I174" s="1">
        <v>-0.58762886550186899</v>
      </c>
      <c r="J174" s="1">
        <v>-0.58762886550186899</v>
      </c>
    </row>
    <row r="175" spans="1:10">
      <c r="A175">
        <v>173</v>
      </c>
      <c r="B175" s="1">
        <v>0</v>
      </c>
      <c r="C175" s="1">
        <v>5.4267785416287202</v>
      </c>
      <c r="D175" s="1">
        <v>-3.1511323628251299E-2</v>
      </c>
      <c r="E175" s="1">
        <v>-0.55802850454858699</v>
      </c>
      <c r="F175" s="1">
        <v>-0.51821001490611696</v>
      </c>
      <c r="G175" s="1">
        <v>-0.47837169244928601</v>
      </c>
      <c r="H175" s="1">
        <v>-0.44142741004401298</v>
      </c>
      <c r="I175" s="1">
        <v>-0.42126643842436801</v>
      </c>
      <c r="J175" s="1">
        <v>-0.42126643842436801</v>
      </c>
    </row>
    <row r="176" spans="1:10">
      <c r="A176">
        <v>174</v>
      </c>
      <c r="B176" s="1">
        <v>0</v>
      </c>
      <c r="C176" s="1">
        <v>5.4482008381974598</v>
      </c>
      <c r="D176" s="1">
        <v>-3.4250244010195198E-2</v>
      </c>
      <c r="E176" s="1">
        <v>-0.48698824291875498</v>
      </c>
      <c r="F176" s="1">
        <v>-0.40766486413099301</v>
      </c>
      <c r="G176" s="1">
        <v>-0.34827239283623601</v>
      </c>
      <c r="H176" s="1">
        <v>-0.298489184728566</v>
      </c>
      <c r="I176" s="1">
        <v>-0.26815963796207098</v>
      </c>
      <c r="J176" s="1">
        <v>-0.26815963796207098</v>
      </c>
    </row>
    <row r="177" spans="1:10">
      <c r="A177">
        <v>175</v>
      </c>
      <c r="B177" s="1">
        <v>0</v>
      </c>
      <c r="C177" s="1">
        <v>5.4517693824434401</v>
      </c>
      <c r="D177" s="1">
        <v>-5.5110998977568201E-2</v>
      </c>
      <c r="E177" s="1">
        <v>-0.407351681677596</v>
      </c>
      <c r="F177" s="1">
        <v>-0.30557120759442502</v>
      </c>
      <c r="G177" s="1">
        <v>-0.23685477728770299</v>
      </c>
      <c r="H177" s="1">
        <v>-0.18181623494973501</v>
      </c>
      <c r="I177" s="1">
        <v>-0.14710187864761701</v>
      </c>
      <c r="J177" s="1">
        <v>-0.14710187864761701</v>
      </c>
    </row>
    <row r="178" spans="1:10">
      <c r="A178">
        <v>176</v>
      </c>
      <c r="B178" s="1">
        <v>0</v>
      </c>
      <c r="C178" s="1">
        <v>5.4443422203215102</v>
      </c>
      <c r="D178" s="1">
        <v>-8.7201861095081698E-2</v>
      </c>
      <c r="E178" s="1">
        <v>-0.31776313714340099</v>
      </c>
      <c r="F178" s="1">
        <v>-0.21304302003125</v>
      </c>
      <c r="G178" s="1">
        <v>-0.14758221856425199</v>
      </c>
      <c r="H178" s="1">
        <v>-9.7435090938688504E-2</v>
      </c>
      <c r="I178" s="1">
        <v>-6.6674206599145594E-2</v>
      </c>
      <c r="J178" s="1">
        <v>-6.6674206599145594E-2</v>
      </c>
    </row>
    <row r="179" spans="1:10">
      <c r="A179">
        <v>177</v>
      </c>
      <c r="B179" s="1">
        <v>0</v>
      </c>
      <c r="C179" s="1">
        <v>5.4328188543620897</v>
      </c>
      <c r="D179" s="1">
        <v>-0.123590807797313</v>
      </c>
      <c r="E179" s="1">
        <v>-0.21643586743095899</v>
      </c>
      <c r="F179" s="1">
        <v>-0.12759919139432399</v>
      </c>
      <c r="G179" s="1">
        <v>-7.8573683520289705E-2</v>
      </c>
      <c r="H179" s="1">
        <v>-4.4604756907119701E-2</v>
      </c>
      <c r="I179" s="1">
        <v>-2.7486242879206198E-2</v>
      </c>
      <c r="J179" s="1">
        <v>-2.7486242879206198E-2</v>
      </c>
    </row>
    <row r="180" spans="1:10">
      <c r="A180">
        <v>178</v>
      </c>
      <c r="B180" s="1">
        <v>0</v>
      </c>
      <c r="C180" s="1">
        <v>5.4221761598641898</v>
      </c>
      <c r="D180" s="1">
        <v>-0.15926955399339701</v>
      </c>
      <c r="E180" s="1">
        <v>-0.10317087066965699</v>
      </c>
      <c r="F180" s="1">
        <v>-4.5977733187726202E-2</v>
      </c>
      <c r="G180" s="1">
        <v>-2.59179858159654E-2</v>
      </c>
      <c r="H180" s="1">
        <v>-1.9503304522345302E-2</v>
      </c>
      <c r="I180" s="1">
        <v>-2.6006486748258301E-2</v>
      </c>
      <c r="J180" s="1">
        <v>-2.6006486748258301E-2</v>
      </c>
    </row>
    <row r="181" spans="1:10">
      <c r="A181">
        <v>179</v>
      </c>
      <c r="B181" s="1">
        <v>0</v>
      </c>
      <c r="C181" s="1">
        <v>5.4155171692009301</v>
      </c>
      <c r="D181" s="1">
        <v>-0.19110470106232899</v>
      </c>
      <c r="E181" s="1">
        <v>2.0511860585259001E-2</v>
      </c>
      <c r="F181" s="1">
        <v>3.4101919829083699E-2</v>
      </c>
      <c r="G181" s="1">
        <v>2.7127399484299899E-2</v>
      </c>
      <c r="H181" s="1">
        <v>2.7332457630222899E-2</v>
      </c>
      <c r="I181" s="1">
        <v>1.55026191956153E-2</v>
      </c>
      <c r="J181" s="1">
        <v>1.55026191956153E-2</v>
      </c>
    </row>
    <row r="182" spans="1:10">
      <c r="A182">
        <v>180</v>
      </c>
      <c r="B182" s="1">
        <v>0</v>
      </c>
      <c r="C182" s="1">
        <v>5.4141261417750002</v>
      </c>
      <c r="D182" s="1">
        <v>-0.21778259569390401</v>
      </c>
      <c r="E182" s="1">
        <v>0.151204562774921</v>
      </c>
      <c r="F182" s="1">
        <v>0.131249828758882</v>
      </c>
      <c r="G182" s="1">
        <v>0.120298601985439</v>
      </c>
      <c r="H182" s="1">
        <v>0.11586818780580101</v>
      </c>
      <c r="I182" s="1">
        <v>0.10056973279364401</v>
      </c>
      <c r="J182" s="1">
        <v>0.10056973279364401</v>
      </c>
    </row>
    <row r="183" spans="1:10">
      <c r="A183">
        <v>181</v>
      </c>
      <c r="B183" s="1">
        <v>0</v>
      </c>
      <c r="C183" s="1">
        <v>5.4156922796353202</v>
      </c>
      <c r="D183" s="1">
        <v>-0.241585563255341</v>
      </c>
      <c r="E183" s="1">
        <v>0.28124003507338102</v>
      </c>
      <c r="F183" s="1">
        <v>0.25914337831000001</v>
      </c>
      <c r="G183" s="1">
        <v>0.24751986832887901</v>
      </c>
      <c r="H183" s="1">
        <v>0.240731127060371</v>
      </c>
      <c r="I183" s="1">
        <v>0.22440837176327399</v>
      </c>
      <c r="J183" s="1">
        <v>0.22440837176327399</v>
      </c>
    </row>
    <row r="184" spans="1:10">
      <c r="A184">
        <v>182</v>
      </c>
      <c r="B184" s="1">
        <v>0</v>
      </c>
      <c r="C184" s="1">
        <v>5.4134624234603104</v>
      </c>
      <c r="D184" s="1">
        <v>-0.26923918471538799</v>
      </c>
      <c r="E184" s="1">
        <v>0.41937909649021698</v>
      </c>
      <c r="F184" s="1">
        <v>0.40332864672978902</v>
      </c>
      <c r="G184" s="1">
        <v>0.39414754170678601</v>
      </c>
      <c r="H184" s="1">
        <v>0.38735436413901397</v>
      </c>
      <c r="I184" s="1">
        <v>0.37244278297868</v>
      </c>
      <c r="J184" s="1">
        <v>0.37244278297868</v>
      </c>
    </row>
    <row r="185" spans="1:10">
      <c r="A185">
        <v>183</v>
      </c>
      <c r="B185" s="1">
        <v>0</v>
      </c>
      <c r="C185" s="1">
        <v>5.3985785384497804</v>
      </c>
      <c r="D185" s="1">
        <v>-0.309574807902322</v>
      </c>
      <c r="E185" s="1">
        <v>0.55288409751574297</v>
      </c>
      <c r="F185" s="1">
        <v>0.54476636301120596</v>
      </c>
      <c r="G185" s="1">
        <v>0.53994426742650603</v>
      </c>
      <c r="H185" s="1">
        <v>0.53475583129318205</v>
      </c>
      <c r="I185" s="1">
        <v>0.52297011187391695</v>
      </c>
      <c r="J185" s="1">
        <v>0.52297011187391695</v>
      </c>
    </row>
    <row r="186" spans="1:10">
      <c r="A186">
        <v>184</v>
      </c>
      <c r="B186" s="1">
        <v>0</v>
      </c>
      <c r="C186" s="1">
        <v>5.3641316977993299</v>
      </c>
      <c r="D186" s="1">
        <v>-0.36947557669151299</v>
      </c>
      <c r="E186" s="1">
        <v>0.667250225543909</v>
      </c>
      <c r="F186" s="1">
        <v>0.66526642736812303</v>
      </c>
      <c r="G186" s="1">
        <v>0.66462564607019203</v>
      </c>
      <c r="H186" s="1">
        <v>0.66122942333464596</v>
      </c>
      <c r="I186" s="1">
        <v>0.65293072452175205</v>
      </c>
      <c r="J186" s="1">
        <v>0.65293072452175205</v>
      </c>
    </row>
    <row r="187" spans="1:10">
      <c r="A187">
        <v>185</v>
      </c>
      <c r="B187" s="1">
        <v>0</v>
      </c>
      <c r="C187" s="1">
        <v>5.3075018149289104</v>
      </c>
      <c r="D187" s="1">
        <v>-0.45153671681469998</v>
      </c>
      <c r="E187" s="1">
        <v>0.75271206117940803</v>
      </c>
      <c r="F187" s="1">
        <v>0.75152880379528098</v>
      </c>
      <c r="G187" s="1">
        <v>0.75243500075521197</v>
      </c>
      <c r="H187" s="1">
        <v>0.74927532298562405</v>
      </c>
      <c r="I187" s="1">
        <v>0.74317315544254803</v>
      </c>
      <c r="J187" s="1">
        <v>0.74317315544254803</v>
      </c>
    </row>
    <row r="188" spans="1:10">
      <c r="A188">
        <v>186</v>
      </c>
      <c r="B188" s="1">
        <v>0</v>
      </c>
      <c r="C188" s="1">
        <v>5.2285257190472398</v>
      </c>
      <c r="D188" s="1">
        <v>-0.55589747590448702</v>
      </c>
      <c r="E188" s="1">
        <v>0.80324893921914498</v>
      </c>
      <c r="F188" s="1">
        <v>0.79507484214008095</v>
      </c>
      <c r="G188" s="1">
        <v>0.79272990318298697</v>
      </c>
      <c r="H188" s="1">
        <v>0.78666604501989901</v>
      </c>
      <c r="I188" s="1">
        <v>0.78010366022505095</v>
      </c>
      <c r="J188" s="1">
        <v>0.78010366022505095</v>
      </c>
    </row>
    <row r="189" spans="1:10">
      <c r="A189">
        <v>187</v>
      </c>
      <c r="B189" s="1">
        <v>0</v>
      </c>
      <c r="C189" s="1">
        <v>5.1259735060502196</v>
      </c>
      <c r="D189" s="1">
        <v>-0.68376477728503404</v>
      </c>
      <c r="E189" s="1">
        <v>0.81367830327559398</v>
      </c>
      <c r="F189" s="1">
        <v>0.79015217874126598</v>
      </c>
      <c r="G189" s="1">
        <v>0.77854213242750303</v>
      </c>
      <c r="H189" s="1">
        <v>0.76559163953447695</v>
      </c>
      <c r="I189" s="1">
        <v>0.75541605895085595</v>
      </c>
      <c r="J189" s="1">
        <v>0.75541605895085595</v>
      </c>
    </row>
    <row r="190" spans="1:10">
      <c r="A190">
        <v>188</v>
      </c>
      <c r="B190" s="1">
        <v>0</v>
      </c>
      <c r="C190" s="1">
        <v>4.99812241593468</v>
      </c>
      <c r="D190" s="1">
        <v>-0.83683933030346203</v>
      </c>
      <c r="E190" s="1">
        <v>0.78052220667092298</v>
      </c>
      <c r="F190" s="1">
        <v>0.73499553828736397</v>
      </c>
      <c r="G190" s="1">
        <v>0.708540266871864</v>
      </c>
      <c r="H190" s="1">
        <v>0.68516011683942601</v>
      </c>
      <c r="I190" s="1">
        <v>0.668849652999426</v>
      </c>
      <c r="J190" s="1">
        <v>0.668849652999426</v>
      </c>
    </row>
    <row r="191" spans="1:10">
      <c r="A191">
        <v>189</v>
      </c>
      <c r="B191" s="1">
        <v>0</v>
      </c>
      <c r="C191" s="1">
        <v>4.8475759292381797</v>
      </c>
      <c r="D191" s="1">
        <v>-1.01249650926837</v>
      </c>
      <c r="E191" s="1">
        <v>0.70682261609766694</v>
      </c>
      <c r="F191" s="1">
        <v>0.63639474022568199</v>
      </c>
      <c r="G191" s="1">
        <v>0.59198790612504104</v>
      </c>
      <c r="H191" s="1">
        <v>0.55652616406922495</v>
      </c>
      <c r="I191" s="1">
        <v>0.53316423466202401</v>
      </c>
      <c r="J191" s="1">
        <v>0.53316423466202401</v>
      </c>
    </row>
    <row r="192" spans="1:10">
      <c r="A192">
        <v>190</v>
      </c>
      <c r="B192" s="1">
        <v>0</v>
      </c>
      <c r="C192" s="1">
        <v>4.6835436968881901</v>
      </c>
      <c r="D192" s="1">
        <v>-1.20150639879597</v>
      </c>
      <c r="E192" s="1">
        <v>0.60419497612821205</v>
      </c>
      <c r="F192" s="1">
        <v>0.51090587121285502</v>
      </c>
      <c r="G192" s="1">
        <v>0.44947578725316301</v>
      </c>
      <c r="H192" s="1">
        <v>0.40320107252023202</v>
      </c>
      <c r="I192" s="1">
        <v>0.374026692977736</v>
      </c>
      <c r="J192" s="1">
        <v>0.374026692977736</v>
      </c>
    </row>
    <row r="193" spans="1:10">
      <c r="A193">
        <v>191</v>
      </c>
      <c r="B193" s="1">
        <v>0</v>
      </c>
      <c r="C193" s="1">
        <v>4.5182751110496602</v>
      </c>
      <c r="D193" s="1">
        <v>-1.39160020648989</v>
      </c>
      <c r="E193" s="1">
        <v>0.48880560003107099</v>
      </c>
      <c r="F193" s="1">
        <v>0.37974531911396497</v>
      </c>
      <c r="G193" s="1">
        <v>0.30653738600187802</v>
      </c>
      <c r="H193" s="1">
        <v>0.25356691466896503</v>
      </c>
      <c r="I193" s="1">
        <v>0.221294667574682</v>
      </c>
      <c r="J193" s="1">
        <v>0.221294667574682</v>
      </c>
    </row>
    <row r="194" spans="1:10">
      <c r="A194">
        <v>192</v>
      </c>
      <c r="B194" s="1">
        <v>0</v>
      </c>
      <c r="C194" s="1">
        <v>4.3618826179817898</v>
      </c>
      <c r="D194" s="1">
        <v>-1.57264694356877</v>
      </c>
      <c r="E194" s="1">
        <v>0.37547386081172301</v>
      </c>
      <c r="F194" s="1">
        <v>0.26193635465926901</v>
      </c>
      <c r="G194" s="1">
        <v>0.18546219133133901</v>
      </c>
      <c r="H194" s="1">
        <v>0.13172897870686001</v>
      </c>
      <c r="I194" s="1">
        <v>0.100589233721962</v>
      </c>
      <c r="J194" s="1">
        <v>0.100589233721962</v>
      </c>
    </row>
    <row r="195" spans="1:10">
      <c r="A195">
        <v>193</v>
      </c>
      <c r="B195" s="1">
        <v>0</v>
      </c>
      <c r="C195" s="1">
        <v>4.2200507547403197</v>
      </c>
      <c r="D195" s="1">
        <v>-1.73894438849805</v>
      </c>
      <c r="E195" s="1">
        <v>0.27451518708551198</v>
      </c>
      <c r="F195" s="1">
        <v>0.170414317243057</v>
      </c>
      <c r="G195" s="1">
        <v>0.10059362371919101</v>
      </c>
      <c r="H195" s="1">
        <v>5.28176831263635E-2</v>
      </c>
      <c r="I195" s="1">
        <v>2.7591907125611201E-2</v>
      </c>
      <c r="J195" s="1">
        <v>2.7591907125611201E-2</v>
      </c>
    </row>
    <row r="196" spans="1:10">
      <c r="A196">
        <v>194</v>
      </c>
      <c r="B196" s="1">
        <v>0</v>
      </c>
      <c r="C196" s="1">
        <v>4.0939080873251301</v>
      </c>
      <c r="D196" s="1">
        <v>-1.88934715094603</v>
      </c>
      <c r="E196" s="1">
        <v>0.19084904539789699</v>
      </c>
      <c r="F196" s="1">
        <v>0.11056686913559501</v>
      </c>
      <c r="G196" s="1">
        <v>5.6829260093877502E-2</v>
      </c>
      <c r="H196" s="1">
        <v>2.13292804796196E-2</v>
      </c>
      <c r="I196" s="1">
        <v>6.2742042248942103E-3</v>
      </c>
      <c r="J196" s="1">
        <v>6.2742042248942103E-3</v>
      </c>
    </row>
    <row r="197" spans="1:10">
      <c r="A197">
        <v>195</v>
      </c>
      <c r="B197" s="1">
        <v>0</v>
      </c>
      <c r="C197" s="1">
        <v>3.9793478566926401</v>
      </c>
      <c r="D197" s="1">
        <v>-2.02794602830215</v>
      </c>
      <c r="E197" s="1">
        <v>0.12280716467290601</v>
      </c>
      <c r="F197" s="1">
        <v>7.8784759107179497E-2</v>
      </c>
      <c r="G197" s="1">
        <v>4.8479204271870899E-2</v>
      </c>
      <c r="H197" s="1">
        <v>2.9962715068677401E-2</v>
      </c>
      <c r="I197" s="1">
        <v>2.81741345468162E-2</v>
      </c>
      <c r="J197" s="1">
        <v>2.81741345468162E-2</v>
      </c>
    </row>
    <row r="198" spans="1:10">
      <c r="A198">
        <v>196</v>
      </c>
      <c r="B198" s="1">
        <v>0</v>
      </c>
      <c r="C198" s="1">
        <v>3.8670730180812698</v>
      </c>
      <c r="D198" s="1">
        <v>-2.1640229719553101</v>
      </c>
      <c r="E198" s="1">
        <v>6.1937643545093103E-2</v>
      </c>
      <c r="F198" s="1">
        <v>6.2545784819405897E-2</v>
      </c>
      <c r="G198" s="1">
        <v>5.99396099369187E-2</v>
      </c>
      <c r="H198" s="1">
        <v>6.0509393997961E-2</v>
      </c>
      <c r="I198" s="1">
        <v>7.2838575149660301E-2</v>
      </c>
      <c r="J198" s="1">
        <v>7.2838575149660301E-2</v>
      </c>
    </row>
    <row r="199" spans="1:10">
      <c r="A199">
        <v>197</v>
      </c>
      <c r="B199" s="1">
        <v>0</v>
      </c>
      <c r="C199" s="1">
        <v>3.7460327686702599</v>
      </c>
      <c r="D199" s="1">
        <v>-2.3086145709833001</v>
      </c>
      <c r="E199" s="1">
        <v>-3.5152981314467901E-3</v>
      </c>
      <c r="F199" s="1">
        <v>4.4648568116883697E-2</v>
      </c>
      <c r="G199" s="1">
        <v>7.0438495225914693E-2</v>
      </c>
      <c r="H199" s="1">
        <v>8.9355892422872701E-2</v>
      </c>
      <c r="I199" s="1">
        <v>0.114350547020194</v>
      </c>
      <c r="J199" s="1">
        <v>0.114350547020194</v>
      </c>
    </row>
    <row r="200" spans="1:10">
      <c r="A200">
        <v>198</v>
      </c>
      <c r="B200" s="1">
        <v>0</v>
      </c>
      <c r="C200" s="1">
        <v>3.6085165775879702</v>
      </c>
      <c r="D200" s="1">
        <v>-2.46941804015426</v>
      </c>
      <c r="E200" s="1">
        <v>-8.3189769105786099E-2</v>
      </c>
      <c r="F200" s="1">
        <v>9.56573756775469E-3</v>
      </c>
      <c r="G200" s="1">
        <v>6.0844251189166601E-2</v>
      </c>
      <c r="H200" s="1">
        <v>9.4788990727977293E-2</v>
      </c>
      <c r="I200" s="1">
        <v>0.12909614474301601</v>
      </c>
      <c r="J200" s="1">
        <v>0.12909614474301601</v>
      </c>
    </row>
    <row r="201" spans="1:10">
      <c r="A201">
        <v>199</v>
      </c>
      <c r="B201" s="1">
        <v>0</v>
      </c>
      <c r="C201" s="1">
        <v>3.4538508228709399</v>
      </c>
      <c r="D201" s="1">
        <v>-2.6470946021445299</v>
      </c>
      <c r="E201" s="1">
        <v>-0.18034369691434901</v>
      </c>
      <c r="F201" s="1">
        <v>-5.1396352436711298E-2</v>
      </c>
      <c r="G201" s="1">
        <v>1.92423741112293E-2</v>
      </c>
      <c r="H201" s="1">
        <v>6.2917996587429997E-2</v>
      </c>
      <c r="I201" s="1">
        <v>0.101868309158021</v>
      </c>
      <c r="J201" s="1">
        <v>0.101868309158021</v>
      </c>
    </row>
    <row r="202" spans="1:10">
      <c r="A202">
        <v>200</v>
      </c>
      <c r="B202" s="1">
        <v>0</v>
      </c>
      <c r="C202" s="1">
        <v>3.28890783758981</v>
      </c>
      <c r="D202" s="1">
        <v>-2.8347604511329201</v>
      </c>
      <c r="E202" s="1">
        <v>-0.29063578584231198</v>
      </c>
      <c r="F202" s="1">
        <v>-0.13810709010408501</v>
      </c>
      <c r="G202" s="1">
        <v>-5.6732217148294198E-2</v>
      </c>
      <c r="H202" s="1">
        <v>-9.8887654520467497E-3</v>
      </c>
      <c r="I202" s="1">
        <v>2.8269082330041301E-2</v>
      </c>
      <c r="J202" s="1">
        <v>2.8269082330041301E-2</v>
      </c>
    </row>
    <row r="203" spans="1:10">
      <c r="A203">
        <v>201</v>
      </c>
      <c r="B203" s="1">
        <v>0</v>
      </c>
      <c r="C203" s="1">
        <v>3.1246352479591901</v>
      </c>
      <c r="D203" s="1">
        <v>-3.0214574092294599</v>
      </c>
      <c r="E203" s="1">
        <v>-0.40490869589689199</v>
      </c>
      <c r="F203" s="1">
        <v>-0.24381887832777199</v>
      </c>
      <c r="G203" s="1">
        <v>-0.16178653411998301</v>
      </c>
      <c r="H203" s="1">
        <v>-0.118815466168541</v>
      </c>
      <c r="I203" s="1">
        <v>-8.7059249101741801E-2</v>
      </c>
      <c r="J203" s="1">
        <v>-8.7059249101741801E-2</v>
      </c>
    </row>
    <row r="204" spans="1:10">
      <c r="A204">
        <v>202</v>
      </c>
      <c r="B204" s="1">
        <v>0</v>
      </c>
      <c r="C204" s="1">
        <v>2.9706706918801702</v>
      </c>
      <c r="D204" s="1">
        <v>-3.1975381895676298</v>
      </c>
      <c r="E204" s="1">
        <v>-0.51407677947281605</v>
      </c>
      <c r="F204" s="1">
        <v>-0.35975208763772998</v>
      </c>
      <c r="G204" s="1">
        <v>-0.28717077209228098</v>
      </c>
      <c r="H204" s="1">
        <v>-0.25456166374334499</v>
      </c>
      <c r="I204" s="1">
        <v>-0.234162822159419</v>
      </c>
      <c r="J204" s="1">
        <v>-0.234162822159419</v>
      </c>
    </row>
    <row r="205" spans="1:10">
      <c r="A205">
        <v>203</v>
      </c>
      <c r="B205" s="1">
        <v>0</v>
      </c>
      <c r="C205" s="1">
        <v>2.8312698785449499</v>
      </c>
      <c r="D205" s="1">
        <v>-3.3587383122392098</v>
      </c>
      <c r="E205" s="1">
        <v>-0.61295639153274795</v>
      </c>
      <c r="F205" s="1">
        <v>-0.47895922485918102</v>
      </c>
      <c r="G205" s="1">
        <v>-0.42424387366560201</v>
      </c>
      <c r="H205" s="1">
        <v>-0.406710097008044</v>
      </c>
      <c r="I205" s="1">
        <v>-0.40095218450863901</v>
      </c>
      <c r="J205" s="1">
        <v>-0.40095218450863901</v>
      </c>
    </row>
    <row r="206" spans="1:10">
      <c r="A206">
        <v>204</v>
      </c>
      <c r="B206" s="1">
        <v>0</v>
      </c>
      <c r="C206" s="1">
        <v>2.70554543293991</v>
      </c>
      <c r="D206" s="1">
        <v>-3.50593723541447</v>
      </c>
      <c r="E206" s="1">
        <v>-0.70005122465675995</v>
      </c>
      <c r="F206" s="1">
        <v>-0.5964774943169</v>
      </c>
      <c r="G206" s="1">
        <v>-0.56477691231862004</v>
      </c>
      <c r="H206" s="1">
        <v>-0.56418435967418601</v>
      </c>
      <c r="I206" s="1">
        <v>-0.57379436380409699</v>
      </c>
      <c r="J206" s="1">
        <v>-0.57379436380409699</v>
      </c>
    </row>
    <row r="207" spans="1:10">
      <c r="A207">
        <v>205</v>
      </c>
      <c r="B207" s="1">
        <v>0</v>
      </c>
      <c r="C207" s="1">
        <v>2.5926489045593799</v>
      </c>
      <c r="D207" s="1">
        <v>-3.6399763239729102</v>
      </c>
      <c r="E207" s="1">
        <v>-0.77271291788514396</v>
      </c>
      <c r="F207" s="1">
        <v>-0.70509948085748397</v>
      </c>
      <c r="G207" s="1">
        <v>-0.69739993763465602</v>
      </c>
      <c r="H207" s="1">
        <v>-0.71226243126159205</v>
      </c>
      <c r="I207" s="1">
        <v>-0.735039995105637</v>
      </c>
      <c r="J207" s="1">
        <v>-0.735039995105637</v>
      </c>
    </row>
    <row r="208" spans="1:10">
      <c r="A208">
        <v>206</v>
      </c>
      <c r="B208" s="1">
        <v>0</v>
      </c>
      <c r="C208" s="1">
        <v>2.4959872780698902</v>
      </c>
      <c r="D208" s="1">
        <v>-3.7574423177795202</v>
      </c>
      <c r="E208" s="1">
        <v>-0.82364200029547796</v>
      </c>
      <c r="F208" s="1">
        <v>-0.79258881035019602</v>
      </c>
      <c r="G208" s="1">
        <v>-0.80571137526129599</v>
      </c>
      <c r="H208" s="1">
        <v>-0.83146383083697994</v>
      </c>
      <c r="I208" s="1">
        <v>-0.86262556285436098</v>
      </c>
      <c r="J208" s="1">
        <v>-0.86262556285436098</v>
      </c>
    </row>
    <row r="209" spans="1:10">
      <c r="A209">
        <v>207</v>
      </c>
      <c r="B209" s="1">
        <v>0</v>
      </c>
      <c r="C209" s="1">
        <v>2.4211921804450101</v>
      </c>
      <c r="D209" s="1">
        <v>-3.8526981050422302</v>
      </c>
      <c r="E209" s="1">
        <v>-0.82505582610014006</v>
      </c>
      <c r="F209" s="1">
        <v>-0.84541524226295905</v>
      </c>
      <c r="G209" s="1">
        <v>-0.87285893122424296</v>
      </c>
      <c r="H209" s="1">
        <v>-0.90284603893297699</v>
      </c>
      <c r="I209" s="1">
        <v>-0.93602358767526495</v>
      </c>
      <c r="J209" s="1">
        <v>-0.93602358767526495</v>
      </c>
    </row>
    <row r="210" spans="1:10">
      <c r="A210">
        <v>208</v>
      </c>
      <c r="B210" s="1">
        <v>0</v>
      </c>
      <c r="C210" s="1">
        <v>2.3715139445664</v>
      </c>
      <c r="D210" s="1">
        <v>-3.9224886364000802</v>
      </c>
      <c r="E210" s="1">
        <v>-0.76451549705217303</v>
      </c>
      <c r="F210" s="1">
        <v>-0.83730611955411405</v>
      </c>
      <c r="G210" s="1">
        <v>-0.88844090507109197</v>
      </c>
      <c r="H210" s="1">
        <v>-0.91538588818201505</v>
      </c>
      <c r="I210" s="1">
        <v>-0.94398276287176897</v>
      </c>
      <c r="J210" s="1">
        <v>-0.94398276287176897</v>
      </c>
    </row>
    <row r="211" spans="1:10">
      <c r="A211">
        <v>209</v>
      </c>
      <c r="B211" s="1">
        <v>0</v>
      </c>
      <c r="C211" s="1">
        <v>2.3461842569483302</v>
      </c>
      <c r="D211" s="1">
        <v>-3.9675782439759901</v>
      </c>
      <c r="E211" s="1">
        <v>-0.64916977715421298</v>
      </c>
      <c r="F211" s="1">
        <v>-0.74579384188956499</v>
      </c>
      <c r="G211" s="1">
        <v>-0.80958251253235802</v>
      </c>
      <c r="H211" s="1">
        <v>-0.84392368205607204</v>
      </c>
      <c r="I211" s="1">
        <v>-0.87756189902250903</v>
      </c>
      <c r="J211" s="1">
        <v>-0.87756189902250903</v>
      </c>
    </row>
    <row r="212" spans="1:10">
      <c r="A212">
        <v>210</v>
      </c>
      <c r="B212" s="1">
        <v>0</v>
      </c>
      <c r="C212" s="1">
        <v>2.3419504797849902</v>
      </c>
      <c r="D212" s="1">
        <v>-3.99121627114038</v>
      </c>
      <c r="E212" s="1">
        <v>-0.49008729348031399</v>
      </c>
      <c r="F212" s="1">
        <v>-0.58787093972171001</v>
      </c>
      <c r="G212" s="1">
        <v>-0.64407842936753901</v>
      </c>
      <c r="H212" s="1">
        <v>-0.66823644952671601</v>
      </c>
      <c r="I212" s="1">
        <v>-0.69080690207977102</v>
      </c>
      <c r="J212" s="1">
        <v>-0.69080690207977102</v>
      </c>
    </row>
    <row r="213" spans="1:10">
      <c r="A213">
        <v>211</v>
      </c>
      <c r="B213" s="1">
        <v>0</v>
      </c>
      <c r="C213" s="1">
        <v>2.3552136956794198</v>
      </c>
      <c r="D213" s="1">
        <v>-3.9969989697931898</v>
      </c>
      <c r="E213" s="1">
        <v>-0.29969574707860103</v>
      </c>
      <c r="F213" s="1">
        <v>-0.382752739777799</v>
      </c>
      <c r="G213" s="1">
        <v>-0.41917180443618901</v>
      </c>
      <c r="H213" s="1">
        <v>-0.42342553797561699</v>
      </c>
      <c r="I213" s="1">
        <v>-0.42629168633317199</v>
      </c>
      <c r="J213" s="1">
        <v>-0.42629168633317199</v>
      </c>
    </row>
    <row r="214" spans="1:10">
      <c r="A214">
        <v>212</v>
      </c>
      <c r="B214" s="1">
        <v>0</v>
      </c>
      <c r="C214" s="1">
        <v>2.3830967683379001</v>
      </c>
      <c r="D214" s="1">
        <v>-3.9878013836180299</v>
      </c>
      <c r="E214" s="1">
        <v>-9.0302683586457905E-2</v>
      </c>
      <c r="F214" s="1">
        <v>-0.149569458436701</v>
      </c>
      <c r="G214" s="1">
        <v>-0.1612426158228</v>
      </c>
      <c r="H214" s="1">
        <v>-0.142830592416885</v>
      </c>
      <c r="I214" s="1">
        <v>-0.12396353948781701</v>
      </c>
      <c r="J214" s="1">
        <v>-0.12396353948781701</v>
      </c>
    </row>
    <row r="215" spans="1:10">
      <c r="A215">
        <v>213</v>
      </c>
      <c r="B215" s="1">
        <v>0</v>
      </c>
      <c r="C215" s="1">
        <v>2.4229675677913698</v>
      </c>
      <c r="D215" s="1">
        <v>-3.9662540791707102</v>
      </c>
      <c r="E215" s="1">
        <v>0.12581564698393699</v>
      </c>
      <c r="F215" s="1">
        <v>9.3248473508310697E-2</v>
      </c>
      <c r="G215" s="1">
        <v>0.105474079566988</v>
      </c>
      <c r="H215" s="1">
        <v>0.143736080626922</v>
      </c>
      <c r="I215" s="1">
        <v>0.181102471339499</v>
      </c>
      <c r="J215" s="1">
        <v>0.181102471339499</v>
      </c>
    </row>
    <row r="216" spans="1:10">
      <c r="A216">
        <v>214</v>
      </c>
      <c r="B216" s="1">
        <v>0</v>
      </c>
      <c r="C216" s="1">
        <v>2.4712839869266601</v>
      </c>
      <c r="D216" s="1">
        <v>-3.9358981024208202</v>
      </c>
      <c r="E216" s="1">
        <v>0.33565035923686498</v>
      </c>
      <c r="F216" s="1">
        <v>0.32766270810429798</v>
      </c>
      <c r="G216" s="1">
        <v>0.35864168976399902</v>
      </c>
      <c r="H216" s="1">
        <v>0.40984595457859901</v>
      </c>
      <c r="I216" s="1">
        <v>0.458695737781738</v>
      </c>
      <c r="J216" s="1">
        <v>0.458695737781738</v>
      </c>
    </row>
    <row r="217" spans="1:10">
      <c r="A217">
        <v>215</v>
      </c>
      <c r="B217" s="1">
        <v>0</v>
      </c>
      <c r="C217" s="1">
        <v>2.5239182467719199</v>
      </c>
      <c r="D217" s="1">
        <v>-3.9008606608388701</v>
      </c>
      <c r="E217" s="1">
        <v>0.52622829405828397</v>
      </c>
      <c r="F217" s="1">
        <v>0.53690346429198099</v>
      </c>
      <c r="G217" s="1">
        <v>0.578490067062716</v>
      </c>
      <c r="H217" s="1">
        <v>0.63312243398172496</v>
      </c>
      <c r="I217" s="1">
        <v>0.68410989261849398</v>
      </c>
      <c r="J217" s="1">
        <v>0.68410989261849398</v>
      </c>
    </row>
    <row r="218" spans="1:10">
      <c r="A218">
        <v>216</v>
      </c>
      <c r="B218" s="1">
        <v>0</v>
      </c>
      <c r="C218" s="1">
        <v>2.5777889757032399</v>
      </c>
      <c r="D218" s="1">
        <v>-3.8642230392489898</v>
      </c>
      <c r="E218" s="1">
        <v>0.68676683036113595</v>
      </c>
      <c r="F218" s="1">
        <v>0.70747881021458103</v>
      </c>
      <c r="G218" s="1">
        <v>0.74965807984733601</v>
      </c>
      <c r="H218" s="1">
        <v>0.79698309773419795</v>
      </c>
      <c r="I218" s="1">
        <v>0.83973578523949699</v>
      </c>
      <c r="J218" s="1">
        <v>0.83973578523949699</v>
      </c>
    </row>
    <row r="219" spans="1:10">
      <c r="A219">
        <v>217</v>
      </c>
      <c r="B219" s="1">
        <v>0</v>
      </c>
      <c r="C219" s="1">
        <v>2.6311842330359201</v>
      </c>
      <c r="D219" s="1">
        <v>-3.8276975751801898</v>
      </c>
      <c r="E219" s="1">
        <v>0.80955884037245995</v>
      </c>
      <c r="F219" s="1">
        <v>0.82991416935101303</v>
      </c>
      <c r="G219" s="1">
        <v>0.86181256109523396</v>
      </c>
      <c r="H219" s="1">
        <v>0.89096712740592898</v>
      </c>
      <c r="I219" s="1">
        <v>0.91514113917884199</v>
      </c>
      <c r="J219" s="1">
        <v>0.91514113917884199</v>
      </c>
    </row>
    <row r="220" spans="1:10">
      <c r="A220">
        <v>218</v>
      </c>
      <c r="B220" s="1">
        <v>0</v>
      </c>
      <c r="C220" s="1">
        <v>2.6816896432761101</v>
      </c>
      <c r="D220" s="1">
        <v>-3.7936995261259101</v>
      </c>
      <c r="E220" s="1">
        <v>0.88843544989316503</v>
      </c>
      <c r="F220" s="1">
        <v>0.89720357595604106</v>
      </c>
      <c r="G220" s="1">
        <v>0.90792054436082004</v>
      </c>
      <c r="H220" s="1">
        <v>0.90865978901314204</v>
      </c>
      <c r="I220" s="1">
        <v>0.90474716934591004</v>
      </c>
      <c r="J220" s="1">
        <v>0.90474716934591004</v>
      </c>
    </row>
    <row r="221" spans="1:10">
      <c r="A221">
        <v>219</v>
      </c>
      <c r="B221" s="1">
        <v>0</v>
      </c>
      <c r="C221" s="1">
        <v>2.7243571619656501</v>
      </c>
      <c r="D221" s="1">
        <v>-3.7671783032118298</v>
      </c>
      <c r="E221" s="1">
        <v>0.91735572168437296</v>
      </c>
      <c r="F221" s="1">
        <v>0.90343241718113598</v>
      </c>
      <c r="G221" s="1">
        <v>0.88570843847594405</v>
      </c>
      <c r="H221" s="1">
        <v>0.87265652562444895</v>
      </c>
      <c r="I221" s="1">
        <v>0.85658766134497399</v>
      </c>
      <c r="J221" s="1">
        <v>0.85658766134497399</v>
      </c>
    </row>
    <row r="222" spans="1:10">
      <c r="A222">
        <v>220</v>
      </c>
      <c r="B222" s="1">
        <v>0</v>
      </c>
      <c r="C222" s="1">
        <v>2.7533826419326601</v>
      </c>
      <c r="D222" s="1">
        <v>-3.75393989846043</v>
      </c>
      <c r="E222" s="1">
        <v>0.89226003944946697</v>
      </c>
      <c r="F222" s="1">
        <v>0.85515003577427195</v>
      </c>
      <c r="G222" s="1">
        <v>0.82706789414396498</v>
      </c>
      <c r="H222" s="1">
        <v>0.80049272097375002</v>
      </c>
      <c r="I222" s="1">
        <v>0.77335149531944503</v>
      </c>
      <c r="J222" s="1">
        <v>0.77335149531944503</v>
      </c>
    </row>
    <row r="223" spans="1:10">
      <c r="A223">
        <v>221</v>
      </c>
      <c r="B223" s="1">
        <v>0</v>
      </c>
      <c r="C223" s="1">
        <v>2.76553020412643</v>
      </c>
      <c r="D223" s="1">
        <v>-3.7572225009392901</v>
      </c>
      <c r="E223" s="1">
        <v>0.81432572055325603</v>
      </c>
      <c r="F223" s="1">
        <v>0.770040185840002</v>
      </c>
      <c r="G223" s="1">
        <v>0.73182921730580097</v>
      </c>
      <c r="H223" s="1">
        <v>0.69380950204049396</v>
      </c>
      <c r="I223" s="1">
        <v>0.65829902116769201</v>
      </c>
      <c r="J223" s="1">
        <v>0.65829902116769201</v>
      </c>
    </row>
    <row r="224" spans="1:10">
      <c r="A224">
        <v>222</v>
      </c>
      <c r="B224" s="1">
        <v>0</v>
      </c>
      <c r="C224" s="1">
        <v>2.76178135627333</v>
      </c>
      <c r="D224" s="1">
        <v>-3.7760473566005399</v>
      </c>
      <c r="E224" s="1">
        <v>0.70020410863378402</v>
      </c>
      <c r="F224" s="1">
        <v>0.65257974200937896</v>
      </c>
      <c r="G224" s="1">
        <v>0.60623507738080196</v>
      </c>
      <c r="H224" s="1">
        <v>0.56065984276352698</v>
      </c>
      <c r="I224" s="1">
        <v>0.52076337830413799</v>
      </c>
      <c r="J224" s="1">
        <v>0.52076337830413799</v>
      </c>
    </row>
    <row r="225" spans="1:10">
      <c r="A225">
        <v>223</v>
      </c>
      <c r="B225" s="1">
        <v>0</v>
      </c>
      <c r="C225" s="1">
        <v>2.7465992724578401</v>
      </c>
      <c r="D225" s="1">
        <v>-3.8059544584450502</v>
      </c>
      <c r="E225" s="1">
        <v>0.56206713725214197</v>
      </c>
      <c r="F225" s="1">
        <v>0.51218367102637696</v>
      </c>
      <c r="G225" s="1">
        <v>0.461497535673004</v>
      </c>
      <c r="H225" s="1">
        <v>0.41349556146656102</v>
      </c>
      <c r="I225" s="1">
        <v>0.37373346008484898</v>
      </c>
      <c r="J225" s="1">
        <v>0.37373346008484898</v>
      </c>
    </row>
    <row r="226" spans="1:10">
      <c r="A226">
        <v>224</v>
      </c>
      <c r="B226" s="1">
        <v>0</v>
      </c>
      <c r="C226" s="1">
        <v>2.7261010680014102</v>
      </c>
      <c r="D226" s="1">
        <v>-3.8408302378887802</v>
      </c>
      <c r="E226" s="1">
        <v>0.41016949057313901</v>
      </c>
      <c r="F226" s="1">
        <v>0.36075146998245999</v>
      </c>
      <c r="G226" s="1">
        <v>0.31074920926624799</v>
      </c>
      <c r="H226" s="1">
        <v>0.265660486929164</v>
      </c>
      <c r="I226" s="1">
        <v>0.23019149684768</v>
      </c>
      <c r="J226" s="1">
        <v>0.23019149684768</v>
      </c>
    </row>
    <row r="227" spans="1:10">
      <c r="A227">
        <v>225</v>
      </c>
      <c r="B227" s="1">
        <v>0</v>
      </c>
      <c r="C227" s="1">
        <v>2.7072874851705802</v>
      </c>
      <c r="D227" s="1">
        <v>-3.8736778461956098</v>
      </c>
      <c r="E227" s="1">
        <v>0.25576119254844698</v>
      </c>
      <c r="F227" s="1">
        <v>0.210959275997083</v>
      </c>
      <c r="G227" s="1">
        <v>0.166887146173962</v>
      </c>
      <c r="H227" s="1">
        <v>0.12919383201926801</v>
      </c>
      <c r="I227" s="1">
        <v>0.10110967392944301</v>
      </c>
      <c r="J227" s="1">
        <v>0.10110967392944301</v>
      </c>
    </row>
    <row r="228" spans="1:10">
      <c r="A228">
        <v>226</v>
      </c>
      <c r="B228" s="1">
        <v>0</v>
      </c>
      <c r="C228" s="1">
        <v>2.6983259743037098</v>
      </c>
      <c r="D228" s="1">
        <v>-3.8963340439749401</v>
      </c>
      <c r="E228" s="1">
        <v>0.110857473143653</v>
      </c>
      <c r="F228" s="1">
        <v>7.5499692474807006E-2</v>
      </c>
      <c r="G228" s="1">
        <v>4.1730304245959297E-2</v>
      </c>
      <c r="H228" s="1">
        <v>1.43378588200562E-2</v>
      </c>
      <c r="I228" s="1">
        <v>-4.6874022551719402E-3</v>
      </c>
      <c r="J228" s="1">
        <v>-4.6874022551719402E-3</v>
      </c>
    </row>
    <row r="229" spans="1:10">
      <c r="A229">
        <v>227</v>
      </c>
      <c r="B229" s="1">
        <v>0</v>
      </c>
      <c r="C229" s="1">
        <v>2.7075042445631499</v>
      </c>
      <c r="D229" s="1">
        <v>-3.9005156303729702</v>
      </c>
      <c r="E229" s="1">
        <v>-1.33482981457859E-2</v>
      </c>
      <c r="F229" s="1">
        <v>-3.4848055430245398E-2</v>
      </c>
      <c r="G229" s="1">
        <v>-5.5606414991529997E-2</v>
      </c>
      <c r="H229" s="1">
        <v>-7.1627431809986306E-2</v>
      </c>
      <c r="I229" s="1">
        <v>-8.1397088845221705E-2</v>
      </c>
      <c r="J229" s="1">
        <v>-8.1397088845221705E-2</v>
      </c>
    </row>
    <row r="230" spans="1:10">
      <c r="A230">
        <v>228</v>
      </c>
      <c r="B230" s="1">
        <v>0</v>
      </c>
      <c r="C230" s="1">
        <v>2.7409418868725099</v>
      </c>
      <c r="D230" s="1">
        <v>-3.8801078128488999</v>
      </c>
      <c r="E230" s="1">
        <v>-0.109269098990353</v>
      </c>
      <c r="F230" s="1">
        <v>-0.114007520519066</v>
      </c>
      <c r="G230" s="1">
        <v>-0.121056087691954</v>
      </c>
      <c r="H230" s="1">
        <v>-0.126402218742725</v>
      </c>
      <c r="I230" s="1">
        <v>-0.12805512415513901</v>
      </c>
      <c r="J230" s="1">
        <v>-0.12805512415513901</v>
      </c>
    </row>
    <row r="231" spans="1:10">
      <c r="A231">
        <v>229</v>
      </c>
      <c r="B231" s="1">
        <v>0</v>
      </c>
      <c r="C231" s="1">
        <v>2.8015092565268498</v>
      </c>
      <c r="D231" s="1">
        <v>-3.83224532409008</v>
      </c>
      <c r="E231" s="1">
        <v>-0.16973347902643299</v>
      </c>
      <c r="F231" s="1">
        <v>-0.161693399678938</v>
      </c>
      <c r="G231" s="1">
        <v>-0.156347343384766</v>
      </c>
      <c r="H231" s="1">
        <v>-0.15320823798441499</v>
      </c>
      <c r="I231" s="1">
        <v>-0.14888520708376499</v>
      </c>
      <c r="J231" s="1">
        <v>-0.14888520708376499</v>
      </c>
    </row>
    <row r="232" spans="1:10">
      <c r="A232">
        <v>230</v>
      </c>
      <c r="B232" s="1">
        <v>0</v>
      </c>
      <c r="C232" s="1">
        <v>2.88943066132981</v>
      </c>
      <c r="D232" s="1">
        <v>-3.75670923247332</v>
      </c>
      <c r="E232" s="1">
        <v>-0.19137932250305301</v>
      </c>
      <c r="F232" s="1">
        <v>-0.18118045476296599</v>
      </c>
      <c r="G232" s="1">
        <v>-0.16767059292521899</v>
      </c>
      <c r="H232" s="1">
        <v>-0.15921544769844301</v>
      </c>
      <c r="I232" s="1">
        <v>-0.151541565652451</v>
      </c>
      <c r="J232" s="1">
        <v>-0.151541565652451</v>
      </c>
    </row>
    <row r="233" spans="1:10">
      <c r="A233">
        <v>231</v>
      </c>
      <c r="B233" s="1">
        <v>0</v>
      </c>
      <c r="C233" s="1">
        <v>3.0031961404696399</v>
      </c>
      <c r="D233" s="1">
        <v>-3.6550151583519401</v>
      </c>
      <c r="E233" s="1">
        <v>-0.18064051606944501</v>
      </c>
      <c r="F233" s="1">
        <v>-0.164733434072388</v>
      </c>
      <c r="G233" s="1">
        <v>-0.154434378827431</v>
      </c>
      <c r="H233" s="1">
        <v>-0.15324430360522001</v>
      </c>
      <c r="I233" s="1">
        <v>-0.145336338951153</v>
      </c>
      <c r="J233" s="1">
        <v>-0.145336338951153</v>
      </c>
    </row>
    <row r="234" spans="1:10">
      <c r="A234">
        <v>232</v>
      </c>
      <c r="B234" s="1">
        <v>0</v>
      </c>
      <c r="C234" s="1">
        <v>3.1399993651046398</v>
      </c>
      <c r="D234" s="1">
        <v>-3.52997536414943</v>
      </c>
      <c r="E234" s="1">
        <v>-0.14616884128031399</v>
      </c>
      <c r="F234" s="1">
        <v>-0.125707189850118</v>
      </c>
      <c r="G234" s="1">
        <v>-0.117225346376699</v>
      </c>
      <c r="H234" s="1">
        <v>-0.120561858429709</v>
      </c>
      <c r="I234" s="1">
        <v>-0.12023921764910001</v>
      </c>
      <c r="J234" s="1">
        <v>-0.12023921764910001</v>
      </c>
    </row>
    <row r="235" spans="1:10">
      <c r="A235">
        <v>233</v>
      </c>
      <c r="B235" s="1">
        <v>0</v>
      </c>
      <c r="C235" s="1">
        <v>3.29569752845731</v>
      </c>
      <c r="D235" s="1">
        <v>-3.38573884935004</v>
      </c>
      <c r="E235" s="1">
        <v>-9.7672742453823902E-2</v>
      </c>
      <c r="F235" s="1">
        <v>-7.7340891531718997E-2</v>
      </c>
      <c r="G235" s="1">
        <v>-7.1442229717092604E-2</v>
      </c>
      <c r="H235" s="1">
        <v>-7.89247210525445E-2</v>
      </c>
      <c r="I235" s="1">
        <v>-8.4317689364922802E-2</v>
      </c>
      <c r="J235" s="1">
        <v>-8.4317689364922802E-2</v>
      </c>
    </row>
    <row r="236" spans="1:10">
      <c r="A236">
        <v>234</v>
      </c>
      <c r="B236" s="1">
        <v>0</v>
      </c>
      <c r="C236" s="1">
        <v>3.4644424533601001</v>
      </c>
      <c r="D236" s="1">
        <v>-3.22816022317277</v>
      </c>
      <c r="E236" s="1">
        <v>-4.5289512406668501E-2</v>
      </c>
      <c r="F236" s="1">
        <v>-3.1335131138462202E-2</v>
      </c>
      <c r="G236" s="1">
        <v>-3.0521209155040099E-2</v>
      </c>
      <c r="H236" s="1">
        <v>-4.23905423179462E-2</v>
      </c>
      <c r="I236" s="1">
        <v>-5.2362305150381802E-2</v>
      </c>
      <c r="J236" s="1">
        <v>-5.2362305150381802E-2</v>
      </c>
    </row>
    <row r="237" spans="1:10">
      <c r="A237">
        <v>235</v>
      </c>
      <c r="B237" s="1">
        <v>0</v>
      </c>
      <c r="C237" s="1">
        <v>3.6381522848519601</v>
      </c>
      <c r="D237" s="1">
        <v>-3.0653279889791598</v>
      </c>
      <c r="E237" s="1">
        <v>5.2394665624433401E-4</v>
      </c>
      <c r="F237" s="1">
        <v>2.1157249641419098E-3</v>
      </c>
      <c r="G237" s="1">
        <v>-4.4533952236633896E-3</v>
      </c>
      <c r="H237" s="1">
        <v>-2.0645929144109201E-2</v>
      </c>
      <c r="I237" s="1">
        <v>-3.4209610423488301E-2</v>
      </c>
      <c r="J237" s="1">
        <v>-3.4209610423488301E-2</v>
      </c>
    </row>
    <row r="238" spans="1:10">
      <c r="A238">
        <v>236</v>
      </c>
      <c r="B238" s="1">
        <v>0</v>
      </c>
      <c r="C238" s="1">
        <v>3.80710386874477</v>
      </c>
      <c r="D238" s="1">
        <v>-2.9069721413966301</v>
      </c>
      <c r="E238" s="1">
        <v>2.9789255451078099E-2</v>
      </c>
      <c r="F238" s="1">
        <v>1.4939139629007E-2</v>
      </c>
      <c r="G238" s="1">
        <v>5.5493531920092199E-4</v>
      </c>
      <c r="H238" s="1">
        <v>-1.88448202004565E-2</v>
      </c>
      <c r="I238" s="1">
        <v>-3.4640358218268802E-2</v>
      </c>
      <c r="J238" s="1">
        <v>-3.4640358218268802E-2</v>
      </c>
    </row>
    <row r="239" spans="1:10">
      <c r="A239">
        <v>237</v>
      </c>
      <c r="B239" s="1">
        <v>0</v>
      </c>
      <c r="C239" s="1">
        <v>3.9629808227822401</v>
      </c>
      <c r="D239" s="1">
        <v>-2.7614160748456098</v>
      </c>
      <c r="E239" s="1">
        <v>3.5830217357727102E-2</v>
      </c>
      <c r="F239" s="1">
        <v>3.6926017074279099E-3</v>
      </c>
      <c r="G239" s="1">
        <v>-1.64212034653132E-2</v>
      </c>
      <c r="H239" s="1">
        <v>-3.6505890807632099E-2</v>
      </c>
      <c r="I239" s="1">
        <v>-5.2465811089348301E-2</v>
      </c>
      <c r="J239" s="1">
        <v>-5.2465811089348301E-2</v>
      </c>
    </row>
    <row r="240" spans="1:10">
      <c r="A240">
        <v>238</v>
      </c>
      <c r="B240" s="1">
        <v>0</v>
      </c>
      <c r="C240" s="1">
        <v>4.1021080330793804</v>
      </c>
      <c r="D240" s="1">
        <v>-2.6323420788418099</v>
      </c>
      <c r="E240" s="1">
        <v>1.7872329848046299E-2</v>
      </c>
      <c r="F240" s="1">
        <v>-2.8761544662188401E-2</v>
      </c>
      <c r="G240" s="1">
        <v>-5.0208496072514201E-2</v>
      </c>
      <c r="H240" s="1">
        <v>-6.7248380498483501E-2</v>
      </c>
      <c r="I240" s="1">
        <v>-8.0592897522819798E-2</v>
      </c>
      <c r="J240" s="1">
        <v>-8.0592897522819798E-2</v>
      </c>
    </row>
    <row r="241" spans="1:10">
      <c r="A241">
        <v>239</v>
      </c>
      <c r="B241" s="1">
        <v>0</v>
      </c>
      <c r="C241" s="1">
        <v>4.2249812710404004</v>
      </c>
      <c r="D241" s="1">
        <v>-2.5192617244308599</v>
      </c>
      <c r="E241" s="1">
        <v>-2.00885952140765E-2</v>
      </c>
      <c r="F241" s="1">
        <v>-7.5307821926742194E-2</v>
      </c>
      <c r="G241" s="1">
        <v>-9.2452502977664594E-2</v>
      </c>
      <c r="H241" s="1">
        <v>-0.102223514079753</v>
      </c>
      <c r="I241" s="1">
        <v>-0.10985433887344601</v>
      </c>
      <c r="J241" s="1">
        <v>-0.10985433887344601</v>
      </c>
    </row>
    <row r="242" spans="1:10">
      <c r="A242">
        <v>240</v>
      </c>
      <c r="B242" s="1">
        <v>0</v>
      </c>
      <c r="C242" s="1">
        <v>4.3331874890449704</v>
      </c>
      <c r="D242" s="1">
        <v>-2.42059557034912</v>
      </c>
      <c r="E242" s="1">
        <v>-7.2723629845711402E-2</v>
      </c>
      <c r="F242" s="1">
        <v>-0.12876624463427699</v>
      </c>
      <c r="G242" s="1">
        <v>-0.13620202881423801</v>
      </c>
      <c r="H242" s="1">
        <v>-0.13501240391775499</v>
      </c>
      <c r="I242" s="1">
        <v>-0.134261241215654</v>
      </c>
      <c r="J242" s="1">
        <v>-0.134261241215654</v>
      </c>
    </row>
    <row r="243" spans="1:10">
      <c r="A243">
        <v>241</v>
      </c>
      <c r="B243" s="1">
        <v>0</v>
      </c>
      <c r="C243" s="1">
        <v>4.4287181957734498</v>
      </c>
      <c r="D243" s="1">
        <v>-2.3343597772145501</v>
      </c>
      <c r="E243" s="1">
        <v>-0.134534120268824</v>
      </c>
      <c r="F243" s="1">
        <v>-0.18306794877673799</v>
      </c>
      <c r="G243" s="1">
        <v>-0.17682620030456001</v>
      </c>
      <c r="H243" s="1">
        <v>-0.16255168957934499</v>
      </c>
      <c r="I243" s="1">
        <v>-0.152012938343659</v>
      </c>
      <c r="J243" s="1">
        <v>-0.152012938343659</v>
      </c>
    </row>
    <row r="244" spans="1:10">
      <c r="A244">
        <v>242</v>
      </c>
      <c r="B244" s="1">
        <v>0</v>
      </c>
      <c r="C244" s="1">
        <v>4.5155261414833996</v>
      </c>
      <c r="D244" s="1">
        <v>-2.25660940276958</v>
      </c>
      <c r="E244" s="1">
        <v>-0.198854635320344</v>
      </c>
      <c r="F244" s="1">
        <v>-0.23176559268159699</v>
      </c>
      <c r="G244" s="1">
        <v>-0.209956991170031</v>
      </c>
      <c r="H244" s="1">
        <v>-0.18268832276430599</v>
      </c>
      <c r="I244" s="1">
        <v>-0.16270534343658399</v>
      </c>
      <c r="J244" s="1">
        <v>-0.16270534343658399</v>
      </c>
    </row>
    <row r="245" spans="1:10">
      <c r="A245">
        <v>243</v>
      </c>
      <c r="B245" s="1">
        <v>0</v>
      </c>
      <c r="C245" s="1">
        <v>4.5993725349765597</v>
      </c>
      <c r="D245" s="1">
        <v>-2.1815911664285101</v>
      </c>
      <c r="E245" s="1">
        <v>-0.258025949058037</v>
      </c>
      <c r="F245" s="1">
        <v>-0.26811476203982898</v>
      </c>
      <c r="G245" s="1">
        <v>-0.23106224357559299</v>
      </c>
      <c r="H245" s="1">
        <v>-0.19310860434939001</v>
      </c>
      <c r="I245" s="1">
        <v>-0.165669419612754</v>
      </c>
      <c r="J245" s="1">
        <v>-0.165669419612754</v>
      </c>
    </row>
    <row r="246" spans="1:10">
      <c r="A246">
        <v>244</v>
      </c>
      <c r="B246" s="1">
        <v>0</v>
      </c>
      <c r="C246" s="1">
        <v>4.6864489410904699</v>
      </c>
      <c r="D246" s="1">
        <v>-2.1031215396877201</v>
      </c>
      <c r="E246" s="1">
        <v>-0.30485382085117801</v>
      </c>
      <c r="F246" s="1">
        <v>-0.28716898158211202</v>
      </c>
      <c r="G246" s="1">
        <v>-0.236345679759836</v>
      </c>
      <c r="H246" s="1">
        <v>-0.19167092565771701</v>
      </c>
      <c r="I246" s="1">
        <v>-0.15985318030999399</v>
      </c>
      <c r="J246" s="1">
        <v>-0.15985318030999399</v>
      </c>
    </row>
    <row r="247" spans="1:10">
      <c r="A247">
        <v>245</v>
      </c>
      <c r="B247" s="1">
        <v>0</v>
      </c>
      <c r="C247" s="1">
        <v>4.7815943434463204</v>
      </c>
      <c r="D247" s="1">
        <v>-2.0163696785919001</v>
      </c>
      <c r="E247" s="1">
        <v>-0.334328109605735</v>
      </c>
      <c r="F247" s="1">
        <v>-0.28693982363466802</v>
      </c>
      <c r="G247" s="1">
        <v>-0.225613547923671</v>
      </c>
      <c r="H247" s="1">
        <v>-0.178327526412488</v>
      </c>
      <c r="I247" s="1">
        <v>-0.14488798234827899</v>
      </c>
      <c r="J247" s="1">
        <v>-0.14488798234827899</v>
      </c>
    </row>
    <row r="248" spans="1:10">
      <c r="A248">
        <v>246</v>
      </c>
      <c r="B248" s="1">
        <v>0</v>
      </c>
      <c r="C248" s="1">
        <v>4.8854471102700296</v>
      </c>
      <c r="D248" s="1">
        <v>-1.9207054604979099</v>
      </c>
      <c r="E248" s="1">
        <v>-0.34628635722185602</v>
      </c>
      <c r="F248" s="1">
        <v>-0.27030580349838801</v>
      </c>
      <c r="G248" s="1">
        <v>-0.20317847075659701</v>
      </c>
      <c r="H248" s="1">
        <v>-0.15797436536087101</v>
      </c>
      <c r="I248" s="1">
        <v>-0.12616614596885201</v>
      </c>
      <c r="J248" s="1">
        <v>-0.12616614596885201</v>
      </c>
    </row>
    <row r="249" spans="1:10">
      <c r="A249">
        <v>247</v>
      </c>
      <c r="B249" s="1">
        <v>0</v>
      </c>
      <c r="C249" s="1">
        <v>4.9939550820412801</v>
      </c>
      <c r="D249" s="1">
        <v>-1.82018940514035</v>
      </c>
      <c r="E249" s="1">
        <v>-0.34564380827407598</v>
      </c>
      <c r="F249" s="1">
        <v>-0.244899815334122</v>
      </c>
      <c r="G249" s="1">
        <v>-0.177425428840535</v>
      </c>
      <c r="H249" s="1">
        <v>-0.139004946158308</v>
      </c>
      <c r="I249" s="1">
        <v>-0.112289660208318</v>
      </c>
      <c r="J249" s="1">
        <v>-0.112289660208318</v>
      </c>
    </row>
    <row r="250" spans="1:10">
      <c r="A250">
        <v>248</v>
      </c>
      <c r="B250" s="1">
        <v>0</v>
      </c>
      <c r="C250" s="1">
        <v>5.1017906992317901</v>
      </c>
      <c r="D250" s="1">
        <v>-1.7201575605103501</v>
      </c>
      <c r="E250" s="1">
        <v>-0.33868907092858003</v>
      </c>
      <c r="F250" s="1">
        <v>-0.21915807191487599</v>
      </c>
      <c r="G250" s="1">
        <v>-0.156987068432101</v>
      </c>
      <c r="H250" s="1">
        <v>-0.129820546771441</v>
      </c>
      <c r="I250" s="1">
        <v>-0.11072243703569</v>
      </c>
      <c r="J250" s="1">
        <v>-0.11072243703569</v>
      </c>
    </row>
    <row r="251" spans="1:10">
      <c r="A251">
        <v>249</v>
      </c>
      <c r="B251" s="1">
        <v>0</v>
      </c>
      <c r="C251" s="1">
        <v>5.20502124921512</v>
      </c>
      <c r="D251" s="1">
        <v>-1.62455127280276</v>
      </c>
      <c r="E251" s="1">
        <v>-0.33014915697958702</v>
      </c>
      <c r="F251" s="1">
        <v>-0.19929676473583399</v>
      </c>
      <c r="G251" s="1">
        <v>-0.14795331195483599</v>
      </c>
      <c r="H251" s="1">
        <v>-0.129838214583571</v>
      </c>
      <c r="I251" s="1">
        <v>-0.113018504356034</v>
      </c>
      <c r="J251" s="1">
        <v>-0.113018504356034</v>
      </c>
    </row>
    <row r="252" spans="1:10">
      <c r="A252">
        <v>250</v>
      </c>
      <c r="B252" s="1">
        <v>0</v>
      </c>
      <c r="C252" s="1">
        <v>5.3007230632092002</v>
      </c>
      <c r="D252" s="1">
        <v>-1.5363030059190199</v>
      </c>
      <c r="E252" s="1">
        <v>-0.32337699357043398</v>
      </c>
      <c r="F252" s="1">
        <v>-0.189547457950652</v>
      </c>
      <c r="G252" s="1">
        <v>-0.149182201621329</v>
      </c>
      <c r="H252" s="1">
        <v>-0.13622341654411199</v>
      </c>
      <c r="I252" s="1">
        <v>-0.121907687792372</v>
      </c>
      <c r="J252" s="1">
        <v>-0.121907687792372</v>
      </c>
    </row>
    <row r="253" spans="1:10">
      <c r="A253">
        <v>251</v>
      </c>
      <c r="B253" s="1">
        <v>0</v>
      </c>
      <c r="C253" s="1">
        <v>5.3864356072394903</v>
      </c>
      <c r="D253" s="1">
        <v>-1.45788226562291</v>
      </c>
      <c r="E253" s="1">
        <v>-0.32079558879706799</v>
      </c>
      <c r="F253" s="1">
        <v>-0.192720995905801</v>
      </c>
      <c r="G253" s="1">
        <v>-0.15931192610207701</v>
      </c>
      <c r="H253" s="1">
        <v>-0.15129220854862499</v>
      </c>
      <c r="I253" s="1">
        <v>-0.13908595301865001</v>
      </c>
      <c r="J253" s="1">
        <v>-0.13908595301865001</v>
      </c>
    </row>
    <row r="254" spans="1:10">
      <c r="A254">
        <v>252</v>
      </c>
      <c r="B254" s="1">
        <v>0</v>
      </c>
      <c r="C254" s="1">
        <v>5.4611511827342198</v>
      </c>
      <c r="D254" s="1">
        <v>-1.39030591396448</v>
      </c>
      <c r="E254" s="1">
        <v>-0.32291015282157698</v>
      </c>
      <c r="F254" s="1">
        <v>-0.20596239153059001</v>
      </c>
      <c r="G254" s="1">
        <v>-0.17955093305846501</v>
      </c>
      <c r="H254" s="1">
        <v>-0.175419823877177</v>
      </c>
      <c r="I254" s="1">
        <v>-0.16440997282757</v>
      </c>
      <c r="J254" s="1">
        <v>-0.16440997282757</v>
      </c>
    </row>
    <row r="255" spans="1:10">
      <c r="A255">
        <v>253</v>
      </c>
      <c r="B255" s="1">
        <v>0</v>
      </c>
      <c r="C255" s="1">
        <v>5.5253528643416896</v>
      </c>
      <c r="D255" s="1">
        <v>-1.3331002414111499</v>
      </c>
      <c r="E255" s="1">
        <v>-0.328330552560885</v>
      </c>
      <c r="F255" s="1">
        <v>-0.22827588220940201</v>
      </c>
      <c r="G255" s="1">
        <v>-0.20918557493501999</v>
      </c>
      <c r="H255" s="1">
        <v>-0.20734210600255601</v>
      </c>
      <c r="I255" s="1">
        <v>-0.19650394654269099</v>
      </c>
      <c r="J255" s="1">
        <v>-0.19650394654269099</v>
      </c>
    </row>
    <row r="256" spans="1:10">
      <c r="A256">
        <v>254</v>
      </c>
      <c r="B256" s="1">
        <v>0</v>
      </c>
      <c r="C256" s="1">
        <v>5.5788528959581001</v>
      </c>
      <c r="D256" s="1">
        <v>-1.2864625660828299</v>
      </c>
      <c r="E256" s="1">
        <v>-0.33599882615965199</v>
      </c>
      <c r="F256" s="1">
        <v>-0.25981922098492299</v>
      </c>
      <c r="G256" s="1">
        <v>-0.247883546228365</v>
      </c>
      <c r="H256" s="1">
        <v>-0.24683722126041999</v>
      </c>
      <c r="I256" s="1">
        <v>-0.23556974350776699</v>
      </c>
      <c r="J256" s="1">
        <v>-0.23556974350776699</v>
      </c>
    </row>
    <row r="257" spans="1:10">
      <c r="A257">
        <v>255</v>
      </c>
      <c r="B257" s="1">
        <v>0</v>
      </c>
      <c r="C257" s="1">
        <v>5.6202866473094497</v>
      </c>
      <c r="D257" s="1">
        <v>-1.2517672542143701</v>
      </c>
      <c r="E257" s="1">
        <v>-0.34578391913851098</v>
      </c>
      <c r="F257" s="1">
        <v>-0.30142461512377799</v>
      </c>
      <c r="G257" s="1">
        <v>-0.29641574316957497</v>
      </c>
      <c r="H257" s="1">
        <v>-0.29542216419849798</v>
      </c>
      <c r="I257" s="1">
        <v>-0.28388558796177599</v>
      </c>
      <c r="J257" s="1">
        <v>-0.28388558796177599</v>
      </c>
    </row>
    <row r="258" spans="1:10">
      <c r="A258">
        <v>256</v>
      </c>
      <c r="B258" s="1">
        <v>0</v>
      </c>
      <c r="C258" s="1">
        <v>5.6499565889415599</v>
      </c>
      <c r="D258" s="1">
        <v>-1.22872259058897</v>
      </c>
      <c r="E258" s="1">
        <v>-0.356972714501125</v>
      </c>
      <c r="F258" s="1">
        <v>-0.35160419620689198</v>
      </c>
      <c r="G258" s="1">
        <v>-0.354011092317989</v>
      </c>
      <c r="H258" s="1">
        <v>-0.35328035565254301</v>
      </c>
      <c r="I258" s="1">
        <v>-0.34232972474205697</v>
      </c>
      <c r="J258" s="1">
        <v>-0.34232972474205697</v>
      </c>
    </row>
    <row r="259" spans="1:10">
      <c r="A259">
        <v>257</v>
      </c>
      <c r="B259" s="1">
        <v>0</v>
      </c>
      <c r="C259" s="1">
        <v>5.6712888853102701</v>
      </c>
      <c r="D259" s="1">
        <v>-1.21391223336564</v>
      </c>
      <c r="E259" s="1">
        <v>-0.35823835995751002</v>
      </c>
      <c r="F259" s="1">
        <v>-0.38721551911930802</v>
      </c>
      <c r="G259" s="1">
        <v>-0.41705666120759499</v>
      </c>
      <c r="H259" s="1">
        <v>-0.417483807741234</v>
      </c>
      <c r="I259" s="1">
        <v>-0.40830766380150801</v>
      </c>
      <c r="J259" s="1">
        <v>-0.40830766380150801</v>
      </c>
    </row>
    <row r="260" spans="1:10">
      <c r="A260">
        <v>258</v>
      </c>
      <c r="B260" s="1">
        <v>0</v>
      </c>
      <c r="C260" s="1">
        <v>5.6885869674385301</v>
      </c>
      <c r="D260" s="1">
        <v>-1.2030427571340201</v>
      </c>
      <c r="E260" s="1">
        <v>-0.34094906409296699</v>
      </c>
      <c r="F260" s="1">
        <v>-0.39430395517319899</v>
      </c>
      <c r="G260" s="1">
        <v>-0.44144200175378501</v>
      </c>
      <c r="H260" s="1">
        <v>-0.45881350469028298</v>
      </c>
      <c r="I260" s="1">
        <v>-0.467684629693849</v>
      </c>
      <c r="J260" s="1">
        <v>-0.467684629693849</v>
      </c>
    </row>
    <row r="261" spans="1:10">
      <c r="A261">
        <v>259</v>
      </c>
      <c r="B261" s="1">
        <v>0</v>
      </c>
      <c r="C261" s="1">
        <v>5.70555928137997</v>
      </c>
      <c r="D261" s="1">
        <v>-1.1924159140980899</v>
      </c>
      <c r="E261" s="1">
        <v>-0.30129843710307103</v>
      </c>
      <c r="F261" s="1">
        <v>-0.36793277768344901</v>
      </c>
      <c r="G261" s="1">
        <v>-0.419526308543822</v>
      </c>
      <c r="H261" s="1">
        <v>-0.44099831371744302</v>
      </c>
      <c r="I261" s="1">
        <v>-0.45555356466365898</v>
      </c>
      <c r="J261" s="1">
        <v>-0.45555356466365898</v>
      </c>
    </row>
    <row r="262" spans="1:10">
      <c r="A262">
        <v>260</v>
      </c>
      <c r="B262" s="1">
        <v>0</v>
      </c>
      <c r="C262" s="1">
        <v>5.7261749124339101</v>
      </c>
      <c r="D262" s="1">
        <v>-1.1780730064627301</v>
      </c>
      <c r="E262" s="1">
        <v>-0.23870125180417201</v>
      </c>
      <c r="F262" s="1">
        <v>-0.30954217544080997</v>
      </c>
      <c r="G262" s="1">
        <v>-0.35528487443309498</v>
      </c>
      <c r="H262" s="1">
        <v>-0.37071137296248902</v>
      </c>
      <c r="I262" s="1">
        <v>-0.38143144583335598</v>
      </c>
      <c r="J262" s="1">
        <v>-0.38143144583335598</v>
      </c>
    </row>
    <row r="263" spans="1:10">
      <c r="A263">
        <v>261</v>
      </c>
      <c r="B263" s="1">
        <v>0</v>
      </c>
      <c r="C263" s="1">
        <v>5.7537536603508599</v>
      </c>
      <c r="D263" s="1">
        <v>-1.1567048018237001</v>
      </c>
      <c r="E263" s="1">
        <v>-0.15523744685680099</v>
      </c>
      <c r="F263" s="1">
        <v>-0.22484843770757801</v>
      </c>
      <c r="G263" s="1">
        <v>-0.25867906251744399</v>
      </c>
      <c r="H263" s="1">
        <v>-0.26256059418619698</v>
      </c>
      <c r="I263" s="1">
        <v>-0.26474202447621997</v>
      </c>
      <c r="J263" s="1">
        <v>-0.26474202447621997</v>
      </c>
    </row>
    <row r="264" spans="1:10">
      <c r="A264">
        <v>262</v>
      </c>
      <c r="B264" s="1">
        <v>0</v>
      </c>
      <c r="C264" s="1">
        <v>5.7891642958554703</v>
      </c>
      <c r="D264" s="1">
        <v>-1.12745326748</v>
      </c>
      <c r="E264" s="1">
        <v>-5.59213034796925E-2</v>
      </c>
      <c r="F264" s="1">
        <v>-0.12275530845153</v>
      </c>
      <c r="G264" s="1">
        <v>-0.14326287569605201</v>
      </c>
      <c r="H264" s="1">
        <v>-0.13519425913403799</v>
      </c>
      <c r="I264" s="1">
        <v>-0.12928854859785499</v>
      </c>
      <c r="J264" s="1">
        <v>-0.12928854859785499</v>
      </c>
    </row>
    <row r="265" spans="1:10">
      <c r="A265">
        <v>263</v>
      </c>
      <c r="B265" s="1">
        <v>0</v>
      </c>
      <c r="C265" s="1">
        <v>5.8308691077555697</v>
      </c>
      <c r="D265" s="1">
        <v>-1.0918670177075001</v>
      </c>
      <c r="E265" s="1">
        <v>5.2533766030308002E-2</v>
      </c>
      <c r="F265" s="1">
        <v>-1.3198684997916999E-2</v>
      </c>
      <c r="G265" s="1">
        <v>-2.3090987343948599E-2</v>
      </c>
      <c r="H265" s="1">
        <v>-7.04683090066282E-3</v>
      </c>
      <c r="I265" s="1">
        <v>2.2442163352707199E-3</v>
      </c>
      <c r="J265" s="1">
        <v>2.2442163352707199E-3</v>
      </c>
    </row>
    <row r="266" spans="1:10">
      <c r="A266">
        <v>264</v>
      </c>
      <c r="B266" s="1">
        <v>0</v>
      </c>
      <c r="C266" s="1">
        <v>5.8735863403609301</v>
      </c>
      <c r="D266" s="1">
        <v>-1.0552388750248201</v>
      </c>
      <c r="E266" s="1">
        <v>0.161066253011028</v>
      </c>
      <c r="F266" s="1">
        <v>9.2687824324684601E-2</v>
      </c>
      <c r="G266" s="1">
        <v>8.77014349281353E-2</v>
      </c>
      <c r="H266" s="1">
        <v>0.10474811077233399</v>
      </c>
      <c r="I266" s="1">
        <v>0.110002324055244</v>
      </c>
      <c r="J266" s="1">
        <v>0.110002324055244</v>
      </c>
    </row>
    <row r="267" spans="1:10">
      <c r="A267">
        <v>265</v>
      </c>
      <c r="B267" s="1">
        <v>0</v>
      </c>
      <c r="C267" s="1">
        <v>5.9064317617453996</v>
      </c>
      <c r="D267" s="1">
        <v>-1.02846430392213</v>
      </c>
      <c r="E267" s="1">
        <v>0.256645435293478</v>
      </c>
      <c r="F267" s="1">
        <v>0.181106864535649</v>
      </c>
      <c r="G267" s="1">
        <v>0.173758073659143</v>
      </c>
      <c r="H267" s="1">
        <v>0.18338798413492399</v>
      </c>
      <c r="I267" s="1">
        <v>0.17601654875710401</v>
      </c>
      <c r="J267" s="1">
        <v>0.17601654875710401</v>
      </c>
    </row>
    <row r="268" spans="1:10">
      <c r="A268">
        <v>266</v>
      </c>
      <c r="B268" s="1">
        <v>0</v>
      </c>
      <c r="C268" s="1">
        <v>5.9165844346043697</v>
      </c>
      <c r="D268" s="1">
        <v>-1.0243756441445799</v>
      </c>
      <c r="E268" s="1">
        <v>0.32585253863629698</v>
      </c>
      <c r="F268" s="1">
        <v>0.23911454970908599</v>
      </c>
      <c r="G268" s="1">
        <v>0.22198273891666501</v>
      </c>
      <c r="H268" s="1">
        <v>0.215643755157088</v>
      </c>
      <c r="I268" s="1">
        <v>0.18702643847626599</v>
      </c>
      <c r="J268" s="1">
        <v>0.18702643847626599</v>
      </c>
    </row>
    <row r="269" spans="1:10">
      <c r="A269">
        <v>267</v>
      </c>
      <c r="B269" s="1">
        <v>0</v>
      </c>
      <c r="C269" s="1">
        <v>5.8964127306379002</v>
      </c>
      <c r="D269" s="1">
        <v>-1.05061610214755</v>
      </c>
      <c r="E269" s="1">
        <v>0.36170624210257002</v>
      </c>
      <c r="F269" s="1">
        <v>0.26119284884890698</v>
      </c>
      <c r="G269" s="1">
        <v>0.22763703717720299</v>
      </c>
      <c r="H269" s="1">
        <v>0.197407307867592</v>
      </c>
      <c r="I269" s="1">
        <v>0.16735528342741099</v>
      </c>
      <c r="J269" s="1">
        <v>0.16735528342741099</v>
      </c>
    </row>
    <row r="270" spans="1:10">
      <c r="A270">
        <v>268</v>
      </c>
      <c r="B270" s="1">
        <v>0</v>
      </c>
      <c r="C270" s="1">
        <v>5.8465964104198598</v>
      </c>
      <c r="D270" s="1">
        <v>-1.1065176789406299</v>
      </c>
      <c r="E270" s="1">
        <v>0.36636299872054601</v>
      </c>
      <c r="F270" s="1">
        <v>0.251485428532362</v>
      </c>
      <c r="G270" s="1">
        <v>0.20317966202367099</v>
      </c>
      <c r="H270" s="1">
        <v>0.18390290168031201</v>
      </c>
      <c r="I270" s="1">
        <v>0.16189585039432999</v>
      </c>
      <c r="J270" s="1">
        <v>0.16189585039432999</v>
      </c>
    </row>
    <row r="271" spans="1:10">
      <c r="A271">
        <v>269</v>
      </c>
      <c r="B271" s="1">
        <v>0</v>
      </c>
      <c r="C271" s="1">
        <v>5.7746384406403797</v>
      </c>
      <c r="D271" s="1">
        <v>-1.1845893627364601</v>
      </c>
      <c r="E271" s="1">
        <v>0.34917847589673501</v>
      </c>
      <c r="F271" s="1">
        <v>0.22120856854047499</v>
      </c>
      <c r="G271" s="1">
        <v>0.19107495869093299</v>
      </c>
      <c r="H271" s="1">
        <v>0.184618040706993</v>
      </c>
      <c r="I271" s="1">
        <v>0.17248045510149199</v>
      </c>
      <c r="J271" s="1">
        <v>0.17248045510149199</v>
      </c>
    </row>
    <row r="272" spans="1:10">
      <c r="A272">
        <v>270</v>
      </c>
      <c r="B272" s="1">
        <v>0</v>
      </c>
      <c r="C272" s="1">
        <v>5.6924923346927496</v>
      </c>
      <c r="D272" s="1">
        <v>-1.2728898004953</v>
      </c>
      <c r="E272" s="1">
        <v>0.32392464287659001</v>
      </c>
      <c r="F272" s="1">
        <v>0.206551747043761</v>
      </c>
      <c r="G272" s="1">
        <v>0.19767697736682499</v>
      </c>
      <c r="H272" s="1">
        <v>0.20404341478041399</v>
      </c>
      <c r="I272" s="1">
        <v>0.201995174146475</v>
      </c>
      <c r="J272" s="1">
        <v>0.201995174146475</v>
      </c>
    </row>
    <row r="273" spans="1:10">
      <c r="A273">
        <v>271</v>
      </c>
      <c r="B273" s="1">
        <v>0</v>
      </c>
      <c r="C273" s="1">
        <v>5.6132036744889398</v>
      </c>
      <c r="D273" s="1">
        <v>-1.35838579019559</v>
      </c>
      <c r="E273" s="1">
        <v>0.30509713974504299</v>
      </c>
      <c r="F273" s="1">
        <v>0.21669750846893901</v>
      </c>
      <c r="G273" s="1">
        <v>0.22780882980151701</v>
      </c>
      <c r="H273" s="1">
        <v>0.24515389354820599</v>
      </c>
      <c r="I273" s="1">
        <v>0.251912567505371</v>
      </c>
      <c r="J273" s="1">
        <v>0.251912567505371</v>
      </c>
    </row>
    <row r="274" spans="1:10">
      <c r="A274">
        <v>272</v>
      </c>
      <c r="B274" s="1">
        <v>0</v>
      </c>
      <c r="C274" s="1">
        <v>5.5459059665030797</v>
      </c>
      <c r="D274" s="1">
        <v>-1.4319564407490999</v>
      </c>
      <c r="E274" s="1">
        <v>0.30197392566537901</v>
      </c>
      <c r="F274" s="1">
        <v>0.25381096812526399</v>
      </c>
      <c r="G274" s="1">
        <v>0.28146959369604402</v>
      </c>
      <c r="H274" s="1">
        <v>0.30647785690797402</v>
      </c>
      <c r="I274" s="1">
        <v>0.319616648455678</v>
      </c>
      <c r="J274" s="1">
        <v>0.319616648455678</v>
      </c>
    </row>
    <row r="275" spans="1:10">
      <c r="A275">
        <v>273</v>
      </c>
      <c r="B275" s="1">
        <v>0</v>
      </c>
      <c r="C275" s="1">
        <v>5.4919388759436698</v>
      </c>
      <c r="D275" s="1">
        <v>-1.4922749560302</v>
      </c>
      <c r="E275" s="1">
        <v>0.319848392490655</v>
      </c>
      <c r="F275" s="1">
        <v>0.31196629427233802</v>
      </c>
      <c r="G275" s="1">
        <v>0.35110973249834299</v>
      </c>
      <c r="H275" s="1">
        <v>0.379575572687542</v>
      </c>
      <c r="I275" s="1">
        <v>0.395991815135118</v>
      </c>
      <c r="J275" s="1">
        <v>0.395991815135118</v>
      </c>
    </row>
    <row r="276" spans="1:10">
      <c r="A276">
        <v>274</v>
      </c>
      <c r="B276" s="1">
        <v>0</v>
      </c>
      <c r="C276" s="1">
        <v>5.44491373221791</v>
      </c>
      <c r="D276" s="1">
        <v>-1.5457431500936401</v>
      </c>
      <c r="E276" s="1">
        <v>0.35047884464307699</v>
      </c>
      <c r="F276" s="1">
        <v>0.378017812771759</v>
      </c>
      <c r="G276" s="1">
        <v>0.42264506752076098</v>
      </c>
      <c r="H276" s="1">
        <v>0.44989439551738902</v>
      </c>
      <c r="I276" s="1">
        <v>0.46603629283987402</v>
      </c>
      <c r="J276" s="1">
        <v>0.46603629283987402</v>
      </c>
    </row>
    <row r="277" spans="1:10">
      <c r="A277">
        <v>275</v>
      </c>
      <c r="B277" s="1">
        <v>0</v>
      </c>
      <c r="C277" s="1">
        <v>5.3944704397236398</v>
      </c>
      <c r="D277" s="1">
        <v>-1.60273455898635</v>
      </c>
      <c r="E277" s="1">
        <v>0.379872393051982</v>
      </c>
      <c r="F277" s="1">
        <v>0.43600592281273898</v>
      </c>
      <c r="G277" s="1">
        <v>0.47996106142494399</v>
      </c>
      <c r="H277" s="1">
        <v>0.50139639944819603</v>
      </c>
      <c r="I277" s="1">
        <v>0.513700872518143</v>
      </c>
      <c r="J277" s="1">
        <v>0.513700872518143</v>
      </c>
    </row>
    <row r="278" spans="1:10">
      <c r="A278">
        <v>276</v>
      </c>
      <c r="B278" s="1">
        <v>0</v>
      </c>
      <c r="C278" s="1">
        <v>5.3305505523763896</v>
      </c>
      <c r="D278" s="1">
        <v>-1.6733213892433101</v>
      </c>
      <c r="E278" s="1">
        <v>0.39496491885046198</v>
      </c>
      <c r="F278" s="1">
        <v>0.47181814945867001</v>
      </c>
      <c r="G278" s="1">
        <v>0.50950414932083199</v>
      </c>
      <c r="H278" s="1">
        <v>0.52115369018719004</v>
      </c>
      <c r="I278" s="1">
        <v>0.52657797365617298</v>
      </c>
      <c r="J278" s="1">
        <v>0.52657797365617298</v>
      </c>
    </row>
    <row r="279" spans="1:10">
      <c r="A279">
        <v>277</v>
      </c>
      <c r="B279" s="1">
        <v>0</v>
      </c>
      <c r="C279" s="1">
        <v>5.24616303170012</v>
      </c>
      <c r="D279" s="1">
        <v>-1.7645087815191101</v>
      </c>
      <c r="E279" s="1">
        <v>0.3865880118326</v>
      </c>
      <c r="F279" s="1">
        <v>0.47609284533882601</v>
      </c>
      <c r="G279" s="1">
        <v>0.50301899596200805</v>
      </c>
      <c r="H279" s="1">
        <v>0.50206011760201297</v>
      </c>
      <c r="I279" s="1">
        <v>0.498580456392687</v>
      </c>
      <c r="J279" s="1">
        <v>0.498580456392687</v>
      </c>
    </row>
    <row r="280" spans="1:10">
      <c r="A280">
        <v>278</v>
      </c>
      <c r="B280" s="1">
        <v>0</v>
      </c>
      <c r="C280" s="1">
        <v>5.1388733140559504</v>
      </c>
      <c r="D280" s="1">
        <v>-1.87874576300163</v>
      </c>
      <c r="E280" s="1">
        <v>0.35102699322055703</v>
      </c>
      <c r="F280" s="1">
        <v>0.44567779715668998</v>
      </c>
      <c r="G280" s="1">
        <v>0.45880233907740797</v>
      </c>
      <c r="H280" s="1">
        <v>0.44391366049183001</v>
      </c>
      <c r="I280" s="1">
        <v>0.43082618759171898</v>
      </c>
      <c r="J280" s="1">
        <v>0.43082618759171898</v>
      </c>
    </row>
    <row r="281" spans="1:10">
      <c r="A281">
        <v>279</v>
      </c>
      <c r="B281" s="1">
        <v>0</v>
      </c>
      <c r="C281" s="1">
        <v>5.0110764207324703</v>
      </c>
      <c r="D281" s="1">
        <v>-2.01365215508604</v>
      </c>
      <c r="E281" s="1">
        <v>0.293908748510602</v>
      </c>
      <c r="F281" s="1">
        <v>0.38371617874679398</v>
      </c>
      <c r="G281" s="1">
        <v>0.38163668953137603</v>
      </c>
      <c r="H281" s="1">
        <v>0.35311152617708702</v>
      </c>
      <c r="I281" s="1">
        <v>0.33107579288622402</v>
      </c>
      <c r="J281" s="1">
        <v>0.33107579288622402</v>
      </c>
    </row>
    <row r="282" spans="1:10">
      <c r="A282">
        <v>280</v>
      </c>
      <c r="B282" s="1">
        <v>0</v>
      </c>
      <c r="C282" s="1">
        <v>4.8692394894195496</v>
      </c>
      <c r="D282" s="1">
        <v>-2.1627760574293098</v>
      </c>
      <c r="E282" s="1">
        <v>0.223593285175297</v>
      </c>
      <c r="F282" s="1">
        <v>0.29846267967047801</v>
      </c>
      <c r="G282" s="1">
        <v>0.28154579175514899</v>
      </c>
      <c r="H282" s="1">
        <v>0.24127513668042799</v>
      </c>
      <c r="I282" s="1">
        <v>0.212184756242777</v>
      </c>
      <c r="J282" s="1">
        <v>0.212184756242777</v>
      </c>
    </row>
    <row r="283" spans="1:10">
      <c r="A283">
        <v>281</v>
      </c>
      <c r="B283" s="1">
        <v>0</v>
      </c>
      <c r="C283" s="1">
        <v>4.7209616211526901</v>
      </c>
      <c r="D283" s="1">
        <v>-2.3185340129342</v>
      </c>
      <c r="E283" s="1">
        <v>0.147936366334533</v>
      </c>
      <c r="F283" s="1">
        <v>0.20862626313959201</v>
      </c>
      <c r="G283" s="1">
        <v>0.170107404380303</v>
      </c>
      <c r="H283" s="1">
        <v>0.121500285021511</v>
      </c>
      <c r="I283" s="1">
        <v>8.8267771991809199E-2</v>
      </c>
      <c r="J283" s="1">
        <v>8.8267771991809199E-2</v>
      </c>
    </row>
    <row r="284" spans="1:10">
      <c r="A284">
        <v>282</v>
      </c>
      <c r="B284" s="1">
        <v>0</v>
      </c>
      <c r="C284" s="1">
        <v>4.5707349402151696</v>
      </c>
      <c r="D284" s="1">
        <v>-2.4764499545628298</v>
      </c>
      <c r="E284" s="1">
        <v>7.1377715433413799E-2</v>
      </c>
      <c r="F284" s="1">
        <v>0.124411219463752</v>
      </c>
      <c r="G284" s="1">
        <v>7.0754222781147194E-2</v>
      </c>
      <c r="H284" s="1">
        <v>7.0829990393121902E-3</v>
      </c>
      <c r="I284" s="1">
        <v>-3.0806879669853501E-2</v>
      </c>
      <c r="J284" s="1">
        <v>-3.0806879669853501E-2</v>
      </c>
    </row>
    <row r="285" spans="1:10">
      <c r="A285">
        <v>283</v>
      </c>
      <c r="B285" s="1">
        <v>0</v>
      </c>
      <c r="C285" s="1">
        <v>4.41975843484152</v>
      </c>
      <c r="D285" s="1">
        <v>-2.6353413652321298</v>
      </c>
      <c r="E285" s="1">
        <v>-5.3481948583566901E-3</v>
      </c>
      <c r="F285" s="1">
        <v>4.5503976622569497E-2</v>
      </c>
      <c r="G285" s="1">
        <v>-1.03030401421619E-2</v>
      </c>
      <c r="H285" s="1">
        <v>-7.4264529369372598E-2</v>
      </c>
      <c r="I285" s="1">
        <v>-0.114601817351569</v>
      </c>
      <c r="J285" s="1">
        <v>-0.114601817351569</v>
      </c>
    </row>
    <row r="286" spans="1:10">
      <c r="A286">
        <v>284</v>
      </c>
      <c r="B286" s="1">
        <v>0</v>
      </c>
      <c r="C286" s="1">
        <v>4.2692995333605896</v>
      </c>
      <c r="D286" s="1">
        <v>-2.79395769620157</v>
      </c>
      <c r="E286" s="1">
        <v>-8.1794389526749001E-2</v>
      </c>
      <c r="F286" s="1">
        <v>-2.9501392939891902E-2</v>
      </c>
      <c r="G286" s="1">
        <v>-7.7006860626568099E-2</v>
      </c>
      <c r="H286" s="1">
        <v>-0.12963354638230801</v>
      </c>
      <c r="I286" s="1">
        <v>-0.16125217385894</v>
      </c>
      <c r="J286" s="1">
        <v>-0.16125217385894</v>
      </c>
    </row>
    <row r="287" spans="1:10">
      <c r="A287">
        <v>285</v>
      </c>
      <c r="B287" s="1">
        <v>0</v>
      </c>
      <c r="C287" s="1">
        <v>4.12191956421543</v>
      </c>
      <c r="D287" s="1">
        <v>-2.9497548964259201</v>
      </c>
      <c r="E287" s="1">
        <v>-0.15637885981834601</v>
      </c>
      <c r="F287" s="1">
        <v>-0.10135254900995901</v>
      </c>
      <c r="G287" s="1">
        <v>-0.13361110782221799</v>
      </c>
      <c r="H287" s="1">
        <v>-0.16731570409615401</v>
      </c>
      <c r="I287" s="1">
        <v>-0.18308981040576</v>
      </c>
      <c r="J287" s="1">
        <v>-0.18308981040576</v>
      </c>
    </row>
    <row r="288" spans="1:10">
      <c r="A288">
        <v>286</v>
      </c>
      <c r="B288" s="1">
        <v>0</v>
      </c>
      <c r="C288" s="1">
        <v>3.98015364906257</v>
      </c>
      <c r="D288" s="1">
        <v>-3.1002155048207598</v>
      </c>
      <c r="E288" s="1">
        <v>-0.22743917979283801</v>
      </c>
      <c r="F288" s="1">
        <v>-0.17080864422752001</v>
      </c>
      <c r="G288" s="1">
        <v>-0.18471682544571799</v>
      </c>
      <c r="H288" s="1">
        <v>-0.19615891382971901</v>
      </c>
      <c r="I288" s="1">
        <v>-0.19313345334677401</v>
      </c>
      <c r="J288" s="1">
        <v>-0.19313345334677401</v>
      </c>
    </row>
    <row r="289" spans="1:10">
      <c r="A289">
        <v>287</v>
      </c>
      <c r="B289" s="1">
        <v>0</v>
      </c>
      <c r="C289" s="1">
        <v>3.8455435060799301</v>
      </c>
      <c r="D289" s="1">
        <v>-3.2438158290618699</v>
      </c>
      <c r="E289" s="1">
        <v>-0.29393186979240199</v>
      </c>
      <c r="F289" s="1">
        <v>-0.238976147564642</v>
      </c>
      <c r="G289" s="1">
        <v>-0.23490468292663899</v>
      </c>
      <c r="H289" s="1">
        <v>-0.22457119443930601</v>
      </c>
      <c r="I289" s="1">
        <v>-0.203561275250706</v>
      </c>
      <c r="J289" s="1">
        <v>-0.203561275250706</v>
      </c>
    </row>
    <row r="290" spans="1:10">
      <c r="A290">
        <v>288</v>
      </c>
      <c r="B290" s="1">
        <v>0</v>
      </c>
      <c r="C290" s="1">
        <v>3.7199954257891901</v>
      </c>
      <c r="D290" s="1">
        <v>-3.37866794857853</v>
      </c>
      <c r="E290" s="1">
        <v>-0.35384665664764697</v>
      </c>
      <c r="F290" s="1">
        <v>-0.30538386500438702</v>
      </c>
      <c r="G290" s="1">
        <v>-0.286323035405814</v>
      </c>
      <c r="H290" s="1">
        <v>-0.25768905324969099</v>
      </c>
      <c r="I290" s="1">
        <v>-0.22247030399529399</v>
      </c>
      <c r="J290" s="1">
        <v>-0.22247030399529399</v>
      </c>
    </row>
    <row r="291" spans="1:10">
      <c r="A291">
        <v>289</v>
      </c>
      <c r="B291" s="1">
        <v>0</v>
      </c>
      <c r="C291" s="1">
        <v>3.6073046269077</v>
      </c>
      <c r="D291" s="1">
        <v>-3.5009953338089801</v>
      </c>
      <c r="E291" s="1">
        <v>-0.402524339549586</v>
      </c>
      <c r="F291" s="1">
        <v>-0.36601866681922901</v>
      </c>
      <c r="G291" s="1">
        <v>-0.33653991324098298</v>
      </c>
      <c r="H291" s="1">
        <v>-0.29502178973655102</v>
      </c>
      <c r="I291" s="1">
        <v>-0.25124688359778702</v>
      </c>
      <c r="J291" s="1">
        <v>-0.25124688359778702</v>
      </c>
    </row>
    <row r="292" spans="1:10">
      <c r="A292">
        <v>290</v>
      </c>
      <c r="B292" s="1">
        <v>0</v>
      </c>
      <c r="C292" s="1">
        <v>3.5103809896510199</v>
      </c>
      <c r="D292" s="1">
        <v>-3.6079070837292799</v>
      </c>
      <c r="E292" s="1">
        <v>-0.43536458781943499</v>
      </c>
      <c r="F292" s="1">
        <v>-0.41591145670343999</v>
      </c>
      <c r="G292" s="1">
        <v>-0.38116071318745498</v>
      </c>
      <c r="H292" s="1">
        <v>-0.33300902704132701</v>
      </c>
      <c r="I292" s="1">
        <v>-0.28700341060101597</v>
      </c>
      <c r="J292" s="1">
        <v>-0.28700341060101597</v>
      </c>
    </row>
    <row r="293" spans="1:10">
      <c r="A293">
        <v>291</v>
      </c>
      <c r="B293" s="1">
        <v>0</v>
      </c>
      <c r="C293" s="1">
        <v>3.42752385629904</v>
      </c>
      <c r="D293" s="1">
        <v>-3.7011230912078101</v>
      </c>
      <c r="E293" s="1">
        <v>-0.45161671034617201</v>
      </c>
      <c r="F293" s="1">
        <v>-0.45301566928645698</v>
      </c>
      <c r="G293" s="1">
        <v>-0.41787869205518202</v>
      </c>
      <c r="H293" s="1">
        <v>-0.36912773824593598</v>
      </c>
      <c r="I293" s="1">
        <v>-0.32674151330962697</v>
      </c>
      <c r="J293" s="1">
        <v>-0.32674151330962697</v>
      </c>
    </row>
    <row r="294" spans="1:10">
      <c r="A294">
        <v>292</v>
      </c>
      <c r="B294" s="1">
        <v>0</v>
      </c>
      <c r="C294" s="1">
        <v>3.3528139077021701</v>
      </c>
      <c r="D294" s="1">
        <v>-3.78658212658774</v>
      </c>
      <c r="E294" s="1">
        <v>-0.45422816364157298</v>
      </c>
      <c r="F294" s="1">
        <v>-0.47828978457908899</v>
      </c>
      <c r="G294" s="1">
        <v>-0.44681698150577598</v>
      </c>
      <c r="H294" s="1">
        <v>-0.40244749537470098</v>
      </c>
      <c r="I294" s="1">
        <v>-0.36819109892684299</v>
      </c>
      <c r="J294" s="1">
        <v>-0.36819109892684299</v>
      </c>
    </row>
    <row r="295" spans="1:10">
      <c r="A295">
        <v>293</v>
      </c>
      <c r="B295" s="1">
        <v>0</v>
      </c>
      <c r="C295" s="1">
        <v>3.27851209775184</v>
      </c>
      <c r="D295" s="1">
        <v>-3.8720428562743301</v>
      </c>
      <c r="E295" s="1">
        <v>-0.44782338636309699</v>
      </c>
      <c r="F295" s="1">
        <v>-0.49398416160471398</v>
      </c>
      <c r="G295" s="1">
        <v>-0.469064395715236</v>
      </c>
      <c r="H295" s="1">
        <v>-0.432536727328795</v>
      </c>
      <c r="I295" s="1">
        <v>-0.40846736395758299</v>
      </c>
      <c r="J295" s="1">
        <v>-0.40846736395758299</v>
      </c>
    </row>
    <row r="296" spans="1:10">
      <c r="A296">
        <v>294</v>
      </c>
      <c r="B296" s="1">
        <v>0</v>
      </c>
      <c r="C296" s="1">
        <v>3.1984824335927402</v>
      </c>
      <c r="D296" s="1">
        <v>-3.96366100768227</v>
      </c>
      <c r="E296" s="1">
        <v>-0.43567025000317</v>
      </c>
      <c r="F296" s="1">
        <v>-0.50096159124188899</v>
      </c>
      <c r="G296" s="1">
        <v>-0.48417757192027</v>
      </c>
      <c r="H296" s="1">
        <v>-0.45736141637541999</v>
      </c>
      <c r="I296" s="1">
        <v>-0.44157093901156902</v>
      </c>
      <c r="J296" s="1">
        <v>-0.44157093901156902</v>
      </c>
    </row>
    <row r="297" spans="1:10">
      <c r="A297">
        <v>295</v>
      </c>
      <c r="B297" s="1">
        <v>0</v>
      </c>
      <c r="C297" s="1">
        <v>3.1120083037843602</v>
      </c>
      <c r="D297" s="1">
        <v>-4.06217297878566</v>
      </c>
      <c r="E297" s="1">
        <v>-0.41615225873249501</v>
      </c>
      <c r="F297" s="1">
        <v>-0.49553696344793202</v>
      </c>
      <c r="G297" s="1">
        <v>-0.48718559719065901</v>
      </c>
      <c r="H297" s="1">
        <v>-0.47055396871286298</v>
      </c>
      <c r="I297" s="1">
        <v>-0.46597504288274599</v>
      </c>
      <c r="J297" s="1">
        <v>-0.46597504288274599</v>
      </c>
    </row>
    <row r="298" spans="1:10">
      <c r="A298">
        <v>296</v>
      </c>
      <c r="B298" s="1">
        <v>0</v>
      </c>
      <c r="C298" s="1">
        <v>3.02384566901639</v>
      </c>
      <c r="D298" s="1">
        <v>-4.16284257943851</v>
      </c>
      <c r="E298" s="1">
        <v>-0.38300403446032699</v>
      </c>
      <c r="F298" s="1">
        <v>-0.469916624630002</v>
      </c>
      <c r="G298" s="1">
        <v>-0.469227830239901</v>
      </c>
      <c r="H298" s="1">
        <v>-0.46215110882718502</v>
      </c>
      <c r="I298" s="1">
        <v>-0.46797625457969599</v>
      </c>
      <c r="J298" s="1">
        <v>-0.46797625457969599</v>
      </c>
    </row>
    <row r="299" spans="1:10">
      <c r="A299">
        <v>297</v>
      </c>
      <c r="B299" s="1">
        <v>0</v>
      </c>
      <c r="C299" s="1">
        <v>2.9402561548105801</v>
      </c>
      <c r="D299" s="1">
        <v>-4.2594278672877399</v>
      </c>
      <c r="E299" s="1">
        <v>-0.33035208021004703</v>
      </c>
      <c r="F299" s="1">
        <v>-0.41649675499905903</v>
      </c>
      <c r="G299" s="1">
        <v>-0.42204871543384498</v>
      </c>
      <c r="H299" s="1">
        <v>-0.42313636060663301</v>
      </c>
      <c r="I299" s="1">
        <v>-0.43693655753628402</v>
      </c>
      <c r="J299" s="1">
        <v>-0.43693655753628402</v>
      </c>
    </row>
    <row r="300" spans="1:10">
      <c r="A300">
        <v>298</v>
      </c>
      <c r="B300" s="1">
        <v>0</v>
      </c>
      <c r="C300" s="1">
        <v>2.8646401060528799</v>
      </c>
      <c r="D300" s="1">
        <v>-4.3485480205235296</v>
      </c>
      <c r="E300" s="1">
        <v>-0.25601992263489098</v>
      </c>
      <c r="F300" s="1">
        <v>-0.333526220068733</v>
      </c>
      <c r="G300" s="1">
        <v>-0.34249967652379998</v>
      </c>
      <c r="H300" s="1">
        <v>-0.349911101928569</v>
      </c>
      <c r="I300" s="1">
        <v>-0.368844543426746</v>
      </c>
      <c r="J300" s="1">
        <v>-0.368844543426746</v>
      </c>
    </row>
    <row r="301" spans="1:10">
      <c r="A301">
        <v>299</v>
      </c>
      <c r="B301" s="1">
        <v>0</v>
      </c>
      <c r="C301" s="1">
        <v>2.7951714798646701</v>
      </c>
      <c r="D301" s="1">
        <v>-4.43204837295968</v>
      </c>
      <c r="E301" s="1">
        <v>-0.16387920878241799</v>
      </c>
      <c r="F301" s="1">
        <v>-0.226847596967786</v>
      </c>
      <c r="G301" s="1">
        <v>-0.237037708445029</v>
      </c>
      <c r="H301" s="1">
        <v>-0.24771827259792101</v>
      </c>
      <c r="I301" s="1">
        <v>-0.267836265423056</v>
      </c>
      <c r="J301" s="1">
        <v>-0.267836265423056</v>
      </c>
    </row>
    <row r="302" spans="1:10">
      <c r="A302">
        <v>300</v>
      </c>
      <c r="B302" s="1">
        <v>0</v>
      </c>
      <c r="C302" s="1">
        <v>2.7260337421154102</v>
      </c>
      <c r="D302" s="1">
        <v>-4.5157644478304597</v>
      </c>
      <c r="E302" s="1">
        <v>-6.2565062857515799E-2</v>
      </c>
      <c r="F302" s="1">
        <v>-0.107351536638589</v>
      </c>
      <c r="G302" s="1">
        <v>-0.117572392145689</v>
      </c>
      <c r="H302" s="1">
        <v>-0.129248596914806</v>
      </c>
      <c r="I302" s="1">
        <v>-0.14767071896926601</v>
      </c>
      <c r="J302" s="1">
        <v>-0.14767071896926601</v>
      </c>
    </row>
    <row r="303" spans="1:10">
      <c r="A303">
        <v>301</v>
      </c>
      <c r="B303" s="1">
        <v>0</v>
      </c>
      <c r="C303" s="1">
        <v>2.6522879917699198</v>
      </c>
      <c r="D303" s="1">
        <v>-4.6046537669239402</v>
      </c>
      <c r="E303" s="1">
        <v>3.9479581149635103E-2</v>
      </c>
      <c r="F303" s="1">
        <v>1.4332147901825401E-2</v>
      </c>
      <c r="G303" s="1">
        <v>4.5106332263458102E-3</v>
      </c>
      <c r="H303" s="1">
        <v>-6.5867441736599999E-3</v>
      </c>
      <c r="I303" s="1">
        <v>-2.1486881185069199E-2</v>
      </c>
      <c r="J303" s="1">
        <v>-2.1486881185069199E-2</v>
      </c>
    </row>
    <row r="304" spans="1:10">
      <c r="A304">
        <v>302</v>
      </c>
      <c r="B304" s="1">
        <v>0</v>
      </c>
      <c r="C304" s="1">
        <v>2.57380845233217</v>
      </c>
      <c r="D304" s="1">
        <v>-4.6988602956944296</v>
      </c>
      <c r="E304" s="1">
        <v>0.13810193378310401</v>
      </c>
      <c r="F304" s="1">
        <v>0.13224847952545801</v>
      </c>
      <c r="G304" s="1">
        <v>0.122876343296354</v>
      </c>
      <c r="H304" s="1">
        <v>0.11340968005976</v>
      </c>
      <c r="I304" s="1">
        <v>0.102974957189019</v>
      </c>
      <c r="J304" s="1">
        <v>0.102974957189019</v>
      </c>
    </row>
    <row r="305" spans="1:10">
      <c r="A305">
        <v>303</v>
      </c>
      <c r="B305" s="1">
        <v>0</v>
      </c>
      <c r="C305" s="1">
        <v>2.4947512270485901</v>
      </c>
      <c r="D305" s="1">
        <v>-4.7942456271332503</v>
      </c>
      <c r="E305" s="1">
        <v>0.233136118395805</v>
      </c>
      <c r="F305" s="1">
        <v>0.245030550137187</v>
      </c>
      <c r="G305" s="1">
        <v>0.23615940224277601</v>
      </c>
      <c r="H305" s="1">
        <v>0.22909477086778901</v>
      </c>
      <c r="I305" s="1">
        <v>0.22347290588351101</v>
      </c>
      <c r="J305" s="1">
        <v>0.22347290588351101</v>
      </c>
    </row>
    <row r="306" spans="1:10">
      <c r="A306">
        <v>304</v>
      </c>
      <c r="B306" s="1">
        <v>0</v>
      </c>
      <c r="C306" s="1">
        <v>2.42143733773446</v>
      </c>
      <c r="D306" s="1">
        <v>-4.8845058837837803</v>
      </c>
      <c r="E306" s="1">
        <v>0.326502726194007</v>
      </c>
      <c r="F306" s="1">
        <v>0.35414384185224801</v>
      </c>
      <c r="G306" s="1">
        <v>0.34617473393336601</v>
      </c>
      <c r="H306" s="1">
        <v>0.34223981565764899</v>
      </c>
      <c r="I306" s="1">
        <v>0.34148300420571298</v>
      </c>
      <c r="J306" s="1">
        <v>0.34148300420571298</v>
      </c>
    </row>
    <row r="307" spans="1:10">
      <c r="A307">
        <v>305</v>
      </c>
      <c r="B307" s="1">
        <v>0</v>
      </c>
      <c r="C307" s="1">
        <v>2.3602857482209099</v>
      </c>
      <c r="D307" s="1">
        <v>-4.9632386361371896</v>
      </c>
      <c r="E307" s="1">
        <v>0.42031183917862303</v>
      </c>
      <c r="F307" s="1">
        <v>0.46208223083539202</v>
      </c>
      <c r="G307" s="1">
        <v>0.45614268410662301</v>
      </c>
      <c r="H307" s="1">
        <v>0.45537447994593</v>
      </c>
      <c r="I307" s="1">
        <v>0.45853310953356102</v>
      </c>
      <c r="J307" s="1">
        <v>0.45853310953356102</v>
      </c>
    </row>
    <row r="308" spans="1:10">
      <c r="A308">
        <v>306</v>
      </c>
      <c r="B308" s="1">
        <v>0</v>
      </c>
      <c r="C308" s="1">
        <v>2.3164810596651901</v>
      </c>
      <c r="D308" s="1">
        <v>-5.0252751500527699</v>
      </c>
      <c r="E308" s="1">
        <v>0.51566537548080704</v>
      </c>
      <c r="F308" s="1">
        <v>0.568307404743563</v>
      </c>
      <c r="G308" s="1">
        <v>0.56415007232715098</v>
      </c>
      <c r="H308" s="1">
        <v>0.56553613249980095</v>
      </c>
      <c r="I308" s="1">
        <v>0.57082633290684703</v>
      </c>
      <c r="J308" s="1">
        <v>0.57082633290684703</v>
      </c>
    </row>
    <row r="309" spans="1:10">
      <c r="A309">
        <v>307</v>
      </c>
      <c r="B309" s="1">
        <v>0</v>
      </c>
      <c r="C309" s="1">
        <v>2.2907051958940698</v>
      </c>
      <c r="D309" s="1">
        <v>-5.0699486458048497</v>
      </c>
      <c r="E309" s="1">
        <v>0.60796242423253899</v>
      </c>
      <c r="F309" s="1">
        <v>0.66793731326697503</v>
      </c>
      <c r="G309" s="1">
        <v>0.66501949246298797</v>
      </c>
      <c r="H309" s="1">
        <v>0.66683270932406902</v>
      </c>
      <c r="I309" s="1">
        <v>0.67188416114384997</v>
      </c>
      <c r="J309" s="1">
        <v>0.67188416114384997</v>
      </c>
    </row>
    <row r="310" spans="1:10">
      <c r="A310">
        <v>308</v>
      </c>
      <c r="B310" s="1">
        <v>0</v>
      </c>
      <c r="C310" s="1">
        <v>2.28206745203829</v>
      </c>
      <c r="D310" s="1">
        <v>-5.0981641964832498</v>
      </c>
      <c r="E310" s="1">
        <v>0.69133929519648496</v>
      </c>
      <c r="F310" s="1">
        <v>0.75474389011907295</v>
      </c>
      <c r="G310" s="1">
        <v>0.75214591863948399</v>
      </c>
      <c r="H310" s="1">
        <v>0.75219887113843198</v>
      </c>
      <c r="I310" s="1">
        <v>0.75441776653701698</v>
      </c>
      <c r="J310" s="1">
        <v>0.75441776653701698</v>
      </c>
    </row>
    <row r="311" spans="1:10">
      <c r="A311">
        <v>309</v>
      </c>
      <c r="B311" s="1">
        <v>0</v>
      </c>
      <c r="C311" s="1">
        <v>2.2889191268273499</v>
      </c>
      <c r="D311" s="1">
        <v>-5.1115840457185202</v>
      </c>
      <c r="E311" s="1">
        <v>0.75974041892601396</v>
      </c>
      <c r="F311" s="1">
        <v>0.82211439850755097</v>
      </c>
      <c r="G311" s="1">
        <v>0.81844025917274599</v>
      </c>
      <c r="H311" s="1">
        <v>0.81436257646487298</v>
      </c>
      <c r="I311" s="1">
        <v>0.81126921586439904</v>
      </c>
      <c r="J311" s="1">
        <v>0.81126921586439904</v>
      </c>
    </row>
    <row r="312" spans="1:10">
      <c r="A312">
        <v>310</v>
      </c>
      <c r="B312" s="1">
        <v>0</v>
      </c>
      <c r="C312" s="1">
        <v>2.3079943879129701</v>
      </c>
      <c r="D312" s="1">
        <v>-5.11348669515115</v>
      </c>
      <c r="E312" s="1">
        <v>0.80631391464345303</v>
      </c>
      <c r="F312" s="1">
        <v>0.86257439019300297</v>
      </c>
      <c r="G312" s="1">
        <v>0.85591875218648195</v>
      </c>
      <c r="H312" s="1">
        <v>0.84541498649753</v>
      </c>
      <c r="I312" s="1">
        <v>0.834886880689793</v>
      </c>
      <c r="J312" s="1">
        <v>0.834886880689793</v>
      </c>
    </row>
    <row r="313" spans="1:10">
      <c r="A313">
        <v>311</v>
      </c>
      <c r="B313" s="1">
        <v>0</v>
      </c>
      <c r="C313" s="1">
        <v>2.3355365072548002</v>
      </c>
      <c r="D313" s="1">
        <v>-5.1076406243082602</v>
      </c>
      <c r="E313" s="1">
        <v>0.82477468810861798</v>
      </c>
      <c r="F313" s="1">
        <v>0.86945742335393505</v>
      </c>
      <c r="G313" s="1">
        <v>0.85755704162875102</v>
      </c>
      <c r="H313" s="1">
        <v>0.83864983759661904</v>
      </c>
      <c r="I313" s="1">
        <v>0.81904089811695202</v>
      </c>
      <c r="J313" s="1">
        <v>0.81904089811695202</v>
      </c>
    </row>
    <row r="314" spans="1:10">
      <c r="A314">
        <v>312</v>
      </c>
      <c r="B314" s="1">
        <v>0</v>
      </c>
      <c r="C314" s="1">
        <v>2.3699708662613199</v>
      </c>
      <c r="D314" s="1">
        <v>-5.0956312426090404</v>
      </c>
      <c r="E314" s="1">
        <v>0.81229400607145397</v>
      </c>
      <c r="F314" s="1">
        <v>0.84009026987331403</v>
      </c>
      <c r="G314" s="1">
        <v>0.82071193727449498</v>
      </c>
      <c r="H314" s="1">
        <v>0.79195748705410496</v>
      </c>
      <c r="I314" s="1">
        <v>0.76211808926512903</v>
      </c>
      <c r="J314" s="1">
        <v>0.76211808926512903</v>
      </c>
    </row>
    <row r="315" spans="1:10">
      <c r="A315">
        <v>313</v>
      </c>
      <c r="B315" s="1">
        <v>0</v>
      </c>
      <c r="C315" s="1">
        <v>2.4114918456879701</v>
      </c>
      <c r="D315" s="1">
        <v>-5.0772739572179804</v>
      </c>
      <c r="E315" s="1">
        <v>0.76926052660428401</v>
      </c>
      <c r="F315" s="1">
        <v>0.77568142017054198</v>
      </c>
      <c r="G315" s="1">
        <v>0.74711875247856996</v>
      </c>
      <c r="H315" s="1">
        <v>0.70775782765531403</v>
      </c>
      <c r="I315" s="1">
        <v>0.67386182221287005</v>
      </c>
      <c r="J315" s="1">
        <v>0.67386182221287005</v>
      </c>
    </row>
    <row r="316" spans="1:10">
      <c r="A316">
        <v>314</v>
      </c>
      <c r="B316" s="1">
        <v>0</v>
      </c>
      <c r="C316" s="1">
        <v>2.45982747959106</v>
      </c>
      <c r="D316" s="1">
        <v>-5.0528494755275801</v>
      </c>
      <c r="E316" s="1">
        <v>0.69711662943330999</v>
      </c>
      <c r="F316" s="1">
        <v>0.67908358629256305</v>
      </c>
      <c r="G316" s="1">
        <v>0.64055573025558399</v>
      </c>
      <c r="H316" s="1">
        <v>0.59682086575145299</v>
      </c>
      <c r="I316" s="1">
        <v>0.56559523513254795</v>
      </c>
      <c r="J316" s="1">
        <v>0.56559523513254795</v>
      </c>
    </row>
    <row r="317" spans="1:10">
      <c r="A317">
        <v>315</v>
      </c>
      <c r="B317" s="1">
        <v>0</v>
      </c>
      <c r="C317" s="1">
        <v>2.51406368889729</v>
      </c>
      <c r="D317" s="1">
        <v>-5.0232795245157096</v>
      </c>
      <c r="E317" s="1">
        <v>0.59810588679943</v>
      </c>
      <c r="F317" s="1">
        <v>0.55434387382393802</v>
      </c>
      <c r="G317" s="1">
        <v>0.50764231579540797</v>
      </c>
      <c r="H317" s="1">
        <v>0.46732758383967599</v>
      </c>
      <c r="I317" s="1">
        <v>0.43948906860742898</v>
      </c>
      <c r="J317" s="1">
        <v>0.43948906860742898</v>
      </c>
    </row>
    <row r="318" spans="1:10">
      <c r="A318">
        <v>316</v>
      </c>
      <c r="B318" s="1">
        <v>0</v>
      </c>
      <c r="C318" s="1">
        <v>2.57311276502287</v>
      </c>
      <c r="D318" s="1">
        <v>-4.9896583146617104</v>
      </c>
      <c r="E318" s="1">
        <v>0.475514424814662</v>
      </c>
      <c r="F318" s="1">
        <v>0.40675041277290802</v>
      </c>
      <c r="G318" s="1">
        <v>0.35844877534054798</v>
      </c>
      <c r="H318" s="1">
        <v>0.322534970196102</v>
      </c>
      <c r="I318" s="1">
        <v>0.29884869897324501</v>
      </c>
      <c r="J318" s="1">
        <v>0.29884869897324501</v>
      </c>
    </row>
    <row r="319" spans="1:10">
      <c r="A319">
        <v>317</v>
      </c>
      <c r="B319" s="1">
        <v>0</v>
      </c>
      <c r="C319" s="1">
        <v>2.6355814383776401</v>
      </c>
      <c r="D319" s="1">
        <v>-4.95338441249248</v>
      </c>
      <c r="E319" s="1">
        <v>0.333198023250872</v>
      </c>
      <c r="F319" s="1">
        <v>0.24223281918710801</v>
      </c>
      <c r="G319" s="1">
        <v>0.19679873387087801</v>
      </c>
      <c r="H319" s="1">
        <v>0.16633379344654001</v>
      </c>
      <c r="I319" s="1">
        <v>0.14756840937855001</v>
      </c>
      <c r="J319" s="1">
        <v>0.14756840937855001</v>
      </c>
    </row>
    <row r="320" spans="1:10">
      <c r="A320">
        <v>318</v>
      </c>
      <c r="B320" s="1">
        <v>0</v>
      </c>
      <c r="C320" s="1">
        <v>2.7012537624594302</v>
      </c>
      <c r="D320" s="1">
        <v>-4.9146782203439399</v>
      </c>
      <c r="E320" s="1">
        <v>0.17670963916771101</v>
      </c>
      <c r="F320" s="1">
        <v>6.8367003711784904E-2</v>
      </c>
      <c r="G320" s="1">
        <v>2.84100246419711E-2</v>
      </c>
      <c r="H320" s="1">
        <v>4.4320594610098799E-3</v>
      </c>
      <c r="I320" s="1">
        <v>-8.7706021658391295E-3</v>
      </c>
      <c r="J320" s="1">
        <v>-8.7706021658391295E-3</v>
      </c>
    </row>
    <row r="321" spans="1:10">
      <c r="A321">
        <v>319</v>
      </c>
      <c r="B321" s="1">
        <v>0</v>
      </c>
      <c r="C321" s="1">
        <v>2.7730755398445601</v>
      </c>
      <c r="D321" s="1">
        <v>-4.8705984351434397</v>
      </c>
      <c r="E321" s="1">
        <v>1.50412073541019E-2</v>
      </c>
      <c r="F321" s="1">
        <v>-0.104116465802576</v>
      </c>
      <c r="G321" s="1">
        <v>-0.13752028658666399</v>
      </c>
      <c r="H321" s="1">
        <v>-0.15411957074417099</v>
      </c>
      <c r="I321" s="1">
        <v>-0.161379717431373</v>
      </c>
      <c r="J321" s="1">
        <v>-0.161379717431373</v>
      </c>
    </row>
    <row r="322" spans="1:10">
      <c r="A322">
        <v>320</v>
      </c>
      <c r="B322" s="1">
        <v>0</v>
      </c>
      <c r="C322" s="1">
        <v>2.8559242966982699</v>
      </c>
      <c r="D322" s="1">
        <v>-4.8162706550718797</v>
      </c>
      <c r="E322" s="1">
        <v>-0.140719342914053</v>
      </c>
      <c r="F322" s="1">
        <v>-0.26299420305122101</v>
      </c>
      <c r="G322" s="1">
        <v>-0.29017901670016399</v>
      </c>
      <c r="H322" s="1">
        <v>-0.29883513283124302</v>
      </c>
      <c r="I322" s="1">
        <v>-0.30014573466695499</v>
      </c>
      <c r="J322" s="1">
        <v>-0.30014573466695499</v>
      </c>
    </row>
    <row r="323" spans="1:10">
      <c r="A323">
        <v>321</v>
      </c>
      <c r="B323" s="1">
        <v>0</v>
      </c>
      <c r="C323" s="1">
        <v>2.9527550804478402</v>
      </c>
      <c r="D323" s="1">
        <v>-4.7487414757346098</v>
      </c>
      <c r="E323" s="1">
        <v>-0.28134534513486598</v>
      </c>
      <c r="F323" s="1">
        <v>-0.398723330820132</v>
      </c>
      <c r="G323" s="1">
        <v>-0.41884822619033402</v>
      </c>
      <c r="H323" s="1">
        <v>-0.42225438473212701</v>
      </c>
      <c r="I323" s="1">
        <v>-0.41809099226395502</v>
      </c>
      <c r="J323" s="1">
        <v>-0.41809099226395502</v>
      </c>
    </row>
    <row r="324" spans="1:10">
      <c r="A324">
        <v>322</v>
      </c>
      <c r="B324" s="1">
        <v>0</v>
      </c>
      <c r="C324" s="1">
        <v>3.0623730880470799</v>
      </c>
      <c r="D324" s="1">
        <v>-4.6692057226388703</v>
      </c>
      <c r="E324" s="1">
        <v>-0.40190994377155598</v>
      </c>
      <c r="F324" s="1">
        <v>-0.50685960659751506</v>
      </c>
      <c r="G324" s="1">
        <v>-0.51683332447043895</v>
      </c>
      <c r="H324" s="1">
        <v>-0.51725989029489405</v>
      </c>
      <c r="I324" s="1">
        <v>-0.51374522202030404</v>
      </c>
      <c r="J324" s="1">
        <v>-0.51374522202030404</v>
      </c>
    </row>
    <row r="325" spans="1:10">
      <c r="A325">
        <v>323</v>
      </c>
      <c r="B325" s="1">
        <v>0</v>
      </c>
      <c r="C325" s="1">
        <v>3.1804343887936199</v>
      </c>
      <c r="D325" s="1">
        <v>-4.5820055614275903</v>
      </c>
      <c r="E325" s="1">
        <v>-0.50111384126165603</v>
      </c>
      <c r="F325" s="1">
        <v>-0.58715910518964098</v>
      </c>
      <c r="G325" s="1">
        <v>-0.58541164827823799</v>
      </c>
      <c r="H325" s="1">
        <v>-0.58177077272455302</v>
      </c>
      <c r="I325" s="1">
        <v>-0.57760572206399197</v>
      </c>
      <c r="J325" s="1">
        <v>-0.57760572206399197</v>
      </c>
    </row>
    <row r="326" spans="1:10">
      <c r="A326">
        <v>324</v>
      </c>
      <c r="B326" s="1">
        <v>0</v>
      </c>
      <c r="C326" s="1">
        <v>3.30184226817323</v>
      </c>
      <c r="D326" s="1">
        <v>-4.4922339552243198</v>
      </c>
      <c r="E326" s="1">
        <v>-0.57924221845496504</v>
      </c>
      <c r="F326" s="1">
        <v>-0.64122411155437897</v>
      </c>
      <c r="G326" s="1">
        <v>-0.62759635520109203</v>
      </c>
      <c r="H326" s="1">
        <v>-0.61979983437174702</v>
      </c>
      <c r="I326" s="1">
        <v>-0.61443881439038195</v>
      </c>
      <c r="J326" s="1">
        <v>-0.61443881439038195</v>
      </c>
    </row>
    <row r="327" spans="1:10">
      <c r="A327">
        <v>325</v>
      </c>
      <c r="B327" s="1">
        <v>0</v>
      </c>
      <c r="C327" s="1">
        <v>3.4232500286463501</v>
      </c>
      <c r="D327" s="1">
        <v>-4.4032316528478601</v>
      </c>
      <c r="E327" s="1">
        <v>-0.63594224977128899</v>
      </c>
      <c r="F327" s="1">
        <v>-0.67003624999267597</v>
      </c>
      <c r="G327" s="1">
        <v>-0.64534956616819195</v>
      </c>
      <c r="H327" s="1">
        <v>-0.63383999756263099</v>
      </c>
      <c r="I327" s="1">
        <v>-0.62715156675090999</v>
      </c>
      <c r="J327" s="1">
        <v>-0.62715156675090999</v>
      </c>
    </row>
    <row r="328" spans="1:10">
      <c r="A328">
        <v>326</v>
      </c>
      <c r="B328" s="1">
        <v>0</v>
      </c>
      <c r="C328" s="1">
        <v>3.5440298637993801</v>
      </c>
      <c r="D328" s="1">
        <v>-4.3156181505544202</v>
      </c>
      <c r="E328" s="1">
        <v>-0.66945318072964699</v>
      </c>
      <c r="F328" s="1">
        <v>-0.67310972573255801</v>
      </c>
      <c r="G328" s="1">
        <v>-0.638691801022503</v>
      </c>
      <c r="H328" s="1">
        <v>-0.62396963805019801</v>
      </c>
      <c r="I328" s="1">
        <v>-0.61585000672437196</v>
      </c>
      <c r="J328" s="1">
        <v>-0.61585000672437196</v>
      </c>
    </row>
    <row r="329" spans="1:10">
      <c r="A329">
        <v>327</v>
      </c>
      <c r="B329" s="1">
        <v>0</v>
      </c>
      <c r="C329" s="1">
        <v>3.6641286599776199</v>
      </c>
      <c r="D329" s="1">
        <v>-4.2294358226649198</v>
      </c>
      <c r="E329" s="1">
        <v>-0.67891759331860102</v>
      </c>
      <c r="F329" s="1">
        <v>-0.65084129735151897</v>
      </c>
      <c r="G329" s="1">
        <v>-0.60816187075721395</v>
      </c>
      <c r="H329" s="1">
        <v>-0.59048054311995202</v>
      </c>
      <c r="I329" s="1">
        <v>-0.58064344797077105</v>
      </c>
      <c r="J329" s="1">
        <v>-0.58064344797077105</v>
      </c>
    </row>
    <row r="330" spans="1:10">
      <c r="A330">
        <v>328</v>
      </c>
      <c r="B330" s="1">
        <v>0</v>
      </c>
      <c r="C330" s="1">
        <v>3.7809395404727799</v>
      </c>
      <c r="D330" s="1">
        <v>-4.1472784000511602</v>
      </c>
      <c r="E330" s="1">
        <v>-0.66764601222541797</v>
      </c>
      <c r="F330" s="1">
        <v>-0.60778525445942899</v>
      </c>
      <c r="G330" s="1">
        <v>-0.55820552853987204</v>
      </c>
      <c r="H330" s="1">
        <v>-0.537460034827688</v>
      </c>
      <c r="I330" s="1">
        <v>-0.52539750582769695</v>
      </c>
      <c r="J330" s="1">
        <v>-0.52539750582769695</v>
      </c>
    </row>
    <row r="331" spans="1:10">
      <c r="A331">
        <v>329</v>
      </c>
      <c r="B331" s="1">
        <v>0</v>
      </c>
      <c r="C331" s="1">
        <v>3.8897885717311098</v>
      </c>
      <c r="D331" s="1">
        <v>-4.0738043309426599</v>
      </c>
      <c r="E331" s="1">
        <v>-0.64265726640076004</v>
      </c>
      <c r="F331" s="1">
        <v>-0.55213389517990596</v>
      </c>
      <c r="G331" s="1">
        <v>-0.49673184766874101</v>
      </c>
      <c r="H331" s="1">
        <v>-0.47250239413386902</v>
      </c>
      <c r="I331" s="1">
        <v>-0.45751727149411098</v>
      </c>
      <c r="J331" s="1">
        <v>-0.45751727149411098</v>
      </c>
    </row>
    <row r="332" spans="1:10">
      <c r="A332">
        <v>330</v>
      </c>
      <c r="B332" s="1">
        <v>0</v>
      </c>
      <c r="C332" s="1">
        <v>3.9891938116656398</v>
      </c>
      <c r="D332" s="1">
        <v>-4.0104777873667103</v>
      </c>
      <c r="E332" s="1">
        <v>-0.60923785788600004</v>
      </c>
      <c r="F332" s="1">
        <v>-0.490273159511048</v>
      </c>
      <c r="G332" s="1">
        <v>-0.429776238665112</v>
      </c>
      <c r="H332" s="1">
        <v>-0.40144166284488803</v>
      </c>
      <c r="I332" s="1">
        <v>-0.38266711625232103</v>
      </c>
      <c r="J332" s="1">
        <v>-0.38266711625232103</v>
      </c>
    </row>
    <row r="333" spans="1:10">
      <c r="A333">
        <v>331</v>
      </c>
      <c r="B333" s="1">
        <v>0</v>
      </c>
      <c r="C333" s="1">
        <v>4.0849135741541396</v>
      </c>
      <c r="D333" s="1">
        <v>-3.9515204063757698</v>
      </c>
      <c r="E333" s="1">
        <v>-0.56646929993814799</v>
      </c>
      <c r="F333" s="1">
        <v>-0.422484360040357</v>
      </c>
      <c r="G333" s="1">
        <v>-0.357423741638285</v>
      </c>
      <c r="H333" s="1">
        <v>-0.32430720032999699</v>
      </c>
      <c r="I333" s="1">
        <v>-0.30075268512416597</v>
      </c>
      <c r="J333" s="1">
        <v>-0.30075268512416597</v>
      </c>
    </row>
    <row r="334" spans="1:10">
      <c r="A334">
        <v>332</v>
      </c>
      <c r="B334" s="1">
        <v>0</v>
      </c>
      <c r="C334" s="1">
        <v>4.1876731744854903</v>
      </c>
      <c r="D334" s="1">
        <v>-3.88618450848019</v>
      </c>
      <c r="E334" s="1">
        <v>-0.50893979144098</v>
      </c>
      <c r="F334" s="1">
        <v>-0.344889584862073</v>
      </c>
      <c r="G334" s="1">
        <v>-0.276026745462218</v>
      </c>
      <c r="H334" s="1">
        <v>-0.237650115653991</v>
      </c>
      <c r="I334" s="1">
        <v>-0.20842763444221599</v>
      </c>
      <c r="J334" s="1">
        <v>-0.20842763444221599</v>
      </c>
    </row>
    <row r="335" spans="1:10">
      <c r="A335">
        <v>333</v>
      </c>
      <c r="B335" s="1">
        <v>0</v>
      </c>
      <c r="C335" s="1">
        <v>4.3080221856456502</v>
      </c>
      <c r="D335" s="1">
        <v>-3.80389578593616</v>
      </c>
      <c r="E335" s="1">
        <v>-0.43137072665262999</v>
      </c>
      <c r="F335" s="1">
        <v>-0.25408525346301702</v>
      </c>
      <c r="G335" s="1">
        <v>-0.18293921325391599</v>
      </c>
      <c r="H335" s="1">
        <v>-0.139450099604459</v>
      </c>
      <c r="I335" s="1">
        <v>-0.104276252731949</v>
      </c>
      <c r="J335" s="1">
        <v>-0.104276252731949</v>
      </c>
    </row>
    <row r="336" spans="1:10">
      <c r="A336">
        <v>334</v>
      </c>
      <c r="B336" s="1">
        <v>0</v>
      </c>
      <c r="C336" s="1">
        <v>4.4518961769718901</v>
      </c>
      <c r="D336" s="1">
        <v>-3.6986914963094302</v>
      </c>
      <c r="E336" s="1">
        <v>-0.33267654701245403</v>
      </c>
      <c r="F336" s="1">
        <v>-0.15088869455564599</v>
      </c>
      <c r="G336" s="1">
        <v>-8.0084640339066399E-2</v>
      </c>
      <c r="H336" s="1">
        <v>-3.2755608170930303E-2</v>
      </c>
      <c r="I336" s="1">
        <v>7.4273554128012603E-3</v>
      </c>
      <c r="J336" s="1">
        <v>7.4273554128012603E-3</v>
      </c>
    </row>
    <row r="337" spans="1:10">
      <c r="A337">
        <v>335</v>
      </c>
      <c r="B337" s="1">
        <v>0</v>
      </c>
      <c r="C337" s="1">
        <v>4.61718226044683</v>
      </c>
      <c r="D337" s="1">
        <v>-3.5726548437171401</v>
      </c>
      <c r="E337" s="1">
        <v>-0.21911554282996801</v>
      </c>
      <c r="F337" s="1">
        <v>-4.3033058351113498E-2</v>
      </c>
      <c r="G337" s="1">
        <v>2.3663282375650799E-2</v>
      </c>
      <c r="H337" s="1">
        <v>7.2109429626664195E-2</v>
      </c>
      <c r="I337" s="1">
        <v>0.11476586501788601</v>
      </c>
      <c r="J337" s="1">
        <v>0.11476586501788601</v>
      </c>
    </row>
    <row r="338" spans="1:10">
      <c r="A338">
        <v>336</v>
      </c>
      <c r="B338" s="1">
        <v>0</v>
      </c>
      <c r="C338" s="1">
        <v>4.7942556934846703</v>
      </c>
      <c r="D338" s="1">
        <v>-3.4353783074859598</v>
      </c>
      <c r="E338" s="1">
        <v>-0.10347144708634901</v>
      </c>
      <c r="F338" s="1">
        <v>5.6039326846587301E-2</v>
      </c>
      <c r="G338" s="1">
        <v>0.11396362492604301</v>
      </c>
      <c r="H338" s="1">
        <v>0.159437563785331</v>
      </c>
      <c r="I338" s="1">
        <v>0.200600310615243</v>
      </c>
      <c r="J338" s="1">
        <v>0.200600310615243</v>
      </c>
    </row>
    <row r="339" spans="1:10">
      <c r="A339">
        <v>337</v>
      </c>
      <c r="B339" s="1">
        <v>0</v>
      </c>
      <c r="C339" s="1">
        <v>4.9706252240000497</v>
      </c>
      <c r="D339" s="1">
        <v>-3.29931824335261</v>
      </c>
      <c r="E339" s="1">
        <v>-1.0711271721674999E-4</v>
      </c>
      <c r="F339" s="1">
        <v>0.13234208573442099</v>
      </c>
      <c r="G339" s="1">
        <v>0.17637006708105199</v>
      </c>
      <c r="H339" s="1">
        <v>0.213961232808173</v>
      </c>
      <c r="I339" s="1">
        <v>0.24888163517846301</v>
      </c>
      <c r="J339" s="1">
        <v>0.24888163517846301</v>
      </c>
    </row>
    <row r="340" spans="1:10">
      <c r="A340">
        <v>338</v>
      </c>
      <c r="B340" s="1">
        <v>0</v>
      </c>
      <c r="C340" s="1">
        <v>5.1354636656186496</v>
      </c>
      <c r="D340" s="1">
        <v>-3.1752643142031598</v>
      </c>
      <c r="E340" s="1">
        <v>7.9769975062617904E-2</v>
      </c>
      <c r="F340" s="1">
        <v>0.17612536851385099</v>
      </c>
      <c r="G340" s="1">
        <v>0.201278965955168</v>
      </c>
      <c r="H340" s="1">
        <v>0.22610215799318201</v>
      </c>
      <c r="I340" s="1">
        <v>0.250147082307137</v>
      </c>
      <c r="J340" s="1">
        <v>0.250147082307137</v>
      </c>
    </row>
    <row r="341" spans="1:10">
      <c r="A341">
        <v>339</v>
      </c>
      <c r="B341" s="1">
        <v>0</v>
      </c>
      <c r="C341" s="1">
        <v>5.2825506944791902</v>
      </c>
      <c r="D341" s="1">
        <v>-3.0693967977521699</v>
      </c>
      <c r="E341" s="1">
        <v>0.13100673376158001</v>
      </c>
      <c r="F341" s="1">
        <v>0.184692496257753</v>
      </c>
      <c r="G341" s="1">
        <v>0.18693769984355399</v>
      </c>
      <c r="H341" s="1">
        <v>0.19508864068961801</v>
      </c>
      <c r="I341" s="1">
        <v>0.204679756936229</v>
      </c>
      <c r="J341" s="1">
        <v>0.204679756936229</v>
      </c>
    </row>
    <row r="342" spans="1:10">
      <c r="A342">
        <v>340</v>
      </c>
      <c r="B342" s="1">
        <v>0</v>
      </c>
      <c r="C342" s="1">
        <v>5.41041313470879</v>
      </c>
      <c r="D342" s="1">
        <v>-2.9831464603361102</v>
      </c>
      <c r="E342" s="1">
        <v>0.15434292229048099</v>
      </c>
      <c r="F342" s="1">
        <v>0.162050475244882</v>
      </c>
      <c r="G342" s="1">
        <v>0.139262348934835</v>
      </c>
      <c r="H342" s="1">
        <v>0.12875956452461401</v>
      </c>
      <c r="I342" s="1">
        <v>0.122226868988548</v>
      </c>
      <c r="J342" s="1">
        <v>0.122226868988548</v>
      </c>
    </row>
    <row r="343" spans="1:10">
      <c r="A343">
        <v>341</v>
      </c>
      <c r="B343" s="1">
        <v>0</v>
      </c>
      <c r="C343" s="1">
        <v>5.5189575440265903</v>
      </c>
      <c r="D343" s="1">
        <v>-2.9165620965970902</v>
      </c>
      <c r="E343" s="1">
        <v>0.15263462852743701</v>
      </c>
      <c r="F343" s="1">
        <v>0.114801468207019</v>
      </c>
      <c r="G343" s="1">
        <v>6.7670880224397906E-2</v>
      </c>
      <c r="H343" s="1">
        <v>3.9197701253044601E-2</v>
      </c>
      <c r="I343" s="1">
        <v>1.7379531264225499E-2</v>
      </c>
      <c r="J343" s="1">
        <v>1.7379531264225499E-2</v>
      </c>
    </row>
    <row r="344" spans="1:10">
      <c r="A344">
        <v>342</v>
      </c>
      <c r="B344" s="1">
        <v>0</v>
      </c>
      <c r="C344" s="1">
        <v>5.6072985042175603</v>
      </c>
      <c r="D344" s="1">
        <v>-2.8704823016667498</v>
      </c>
      <c r="E344" s="1">
        <v>0.12830597548429501</v>
      </c>
      <c r="F344" s="1">
        <v>4.9108814962437401E-2</v>
      </c>
      <c r="G344" s="1">
        <v>-1.84160053419191E-2</v>
      </c>
      <c r="H344" s="1">
        <v>-6.1260698435489702E-2</v>
      </c>
      <c r="I344" s="1">
        <v>-9.4898977883588004E-2</v>
      </c>
      <c r="J344" s="1">
        <v>-9.4898977883588004E-2</v>
      </c>
    </row>
    <row r="345" spans="1:10">
      <c r="A345">
        <v>343</v>
      </c>
      <c r="B345" s="1">
        <v>0</v>
      </c>
      <c r="C345" s="1">
        <v>5.6758597732276703</v>
      </c>
      <c r="D345" s="1">
        <v>-2.84443438418577</v>
      </c>
      <c r="E345" s="1">
        <v>8.5115029145697393E-2</v>
      </c>
      <c r="F345" s="1">
        <v>-2.8069892860855799E-2</v>
      </c>
      <c r="G345" s="1">
        <v>-0.10910837049783501</v>
      </c>
      <c r="H345" s="1">
        <v>-0.160250083526875</v>
      </c>
      <c r="I345" s="1">
        <v>-0.20013848915704099</v>
      </c>
      <c r="J345" s="1">
        <v>-0.20013848915704099</v>
      </c>
    </row>
    <row r="346" spans="1:10">
      <c r="A346">
        <v>344</v>
      </c>
      <c r="B346" s="1">
        <v>0</v>
      </c>
      <c r="C346" s="1">
        <v>5.7286132939249201</v>
      </c>
      <c r="D346" s="1">
        <v>-2.8343955222788901</v>
      </c>
      <c r="E346" s="1">
        <v>3.00609324773972E-2</v>
      </c>
      <c r="F346" s="1">
        <v>-0.107491903094398</v>
      </c>
      <c r="G346" s="1">
        <v>-0.193269233072214</v>
      </c>
      <c r="H346" s="1">
        <v>-0.24522465219934</v>
      </c>
      <c r="I346" s="1">
        <v>-0.284795891556825</v>
      </c>
      <c r="J346" s="1">
        <v>-0.284795891556825</v>
      </c>
    </row>
    <row r="347" spans="1:10">
      <c r="A347">
        <v>345</v>
      </c>
      <c r="B347" s="1">
        <v>0</v>
      </c>
      <c r="C347" s="1">
        <v>5.7722587028977097</v>
      </c>
      <c r="D347" s="1">
        <v>-2.83361355069104</v>
      </c>
      <c r="E347" s="1">
        <v>-2.7827462957816299E-2</v>
      </c>
      <c r="F347" s="1">
        <v>-0.17892237040371101</v>
      </c>
      <c r="G347" s="1">
        <v>-0.26017411265235002</v>
      </c>
      <c r="H347" s="1">
        <v>-0.30547433123700701</v>
      </c>
      <c r="I347" s="1">
        <v>-0.33854888615326201</v>
      </c>
      <c r="J347" s="1">
        <v>-0.33854888615326201</v>
      </c>
    </row>
    <row r="348" spans="1:10">
      <c r="A348">
        <v>346</v>
      </c>
      <c r="B348" s="1">
        <v>0</v>
      </c>
      <c r="C348" s="1">
        <v>5.8143581628921099</v>
      </c>
      <c r="D348" s="1">
        <v>-2.83447249798302</v>
      </c>
      <c r="E348" s="1">
        <v>-8.0147471207510507E-2</v>
      </c>
      <c r="F348" s="1">
        <v>-0.23312677255995501</v>
      </c>
      <c r="G348" s="1">
        <v>-0.301499163119956</v>
      </c>
      <c r="H348" s="1">
        <v>-0.33411429421352001</v>
      </c>
      <c r="I348" s="1">
        <v>-0.35612984572105599</v>
      </c>
      <c r="J348" s="1">
        <v>-0.35612984572105599</v>
      </c>
    </row>
    <row r="349" spans="1:10">
      <c r="A349">
        <v>347</v>
      </c>
      <c r="B349" s="1">
        <v>0</v>
      </c>
      <c r="C349" s="1">
        <v>5.8620300247736701</v>
      </c>
      <c r="D349" s="1">
        <v>-2.8297992930422402</v>
      </c>
      <c r="E349" s="1">
        <v>-0.11967447019299</v>
      </c>
      <c r="F349" s="1">
        <v>-0.26360676721054599</v>
      </c>
      <c r="G349" s="1">
        <v>-0.31227347326756599</v>
      </c>
      <c r="H349" s="1">
        <v>-0.328654291862221</v>
      </c>
      <c r="I349" s="1">
        <v>-0.337395384417845</v>
      </c>
      <c r="J349" s="1">
        <v>-0.337395384417845</v>
      </c>
    </row>
    <row r="350" spans="1:10">
      <c r="A350">
        <v>348</v>
      </c>
      <c r="B350" s="1">
        <v>0</v>
      </c>
      <c r="C350" s="1">
        <v>5.9207811798424901</v>
      </c>
      <c r="D350" s="1">
        <v>-2.8140317285104799</v>
      </c>
      <c r="E350" s="1">
        <v>-0.141354188751734</v>
      </c>
      <c r="F350" s="1">
        <v>-0.26771726519899602</v>
      </c>
      <c r="G350" s="1">
        <v>-0.29234554277138602</v>
      </c>
      <c r="H350" s="1">
        <v>-0.290894533067103</v>
      </c>
      <c r="I350" s="1">
        <v>-0.28663887055290599</v>
      </c>
      <c r="J350" s="1">
        <v>-0.28663887055290599</v>
      </c>
    </row>
    <row r="351" spans="1:10">
      <c r="A351">
        <v>349</v>
      </c>
      <c r="B351" s="1">
        <v>0</v>
      </c>
      <c r="C351" s="1">
        <v>5.9927008420760304</v>
      </c>
      <c r="D351" s="1">
        <v>-2.7850249165102801</v>
      </c>
      <c r="E351" s="1">
        <v>-0.14375660997683301</v>
      </c>
      <c r="F351" s="1">
        <v>-0.24710955656314501</v>
      </c>
      <c r="G351" s="1">
        <v>-0.247099529814931</v>
      </c>
      <c r="H351" s="1">
        <v>-0.22911977969084699</v>
      </c>
      <c r="I351" s="1">
        <v>-0.21337760061209099</v>
      </c>
      <c r="J351" s="1">
        <v>-0.21337760061209099</v>
      </c>
    </row>
    <row r="352" spans="1:10">
      <c r="A352">
        <v>350</v>
      </c>
      <c r="B352" s="1">
        <v>0</v>
      </c>
      <c r="C352" s="1">
        <v>6.0745592788521199</v>
      </c>
      <c r="D352" s="1">
        <v>-2.7459527446472398</v>
      </c>
      <c r="E352" s="1">
        <v>-0.130538145176785</v>
      </c>
      <c r="F352" s="1">
        <v>-0.20893664016312999</v>
      </c>
      <c r="G352" s="1">
        <v>-0.187131174886076</v>
      </c>
      <c r="H352" s="1">
        <v>-0.15642908683923901</v>
      </c>
      <c r="I352" s="1">
        <v>-0.13262679336901301</v>
      </c>
      <c r="J352" s="1">
        <v>-0.13262679336901301</v>
      </c>
    </row>
    <row r="353" spans="1:10">
      <c r="A353">
        <v>351</v>
      </c>
      <c r="B353" s="1">
        <v>0</v>
      </c>
      <c r="C353" s="1">
        <v>6.15949212588378</v>
      </c>
      <c r="D353" s="1">
        <v>-2.7036237458725001</v>
      </c>
      <c r="E353" s="1">
        <v>-0.108348336962592</v>
      </c>
      <c r="F353" s="1">
        <v>-0.163222028968561</v>
      </c>
      <c r="G353" s="1">
        <v>-0.125200608459692</v>
      </c>
      <c r="H353" s="1">
        <v>-8.7156445371874697E-2</v>
      </c>
      <c r="I353" s="1">
        <v>-5.9717908749917101E-2</v>
      </c>
      <c r="J353" s="1">
        <v>-5.9717908749917101E-2</v>
      </c>
    </row>
    <row r="354" spans="1:10">
      <c r="A354">
        <v>352</v>
      </c>
      <c r="B354" s="1">
        <v>0</v>
      </c>
      <c r="C354" s="1">
        <v>6.2425191050786504</v>
      </c>
      <c r="D354" s="1">
        <v>-2.6629625549223799</v>
      </c>
      <c r="E354" s="1">
        <v>-8.1036051938269696E-2</v>
      </c>
      <c r="F354" s="1">
        <v>-0.116387683564539</v>
      </c>
      <c r="G354" s="1">
        <v>-6.9414751317481205E-2</v>
      </c>
      <c r="H354" s="1">
        <v>-2.9904036203390601E-2</v>
      </c>
      <c r="I354" s="1">
        <v>-3.3008040567210602E-3</v>
      </c>
      <c r="J354" s="1">
        <v>-3.3008040567210602E-3</v>
      </c>
    </row>
    <row r="355" spans="1:10">
      <c r="A355">
        <v>353</v>
      </c>
      <c r="B355" s="1">
        <v>0</v>
      </c>
      <c r="C355" s="1">
        <v>6.3238251332991204</v>
      </c>
      <c r="D355" s="1">
        <v>-2.6237289109187101</v>
      </c>
      <c r="E355" s="1">
        <v>-4.63046013109078E-2</v>
      </c>
      <c r="F355" s="1">
        <v>-6.7348388420555197E-2</v>
      </c>
      <c r="G355" s="1">
        <v>-1.9026293330568898E-2</v>
      </c>
      <c r="H355" s="1">
        <v>1.6659683049226701E-2</v>
      </c>
      <c r="I355" s="1">
        <v>3.8747976251897798E-2</v>
      </c>
      <c r="J355" s="1">
        <v>3.8747976251897798E-2</v>
      </c>
    </row>
    <row r="356" spans="1:10">
      <c r="A356">
        <v>354</v>
      </c>
      <c r="B356" s="1">
        <v>0</v>
      </c>
      <c r="C356" s="1">
        <v>6.4062702750486498</v>
      </c>
      <c r="D356" s="1">
        <v>-2.5830077659514301</v>
      </c>
      <c r="E356" s="1">
        <v>1.6058442571988899E-3</v>
      </c>
      <c r="F356" s="1">
        <v>-9.9613385385737205E-3</v>
      </c>
      <c r="G356" s="1">
        <v>3.3219546940301797E-2</v>
      </c>
      <c r="H356" s="1">
        <v>6.1251512582600698E-2</v>
      </c>
      <c r="I356" s="1">
        <v>7.6547374177152905E-2</v>
      </c>
      <c r="J356" s="1">
        <v>7.6547374177152905E-2</v>
      </c>
    </row>
    <row r="357" spans="1:10">
      <c r="A357">
        <v>355</v>
      </c>
      <c r="B357" s="1">
        <v>0</v>
      </c>
      <c r="C357" s="1">
        <v>6.4893200595327496</v>
      </c>
      <c r="D357" s="1">
        <v>-2.5412790731218098</v>
      </c>
      <c r="E357" s="1">
        <v>6.53928286561722E-2</v>
      </c>
      <c r="F357" s="1">
        <v>6.0237067661546399E-2</v>
      </c>
      <c r="G357" s="1">
        <v>9.4063714836238405E-2</v>
      </c>
      <c r="H357" s="1">
        <v>0.112596735251884</v>
      </c>
      <c r="I357" s="1">
        <v>0.120508220030387</v>
      </c>
      <c r="J357" s="1">
        <v>0.120508220030387</v>
      </c>
    </row>
    <row r="358" spans="1:10">
      <c r="A358">
        <v>356</v>
      </c>
      <c r="B358" s="1">
        <v>0</v>
      </c>
      <c r="C358" s="1">
        <v>6.5652775362187201</v>
      </c>
      <c r="D358" s="1">
        <v>-2.5061859363700001</v>
      </c>
      <c r="E358" s="1">
        <v>0.140257014836038</v>
      </c>
      <c r="F358" s="1">
        <v>0.14094494352343601</v>
      </c>
      <c r="G358" s="1">
        <v>0.16402517166875399</v>
      </c>
      <c r="H358" s="1">
        <v>0.17329315511892601</v>
      </c>
      <c r="I358" s="1">
        <v>0.17421605021036099</v>
      </c>
      <c r="J358" s="1">
        <v>0.17421605021036099</v>
      </c>
    </row>
    <row r="359" spans="1:10">
      <c r="A359">
        <v>357</v>
      </c>
      <c r="B359" s="1">
        <v>0</v>
      </c>
      <c r="C359" s="1">
        <v>6.6224527841999903</v>
      </c>
      <c r="D359" s="1">
        <v>-2.48936534775242</v>
      </c>
      <c r="E359" s="1">
        <v>0.216333830753342</v>
      </c>
      <c r="F359" s="1">
        <v>0.224621833360231</v>
      </c>
      <c r="G359" s="1">
        <v>0.238211894968515</v>
      </c>
      <c r="H359" s="1">
        <v>0.23904745786791101</v>
      </c>
      <c r="I359" s="1">
        <v>0.23390185835359001</v>
      </c>
      <c r="J359" s="1">
        <v>0.23390185835359001</v>
      </c>
    </row>
    <row r="360" spans="1:10">
      <c r="A360">
        <v>358</v>
      </c>
      <c r="B360" s="1">
        <v>0</v>
      </c>
      <c r="C360" s="1">
        <v>6.6517156212471997</v>
      </c>
      <c r="D360" s="1">
        <v>-2.4998956620081501</v>
      </c>
      <c r="E360" s="1">
        <v>0.28462965045525801</v>
      </c>
      <c r="F360" s="1">
        <v>0.30362924607288699</v>
      </c>
      <c r="G360" s="1">
        <v>0.30979127762122899</v>
      </c>
      <c r="H360" s="1">
        <v>0.30394466803744502</v>
      </c>
      <c r="I360" s="1">
        <v>0.29416531172563498</v>
      </c>
      <c r="J360" s="1">
        <v>0.29416531172563498</v>
      </c>
    </row>
    <row r="361" spans="1:10">
      <c r="A361">
        <v>359</v>
      </c>
      <c r="B361" s="1">
        <v>0</v>
      </c>
      <c r="C361" s="1">
        <v>6.6498059701224204</v>
      </c>
      <c r="D361" s="1">
        <v>-2.5409863290472501</v>
      </c>
      <c r="E361" s="1">
        <v>0.34001657732437701</v>
      </c>
      <c r="F361" s="1">
        <v>0.37240578287600101</v>
      </c>
      <c r="G361" s="1">
        <v>0.37365121003830298</v>
      </c>
      <c r="H361" s="1">
        <v>0.36310301195942402</v>
      </c>
      <c r="I361" s="1">
        <v>0.35011696804838199</v>
      </c>
      <c r="J361" s="1">
        <v>0.35011696804838199</v>
      </c>
    </row>
    <row r="362" spans="1:10">
      <c r="A362">
        <v>360</v>
      </c>
      <c r="B362" s="1">
        <v>0</v>
      </c>
      <c r="C362" s="1">
        <v>6.6183775983641899</v>
      </c>
      <c r="D362" s="1">
        <v>-2.6109342387257399</v>
      </c>
      <c r="E362" s="1">
        <v>0.38042433956667299</v>
      </c>
      <c r="F362" s="1">
        <v>0.42722053752981898</v>
      </c>
      <c r="G362" s="1">
        <v>0.42555442647011399</v>
      </c>
      <c r="H362" s="1">
        <v>0.41178807229505299</v>
      </c>
      <c r="I362" s="1">
        <v>0.39648650619005799</v>
      </c>
      <c r="J362" s="1">
        <v>0.39648650619005799</v>
      </c>
    </row>
    <row r="363" spans="1:10">
      <c r="A363">
        <v>361</v>
      </c>
      <c r="B363" s="1">
        <v>0</v>
      </c>
      <c r="C363" s="1">
        <v>6.5616783815464697</v>
      </c>
      <c r="D363" s="1">
        <v>-2.7054435835536301</v>
      </c>
      <c r="E363" s="1">
        <v>0.405107998012738</v>
      </c>
      <c r="F363" s="1">
        <v>0.46493755719848101</v>
      </c>
      <c r="G363" s="1">
        <v>0.46104373148108302</v>
      </c>
      <c r="H363" s="1">
        <v>0.44443860798486401</v>
      </c>
      <c r="I363" s="1">
        <v>0.42665942387759498</v>
      </c>
      <c r="J363" s="1">
        <v>0.42665942387759498</v>
      </c>
    </row>
    <row r="364" spans="1:10">
      <c r="A364">
        <v>362</v>
      </c>
      <c r="B364" s="1">
        <v>0</v>
      </c>
      <c r="C364" s="1">
        <v>6.4845113343958696</v>
      </c>
      <c r="D364" s="1">
        <v>-2.81966497474968</v>
      </c>
      <c r="E364" s="1">
        <v>0.41345536500386898</v>
      </c>
      <c r="F364" s="1">
        <v>0.48233358443655999</v>
      </c>
      <c r="G364" s="1">
        <v>0.47528890938059398</v>
      </c>
      <c r="H364" s="1">
        <v>0.45494201837754999</v>
      </c>
      <c r="I364" s="1">
        <v>0.43330662514551899</v>
      </c>
      <c r="J364" s="1">
        <v>0.43330662514551899</v>
      </c>
    </row>
    <row r="365" spans="1:10">
      <c r="A365">
        <v>363</v>
      </c>
      <c r="B365" s="1">
        <v>0</v>
      </c>
      <c r="C365" s="1">
        <v>6.3900465312046801</v>
      </c>
      <c r="D365" s="1">
        <v>-2.9503836310501002</v>
      </c>
      <c r="E365" s="1">
        <v>0.40368113699218999</v>
      </c>
      <c r="F365" s="1">
        <v>0.47539450835159802</v>
      </c>
      <c r="G365" s="1">
        <v>0.46287561489310702</v>
      </c>
      <c r="H365" s="1">
        <v>0.43679543720401098</v>
      </c>
      <c r="I365" s="1">
        <v>0.408887884033731</v>
      </c>
      <c r="J365" s="1">
        <v>0.408887884033731</v>
      </c>
    </row>
    <row r="366" spans="1:10">
      <c r="A366">
        <v>364</v>
      </c>
      <c r="B366" s="1">
        <v>0</v>
      </c>
      <c r="C366" s="1">
        <v>6.2791061522407796</v>
      </c>
      <c r="D366" s="1">
        <v>-3.0967343692421898</v>
      </c>
      <c r="E366" s="1">
        <v>0.37282330070175301</v>
      </c>
      <c r="F366" s="1">
        <v>0.43989657034103402</v>
      </c>
      <c r="G366" s="1">
        <v>0.418744481125912</v>
      </c>
      <c r="H366" s="1">
        <v>0.38427976237775802</v>
      </c>
      <c r="I366" s="1">
        <v>0.35835029901954801</v>
      </c>
      <c r="J366" s="1">
        <v>0.35835029901954801</v>
      </c>
    </row>
    <row r="367" spans="1:10">
      <c r="A367">
        <v>365</v>
      </c>
      <c r="B367" s="1">
        <v>0</v>
      </c>
      <c r="C367" s="1">
        <v>6.1532366784496997</v>
      </c>
      <c r="D367" s="1">
        <v>-3.2571293788961002</v>
      </c>
      <c r="E367" s="1">
        <v>0.32018413804794899</v>
      </c>
      <c r="F367" s="1">
        <v>0.37525930639142702</v>
      </c>
      <c r="G367" s="1">
        <v>0.342257617124687</v>
      </c>
      <c r="H367" s="1">
        <v>0.309992652825968</v>
      </c>
      <c r="I367" s="1">
        <v>0.287932943476363</v>
      </c>
      <c r="J367" s="1">
        <v>0.287932943476363</v>
      </c>
    </row>
    <row r="368" spans="1:10">
      <c r="A368">
        <v>366</v>
      </c>
      <c r="B368" s="1">
        <v>0</v>
      </c>
      <c r="C368" s="1">
        <v>6.0177996611223801</v>
      </c>
      <c r="D368" s="1">
        <v>-3.4261673746865702</v>
      </c>
      <c r="E368" s="1">
        <v>0.250388295491489</v>
      </c>
      <c r="F368" s="1">
        <v>0.287708982864472</v>
      </c>
      <c r="G368" s="1">
        <v>0.24981819069566299</v>
      </c>
      <c r="H368" s="1">
        <v>0.220894628674045</v>
      </c>
      <c r="I368" s="1">
        <v>0.20215338826429199</v>
      </c>
      <c r="J368" s="1">
        <v>0.20215338826429199</v>
      </c>
    </row>
    <row r="369" spans="1:10">
      <c r="A369">
        <v>367</v>
      </c>
      <c r="B369" s="1">
        <v>0</v>
      </c>
      <c r="C369" s="1">
        <v>5.8804356846948096</v>
      </c>
      <c r="D369" s="1">
        <v>-3.5961695494277399</v>
      </c>
      <c r="E369" s="1">
        <v>0.17150856196064901</v>
      </c>
      <c r="F369" s="1">
        <v>0.18912239417065199</v>
      </c>
      <c r="G369" s="1">
        <v>0.15241856929085801</v>
      </c>
      <c r="H369" s="1">
        <v>0.12671449262387499</v>
      </c>
      <c r="I369" s="1">
        <v>0.111042460878422</v>
      </c>
      <c r="J369" s="1">
        <v>0.111042460878422</v>
      </c>
    </row>
    <row r="370" spans="1:10">
      <c r="A370">
        <v>368</v>
      </c>
      <c r="B370" s="1">
        <v>0</v>
      </c>
      <c r="C370" s="1">
        <v>5.7474554718110902</v>
      </c>
      <c r="D370" s="1">
        <v>-3.7607884340822801</v>
      </c>
      <c r="E370" s="1">
        <v>9.0960542407032094E-2</v>
      </c>
      <c r="F370" s="1">
        <v>9.3476647511636202E-2</v>
      </c>
      <c r="G370" s="1">
        <v>5.9236084174273097E-2</v>
      </c>
      <c r="H370" s="1">
        <v>3.7425387188733297E-2</v>
      </c>
      <c r="I370" s="1">
        <v>2.5083050365878899E-2</v>
      </c>
      <c r="J370" s="1">
        <v>2.5083050365878899E-2</v>
      </c>
    </row>
    <row r="371" spans="1:10">
      <c r="A371">
        <v>369</v>
      </c>
      <c r="B371" s="1">
        <v>0</v>
      </c>
      <c r="C371" s="1">
        <v>5.6223901520704898</v>
      </c>
      <c r="D371" s="1">
        <v>-3.91645764864563</v>
      </c>
      <c r="E371" s="1">
        <v>1.34926919492386E-2</v>
      </c>
      <c r="F371" s="1">
        <v>5.6638220615354796E-3</v>
      </c>
      <c r="G371" s="1">
        <v>-2.3893364364596398E-2</v>
      </c>
      <c r="H371" s="1">
        <v>-4.0616497993880701E-2</v>
      </c>
      <c r="I371" s="1">
        <v>-4.8826603911777497E-2</v>
      </c>
      <c r="J371" s="1">
        <v>-4.8826603911777497E-2</v>
      </c>
    </row>
    <row r="372" spans="1:10">
      <c r="A372">
        <v>370</v>
      </c>
      <c r="B372" s="1">
        <v>0</v>
      </c>
      <c r="C372" s="1">
        <v>5.5069423692411803</v>
      </c>
      <c r="D372" s="1">
        <v>-4.0614407924255698</v>
      </c>
      <c r="E372" s="1">
        <v>-5.8305845730785601E-2</v>
      </c>
      <c r="F372" s="1">
        <v>-7.22283006611803E-2</v>
      </c>
      <c r="G372" s="1">
        <v>-9.4387410273270606E-2</v>
      </c>
      <c r="H372" s="1">
        <v>-0.104600887605187</v>
      </c>
      <c r="I372" s="1">
        <v>-0.107658920553461</v>
      </c>
      <c r="J372" s="1">
        <v>-0.107658920553461</v>
      </c>
    </row>
    <row r="373" spans="1:10">
      <c r="A373">
        <v>371</v>
      </c>
      <c r="B373" s="1">
        <v>0</v>
      </c>
      <c r="C373" s="1">
        <v>5.4027132375654503</v>
      </c>
      <c r="D373" s="1">
        <v>-4.1941043671969496</v>
      </c>
      <c r="E373" s="1">
        <v>-0.122514086047232</v>
      </c>
      <c r="F373" s="1">
        <v>-0.13940907686207901</v>
      </c>
      <c r="G373" s="1">
        <v>-0.151617924095063</v>
      </c>
      <c r="H373" s="1">
        <v>-0.15407986627960199</v>
      </c>
      <c r="I373" s="1">
        <v>-0.15103527617432599</v>
      </c>
      <c r="J373" s="1">
        <v>-0.15103527617432599</v>
      </c>
    </row>
    <row r="374" spans="1:10">
      <c r="A374">
        <v>372</v>
      </c>
      <c r="B374" s="1">
        <v>0</v>
      </c>
      <c r="C374" s="1">
        <v>5.3120100123399503</v>
      </c>
      <c r="D374" s="1">
        <v>-4.3121098429675397</v>
      </c>
      <c r="E374" s="1">
        <v>-0.17710908779972101</v>
      </c>
      <c r="F374" s="1">
        <v>-0.19544546452186701</v>
      </c>
      <c r="G374" s="1">
        <v>-0.19585444257521001</v>
      </c>
      <c r="H374" s="1">
        <v>-0.189886305032956</v>
      </c>
      <c r="I374" s="1">
        <v>-0.18018085785163801</v>
      </c>
      <c r="J374" s="1">
        <v>-0.18018085785163801</v>
      </c>
    </row>
    <row r="375" spans="1:10">
      <c r="A375">
        <v>373</v>
      </c>
      <c r="B375" s="1">
        <v>0</v>
      </c>
      <c r="C375" s="1">
        <v>5.2364036714431199</v>
      </c>
      <c r="D375" s="1">
        <v>-4.41385573463588</v>
      </c>
      <c r="E375" s="1">
        <v>-0.22122951272547101</v>
      </c>
      <c r="F375" s="1">
        <v>-0.23617253022430801</v>
      </c>
      <c r="G375" s="1">
        <v>-0.22909347017579701</v>
      </c>
      <c r="H375" s="1">
        <v>-0.21476554500947001</v>
      </c>
      <c r="I375" s="1">
        <v>-0.19845453943324201</v>
      </c>
      <c r="J375" s="1">
        <v>-0.19845453943324201</v>
      </c>
    </row>
    <row r="376" spans="1:10">
      <c r="A376">
        <v>374</v>
      </c>
      <c r="B376" s="1">
        <v>0</v>
      </c>
      <c r="C376" s="1">
        <v>5.1738295566921897</v>
      </c>
      <c r="D376" s="1">
        <v>-4.5013766402228699</v>
      </c>
      <c r="E376" s="1">
        <v>-0.25772961431047697</v>
      </c>
      <c r="F376" s="1">
        <v>-0.26414473658681398</v>
      </c>
      <c r="G376" s="1">
        <v>-0.24791173490993401</v>
      </c>
      <c r="H376" s="1">
        <v>-0.22906933028357901</v>
      </c>
      <c r="I376" s="1">
        <v>-0.20976023194461299</v>
      </c>
      <c r="J376" s="1">
        <v>-0.20976023194461299</v>
      </c>
    </row>
    <row r="377" spans="1:10">
      <c r="A377">
        <v>375</v>
      </c>
      <c r="B377" s="1">
        <v>0</v>
      </c>
      <c r="C377" s="1">
        <v>5.1178129017218597</v>
      </c>
      <c r="D377" s="1">
        <v>-4.5811174891836401</v>
      </c>
      <c r="E377" s="1">
        <v>-0.29355496451188401</v>
      </c>
      <c r="F377" s="1">
        <v>-0.28805542714834997</v>
      </c>
      <c r="G377" s="1">
        <v>-0.26059652121992299</v>
      </c>
      <c r="H377" s="1">
        <v>-0.23529842705642001</v>
      </c>
      <c r="I377" s="1">
        <v>-0.21096580924816499</v>
      </c>
      <c r="J377" s="1">
        <v>-0.21096580924816499</v>
      </c>
    </row>
    <row r="378" spans="1:10">
      <c r="A378">
        <v>376</v>
      </c>
      <c r="B378" s="1">
        <v>0</v>
      </c>
      <c r="C378" s="1">
        <v>5.0609741294801998</v>
      </c>
      <c r="D378" s="1">
        <v>-4.6604281516460402</v>
      </c>
      <c r="E378" s="1">
        <v>-0.33590569354308197</v>
      </c>
      <c r="F378" s="1">
        <v>-0.317150285416403</v>
      </c>
      <c r="G378" s="1">
        <v>-0.27826576895375799</v>
      </c>
      <c r="H378" s="1">
        <v>-0.24610792812239801</v>
      </c>
      <c r="I378" s="1">
        <v>-0.216399389940818</v>
      </c>
      <c r="J378" s="1">
        <v>-0.216399389940818</v>
      </c>
    </row>
    <row r="379" spans="1:10">
      <c r="A379">
        <v>377</v>
      </c>
      <c r="B379" s="1">
        <v>0</v>
      </c>
      <c r="C379" s="1">
        <v>4.9997662382829704</v>
      </c>
      <c r="D379" s="1">
        <v>-4.7428260865009397</v>
      </c>
      <c r="E379" s="1">
        <v>-0.387307196987762</v>
      </c>
      <c r="F379" s="1">
        <v>-0.35591523296309902</v>
      </c>
      <c r="G379" s="1">
        <v>-0.30720501017421398</v>
      </c>
      <c r="H379" s="1">
        <v>-0.26927820006301301</v>
      </c>
      <c r="I379" s="1">
        <v>-0.23536673798250199</v>
      </c>
      <c r="J379" s="1">
        <v>-0.23536673798250199</v>
      </c>
    </row>
    <row r="380" spans="1:10">
      <c r="A380">
        <v>378</v>
      </c>
      <c r="B380" s="1">
        <v>0</v>
      </c>
      <c r="C380" s="1">
        <v>4.9360084938436399</v>
      </c>
      <c r="D380" s="1">
        <v>-4.8264627685615498</v>
      </c>
      <c r="E380" s="1">
        <v>-0.44403849325760802</v>
      </c>
      <c r="F380" s="1">
        <v>-0.40220285307808001</v>
      </c>
      <c r="G380" s="1">
        <v>-0.34679999621704299</v>
      </c>
      <c r="H380" s="1">
        <v>-0.30545907284226798</v>
      </c>
      <c r="I380" s="1">
        <v>-0.26965833780974402</v>
      </c>
      <c r="J380" s="1">
        <v>-0.26965833780974402</v>
      </c>
    </row>
    <row r="381" spans="1:10">
      <c r="A381">
        <v>379</v>
      </c>
      <c r="B381" s="1">
        <v>0</v>
      </c>
      <c r="C381" s="1">
        <v>4.8748030290226696</v>
      </c>
      <c r="D381" s="1">
        <v>-4.9062072426846104</v>
      </c>
      <c r="E381" s="1">
        <v>-0.49832400892228101</v>
      </c>
      <c r="F381" s="1">
        <v>-0.44934268314972298</v>
      </c>
      <c r="G381" s="1">
        <v>-0.39147849022069098</v>
      </c>
      <c r="H381" s="1">
        <v>-0.349897395096263</v>
      </c>
      <c r="I381" s="1">
        <v>-0.31511755557190202</v>
      </c>
      <c r="J381" s="1">
        <v>-0.31511755557190202</v>
      </c>
    </row>
    <row r="382" spans="1:10">
      <c r="A382">
        <v>380</v>
      </c>
      <c r="B382" s="1">
        <v>0</v>
      </c>
      <c r="C382" s="1">
        <v>4.8215678030492404</v>
      </c>
      <c r="D382" s="1">
        <v>-4.9766133451076602</v>
      </c>
      <c r="E382" s="1">
        <v>-0.54155711832510101</v>
      </c>
      <c r="F382" s="1">
        <v>-0.489471000128474</v>
      </c>
      <c r="G382" s="1">
        <v>-0.433901913578353</v>
      </c>
      <c r="H382" s="1">
        <v>-0.39549106879596202</v>
      </c>
      <c r="I382" s="1">
        <v>-0.36467829628153903</v>
      </c>
      <c r="J382" s="1">
        <v>-0.36467829628153903</v>
      </c>
    </row>
    <row r="383" spans="1:10">
      <c r="A383">
        <v>381</v>
      </c>
      <c r="B383" s="1">
        <v>0</v>
      </c>
      <c r="C383" s="1">
        <v>4.7803031668310298</v>
      </c>
      <c r="D383" s="1">
        <v>-5.0336533532561401</v>
      </c>
      <c r="E383" s="1">
        <v>-0.56645182428823604</v>
      </c>
      <c r="F383" s="1">
        <v>-0.51575647491375698</v>
      </c>
      <c r="G383" s="1">
        <v>-0.46716133666478699</v>
      </c>
      <c r="H383" s="1">
        <v>-0.43501923176992802</v>
      </c>
      <c r="I383" s="1">
        <v>-0.41069695112423599</v>
      </c>
      <c r="J383" s="1">
        <v>-0.41069695112423599</v>
      </c>
    </row>
    <row r="384" spans="1:10">
      <c r="A384">
        <v>382</v>
      </c>
      <c r="B384" s="1">
        <v>0</v>
      </c>
      <c r="C384" s="1">
        <v>4.7541492036621902</v>
      </c>
      <c r="D384" s="1">
        <v>-5.0741608624948604</v>
      </c>
      <c r="E384" s="1">
        <v>-0.56705010800294497</v>
      </c>
      <c r="F384" s="1">
        <v>-0.52227117326597705</v>
      </c>
      <c r="G384" s="1">
        <v>-0.48472636646437101</v>
      </c>
      <c r="H384" s="1">
        <v>-0.46128768685653598</v>
      </c>
      <c r="I384" s="1">
        <v>-0.44527112457069501</v>
      </c>
      <c r="J384" s="1">
        <v>-0.44527112457069501</v>
      </c>
    </row>
    <row r="385" spans="1:10">
      <c r="A385">
        <v>383</v>
      </c>
      <c r="B385" s="1">
        <v>0</v>
      </c>
      <c r="C385" s="1">
        <v>4.7474637586932902</v>
      </c>
      <c r="D385" s="1">
        <v>-5.0937529292566799</v>
      </c>
      <c r="E385" s="1">
        <v>-0.537234706243225</v>
      </c>
      <c r="F385" s="1">
        <v>-0.50228656816432204</v>
      </c>
      <c r="G385" s="1">
        <v>-0.47882823420613302</v>
      </c>
      <c r="H385" s="1">
        <v>-0.46571220144411901</v>
      </c>
      <c r="I385" s="1">
        <v>-0.45900285950847303</v>
      </c>
      <c r="J385" s="1">
        <v>-0.45900285950847303</v>
      </c>
    </row>
    <row r="386" spans="1:10">
      <c r="A386">
        <v>384</v>
      </c>
      <c r="B386" s="1">
        <v>0</v>
      </c>
      <c r="C386" s="1">
        <v>4.7657933493455502</v>
      </c>
      <c r="D386" s="1">
        <v>-5.0868592807870803</v>
      </c>
      <c r="E386" s="1">
        <v>-0.47118742738319902</v>
      </c>
      <c r="F386" s="1">
        <v>-0.44876766512280097</v>
      </c>
      <c r="G386" s="1">
        <v>-0.441047909366034</v>
      </c>
      <c r="H386" s="1">
        <v>-0.43897374395083899</v>
      </c>
      <c r="I386" s="1">
        <v>-0.44176378286178403</v>
      </c>
      <c r="J386" s="1">
        <v>-0.44176378286178403</v>
      </c>
    </row>
    <row r="387" spans="1:10">
      <c r="A387">
        <v>385</v>
      </c>
      <c r="B387" s="1">
        <v>0</v>
      </c>
      <c r="C387" s="1">
        <v>4.8127957048596901</v>
      </c>
      <c r="D387" s="1">
        <v>-5.0497998836868803</v>
      </c>
      <c r="E387" s="1">
        <v>-0.36663769380197597</v>
      </c>
      <c r="F387" s="1">
        <v>-0.35800724903160103</v>
      </c>
      <c r="G387" s="1">
        <v>-0.36615162512793997</v>
      </c>
      <c r="H387" s="1">
        <v>-0.37486529236610899</v>
      </c>
      <c r="I387" s="1">
        <v>-0.386579962053758</v>
      </c>
      <c r="J387" s="1">
        <v>-0.386579962053758</v>
      </c>
    </row>
    <row r="388" spans="1:10">
      <c r="A388">
        <v>386</v>
      </c>
      <c r="B388" s="1">
        <v>0</v>
      </c>
      <c r="C388" s="1">
        <v>4.8874891580880098</v>
      </c>
      <c r="D388" s="1">
        <v>-4.98353572116309</v>
      </c>
      <c r="E388" s="1">
        <v>-0.22756891458178</v>
      </c>
      <c r="F388" s="1">
        <v>-0.232774366681582</v>
      </c>
      <c r="G388" s="1">
        <v>-0.25554355794551398</v>
      </c>
      <c r="H388" s="1">
        <v>-0.27384658590838701</v>
      </c>
      <c r="I388" s="1">
        <v>-0.29322172466157698</v>
      </c>
      <c r="J388" s="1">
        <v>-0.29322172466157698</v>
      </c>
    </row>
    <row r="389" spans="1:10">
      <c r="A389">
        <v>387</v>
      </c>
      <c r="B389" s="1">
        <v>0</v>
      </c>
      <c r="C389" s="1">
        <v>4.9840576907445699</v>
      </c>
      <c r="D389" s="1">
        <v>-4.8938640360747403</v>
      </c>
      <c r="E389" s="1">
        <v>-6.4213910504150803E-2</v>
      </c>
      <c r="F389" s="1">
        <v>-8.2508162469622406E-2</v>
      </c>
      <c r="G389" s="1">
        <v>-0.11769481958745499</v>
      </c>
      <c r="H389" s="1">
        <v>-0.143645410552494</v>
      </c>
      <c r="I389" s="1">
        <v>-0.16888092227995299</v>
      </c>
      <c r="J389" s="1">
        <v>-0.16888092227995299</v>
      </c>
    </row>
    <row r="390" spans="1:10">
      <c r="A390">
        <v>388</v>
      </c>
      <c r="B390" s="1">
        <v>0</v>
      </c>
      <c r="C390" s="1">
        <v>5.0947748886065298</v>
      </c>
      <c r="D390" s="1">
        <v>-4.7884947785458598</v>
      </c>
      <c r="E390" s="1">
        <v>0.11020988086050899</v>
      </c>
      <c r="F390" s="1">
        <v>7.9985502507781803E-2</v>
      </c>
      <c r="G390" s="1">
        <v>3.5120938696763901E-2</v>
      </c>
      <c r="H390" s="1">
        <v>3.89102494585813E-3</v>
      </c>
      <c r="I390" s="1">
        <v>-2.51236556237017E-2</v>
      </c>
      <c r="J390" s="1">
        <v>-2.51236556237017E-2</v>
      </c>
    </row>
    <row r="391" spans="1:10">
      <c r="A391">
        <v>389</v>
      </c>
      <c r="B391" s="1">
        <v>0</v>
      </c>
      <c r="C391" s="1">
        <v>5.2144518209386197</v>
      </c>
      <c r="D391" s="1">
        <v>-4.6726031804488404</v>
      </c>
      <c r="E391" s="1">
        <v>0.28439144979858999</v>
      </c>
      <c r="F391" s="1">
        <v>0.24356876374167699</v>
      </c>
      <c r="G391" s="1">
        <v>0.19193817433944099</v>
      </c>
      <c r="H391" s="1">
        <v>0.157877202764268</v>
      </c>
      <c r="I391" s="1">
        <v>0.12712932210132499</v>
      </c>
      <c r="J391" s="1">
        <v>0.12712932210132499</v>
      </c>
    </row>
    <row r="392" spans="1:10">
      <c r="A392">
        <v>390</v>
      </c>
      <c r="B392" s="1">
        <v>0</v>
      </c>
      <c r="C392" s="1">
        <v>5.3424964784593598</v>
      </c>
      <c r="D392" s="1">
        <v>-4.5467707531905104</v>
      </c>
      <c r="E392" s="1">
        <v>0.45144459065673398</v>
      </c>
      <c r="F392" s="1">
        <v>0.40145254708872302</v>
      </c>
      <c r="G392" s="1">
        <v>0.34582983688630897</v>
      </c>
      <c r="H392" s="1">
        <v>0.31112798024690802</v>
      </c>
      <c r="I392" s="1">
        <v>0.28038176714773</v>
      </c>
      <c r="J392" s="1">
        <v>0.28038176714773</v>
      </c>
    </row>
    <row r="393" spans="1:10">
      <c r="A393">
        <v>391</v>
      </c>
      <c r="B393" s="1">
        <v>0</v>
      </c>
      <c r="C393" s="1">
        <v>5.4815163343417304</v>
      </c>
      <c r="D393" s="1">
        <v>-4.4083831053956102</v>
      </c>
      <c r="E393" s="1">
        <v>0.607883849778175</v>
      </c>
      <c r="F393" s="1">
        <v>0.55025582406361095</v>
      </c>
      <c r="G393" s="1">
        <v>0.492990470565075</v>
      </c>
      <c r="H393" s="1">
        <v>0.45932287792953702</v>
      </c>
      <c r="I393" s="1">
        <v>0.42985927168424998</v>
      </c>
      <c r="J393" s="1">
        <v>0.42985927168424998</v>
      </c>
    </row>
    <row r="394" spans="1:10">
      <c r="A394">
        <v>392</v>
      </c>
      <c r="B394" s="1">
        <v>0</v>
      </c>
      <c r="C394" s="1">
        <v>5.6341467682180699</v>
      </c>
      <c r="D394" s="1">
        <v>-4.2548018221650601</v>
      </c>
      <c r="E394" s="1">
        <v>0.75063560708451804</v>
      </c>
      <c r="F394" s="1">
        <v>0.68698956019343804</v>
      </c>
      <c r="G394" s="1">
        <v>0.62983883953668796</v>
      </c>
      <c r="H394" s="1">
        <v>0.59829835350549798</v>
      </c>
      <c r="I394" s="1">
        <v>0.57094635574332997</v>
      </c>
      <c r="J394" s="1">
        <v>0.57094635574332997</v>
      </c>
    </row>
    <row r="395" spans="1:10">
      <c r="A395">
        <v>393</v>
      </c>
      <c r="B395" s="1">
        <v>0</v>
      </c>
      <c r="C395" s="1">
        <v>5.7998996931605102</v>
      </c>
      <c r="D395" s="1">
        <v>-4.0865160390786102</v>
      </c>
      <c r="E395" s="1">
        <v>0.87385383330030197</v>
      </c>
      <c r="F395" s="1">
        <v>0.80583788170406401</v>
      </c>
      <c r="G395" s="1">
        <v>0.75005761598217102</v>
      </c>
      <c r="H395" s="1">
        <v>0.72127677264063506</v>
      </c>
      <c r="I395" s="1">
        <v>0.69648741163061301</v>
      </c>
      <c r="J395" s="1">
        <v>0.69648741163061301</v>
      </c>
    </row>
    <row r="396" spans="1:10">
      <c r="A396">
        <v>394</v>
      </c>
      <c r="B396" s="1">
        <v>0</v>
      </c>
      <c r="C396" s="1">
        <v>5.9755217280170703</v>
      </c>
      <c r="D396" s="1">
        <v>-3.9067843246559999</v>
      </c>
      <c r="E396" s="1">
        <v>0.96917235885442199</v>
      </c>
      <c r="F396" s="1">
        <v>0.89844403707470999</v>
      </c>
      <c r="G396" s="1">
        <v>0.84511044270820401</v>
      </c>
      <c r="H396" s="1">
        <v>0.81944450414070502</v>
      </c>
      <c r="I396" s="1">
        <v>0.79737172212210705</v>
      </c>
      <c r="J396" s="1">
        <v>0.79737172212210705</v>
      </c>
    </row>
    <row r="397" spans="1:10">
      <c r="A397">
        <v>395</v>
      </c>
      <c r="B397" s="1">
        <v>0</v>
      </c>
      <c r="C397" s="1">
        <v>6.1593597388430199</v>
      </c>
      <c r="D397" s="1">
        <v>-3.7172690045003298</v>
      </c>
      <c r="E397" s="1">
        <v>1.0300988362677901</v>
      </c>
      <c r="F397" s="1">
        <v>0.95835417870793504</v>
      </c>
      <c r="G397" s="1">
        <v>0.90865700742426703</v>
      </c>
      <c r="H397" s="1">
        <v>0.88630446834230203</v>
      </c>
      <c r="I397" s="1">
        <v>0.86690241995958595</v>
      </c>
      <c r="J397" s="1">
        <v>0.86690241995958595</v>
      </c>
    </row>
    <row r="398" spans="1:10">
      <c r="A398">
        <v>396</v>
      </c>
      <c r="B398" s="1">
        <v>0</v>
      </c>
      <c r="C398" s="1">
        <v>6.3537114564680603</v>
      </c>
      <c r="D398" s="1">
        <v>-3.5156852187692702</v>
      </c>
      <c r="E398" s="1">
        <v>1.05460797759238</v>
      </c>
      <c r="F398" s="1">
        <v>0.98362265825667805</v>
      </c>
      <c r="G398" s="1">
        <v>0.93889187859420498</v>
      </c>
      <c r="H398" s="1">
        <v>0.919938337546653</v>
      </c>
      <c r="I398" s="1">
        <v>0.90308582774076696</v>
      </c>
      <c r="J398" s="1">
        <v>0.90308582774076696</v>
      </c>
    </row>
    <row r="399" spans="1:10">
      <c r="A399">
        <v>397</v>
      </c>
      <c r="B399" s="1">
        <v>0</v>
      </c>
      <c r="C399" s="1">
        <v>6.5624547888268099</v>
      </c>
      <c r="D399" s="1">
        <v>-3.2981711644073299</v>
      </c>
      <c r="E399" s="1">
        <v>1.04315596608148</v>
      </c>
      <c r="F399" s="1">
        <v>0.97484155117982096</v>
      </c>
      <c r="G399" s="1">
        <v>0.936372959433867</v>
      </c>
      <c r="H399" s="1">
        <v>0.92083536551643796</v>
      </c>
      <c r="I399" s="1">
        <v>0.90645218156782903</v>
      </c>
      <c r="J399" s="1">
        <v>0.90645218156782903</v>
      </c>
    </row>
    <row r="400" spans="1:10">
      <c r="A400">
        <v>398</v>
      </c>
      <c r="B400" s="1">
        <v>0</v>
      </c>
      <c r="C400" s="1">
        <v>6.7880043565182797</v>
      </c>
      <c r="D400" s="1">
        <v>-3.0623310869478901</v>
      </c>
      <c r="E400" s="1">
        <v>0.99605699501364497</v>
      </c>
      <c r="F400" s="1">
        <v>0.93256762937630799</v>
      </c>
      <c r="G400" s="1">
        <v>0.90150792516530398</v>
      </c>
      <c r="H400" s="1">
        <v>0.889444739017619</v>
      </c>
      <c r="I400" s="1">
        <v>0.87758375511020803</v>
      </c>
      <c r="J400" s="1">
        <v>0.87758375511020803</v>
      </c>
    </row>
    <row r="401" spans="1:10">
      <c r="A401">
        <v>399</v>
      </c>
      <c r="B401" s="1">
        <v>0</v>
      </c>
      <c r="C401" s="1">
        <v>7.0302610124664104</v>
      </c>
      <c r="D401" s="1">
        <v>-2.80828530111074</v>
      </c>
      <c r="E401" s="1">
        <v>0.91253549526254496</v>
      </c>
      <c r="F401" s="1">
        <v>0.856002058432068</v>
      </c>
      <c r="G401" s="1">
        <v>0.83311222110938798</v>
      </c>
      <c r="H401" s="1">
        <v>0.82451500595914196</v>
      </c>
      <c r="I401" s="1">
        <v>0.81521798305652704</v>
      </c>
      <c r="J401" s="1">
        <v>0.81521798305652704</v>
      </c>
    </row>
    <row r="402" spans="1:10">
      <c r="A402">
        <v>400</v>
      </c>
      <c r="B402" s="1">
        <v>0</v>
      </c>
      <c r="C402" s="1">
        <v>7.2872386776433302</v>
      </c>
      <c r="D402" s="1">
        <v>-2.5380429082625202</v>
      </c>
      <c r="E402" s="1">
        <v>0.79176608208564403</v>
      </c>
      <c r="F402" s="1">
        <v>0.74428969711613002</v>
      </c>
      <c r="G402" s="1">
        <v>0.73005047764973996</v>
      </c>
      <c r="H402" s="1">
        <v>0.72482120463357003</v>
      </c>
      <c r="I402" s="1">
        <v>0.71805297508385002</v>
      </c>
      <c r="J402" s="1">
        <v>0.71805297508385002</v>
      </c>
    </row>
    <row r="403" spans="1:10">
      <c r="A403">
        <v>401</v>
      </c>
      <c r="B403" s="1">
        <v>0</v>
      </c>
      <c r="C403" s="1">
        <v>7.5565921587096003</v>
      </c>
      <c r="D403" s="1">
        <v>-2.2539735679533499</v>
      </c>
      <c r="E403" s="1">
        <v>0.63460518567256896</v>
      </c>
      <c r="F403" s="1">
        <v>0.59805325832198197</v>
      </c>
      <c r="G403" s="1">
        <v>0.59273555184483895</v>
      </c>
      <c r="H403" s="1">
        <v>0.59066047264622001</v>
      </c>
      <c r="I403" s="1">
        <v>0.58633861018424205</v>
      </c>
      <c r="J403" s="1">
        <v>0.58633861018424205</v>
      </c>
    </row>
    <row r="404" spans="1:10">
      <c r="A404">
        <v>402</v>
      </c>
      <c r="B404" s="1">
        <v>0</v>
      </c>
      <c r="C404" s="1">
        <v>7.8370593484951003</v>
      </c>
      <c r="D404" s="1">
        <v>-1.95736497548699</v>
      </c>
      <c r="E404" s="1">
        <v>0.44499275592940502</v>
      </c>
      <c r="F404" s="1">
        <v>0.420575775324039</v>
      </c>
      <c r="G404" s="1">
        <v>0.42405363082860897</v>
      </c>
      <c r="H404" s="1">
        <v>0.42468118572497798</v>
      </c>
      <c r="I404" s="1">
        <v>0.42262422756610302</v>
      </c>
      <c r="J404" s="1">
        <v>0.42262422756610302</v>
      </c>
    </row>
    <row r="405" spans="1:10">
      <c r="A405">
        <v>403</v>
      </c>
      <c r="B405" s="1">
        <v>0</v>
      </c>
      <c r="C405" s="1">
        <v>8.1292289355959007</v>
      </c>
      <c r="D405" s="1">
        <v>-1.64765497365186</v>
      </c>
      <c r="E405" s="1">
        <v>0.23049264416502499</v>
      </c>
      <c r="F405" s="1">
        <v>0.21828615866874601</v>
      </c>
      <c r="G405" s="1">
        <v>0.22965298180452001</v>
      </c>
      <c r="H405" s="1">
        <v>0.232125458046368</v>
      </c>
      <c r="I405" s="1">
        <v>0.231908612495942</v>
      </c>
      <c r="J405" s="1">
        <v>0.231908612495942</v>
      </c>
    </row>
    <row r="406" spans="1:10">
      <c r="A406">
        <v>404</v>
      </c>
      <c r="B406" s="1">
        <v>0</v>
      </c>
      <c r="C406" s="1">
        <v>8.4354957470873106</v>
      </c>
      <c r="D406" s="1">
        <v>-1.3224761948931101</v>
      </c>
      <c r="E406" s="1">
        <v>1.8765340675770399E-3</v>
      </c>
      <c r="F406" s="1">
        <v>6.1870138074482297E-4</v>
      </c>
      <c r="G406" s="1">
        <v>1.7923744224276499E-2</v>
      </c>
      <c r="H406" s="1">
        <v>2.0895435770569199E-2</v>
      </c>
      <c r="I406" s="1">
        <v>2.1737493060612598E-2</v>
      </c>
      <c r="J406" s="1">
        <v>2.1737493060612598E-2</v>
      </c>
    </row>
    <row r="407" spans="1:10">
      <c r="A407">
        <v>405</v>
      </c>
      <c r="B407" s="1">
        <v>0</v>
      </c>
      <c r="C407" s="1">
        <v>8.7595807083048598</v>
      </c>
      <c r="D407" s="1">
        <v>-0.97813618749586295</v>
      </c>
      <c r="E407" s="1">
        <v>-0.22777857467676099</v>
      </c>
      <c r="F407" s="1">
        <v>-0.22038481586417899</v>
      </c>
      <c r="G407" s="1">
        <v>-0.19996211862599</v>
      </c>
      <c r="H407" s="1">
        <v>-0.198164749313292</v>
      </c>
      <c r="I407" s="1">
        <v>-0.197330100261041</v>
      </c>
      <c r="J407" s="1">
        <v>-0.197330100261041</v>
      </c>
    </row>
    <row r="408" spans="1:10">
      <c r="A408">
        <v>406</v>
      </c>
      <c r="B408" s="1">
        <v>0</v>
      </c>
      <c r="C408" s="1">
        <v>9.1064301206632106</v>
      </c>
      <c r="D408" s="1">
        <v>-0.60971819345547795</v>
      </c>
      <c r="E408" s="1">
        <v>-0.44361246115212699</v>
      </c>
      <c r="F408" s="1">
        <v>-0.43020133186271797</v>
      </c>
      <c r="G408" s="1">
        <v>-0.40970477536870897</v>
      </c>
      <c r="H408" s="1">
        <v>-0.41065260601160902</v>
      </c>
      <c r="I408" s="1">
        <v>-0.41088665335985203</v>
      </c>
      <c r="J408" s="1">
        <v>-0.41088665335985203</v>
      </c>
    </row>
    <row r="409" spans="1:10">
      <c r="A409">
        <v>407</v>
      </c>
      <c r="B409" s="1">
        <v>0</v>
      </c>
      <c r="C409" s="1">
        <v>9.4820494881354804</v>
      </c>
      <c r="D409" s="1">
        <v>-0.211247245792094</v>
      </c>
      <c r="E409" s="1">
        <v>-0.62960299362197203</v>
      </c>
      <c r="F409" s="1">
        <v>-0.61239875529653798</v>
      </c>
      <c r="G409" s="1">
        <v>-0.59427117181323197</v>
      </c>
      <c r="H409" s="1">
        <v>-0.59890958324422106</v>
      </c>
      <c r="I409" s="1">
        <v>-0.600885097066026</v>
      </c>
      <c r="J409" s="1">
        <v>-0.600885097066026</v>
      </c>
    </row>
    <row r="410" spans="1:10">
      <c r="A410">
        <v>408</v>
      </c>
      <c r="B410" s="1">
        <v>0</v>
      </c>
      <c r="C410" s="1">
        <v>9.8917111781402607</v>
      </c>
      <c r="D410" s="1">
        <v>0.22251770127206699</v>
      </c>
      <c r="E410" s="1">
        <v>-0.770877394700903</v>
      </c>
      <c r="F410" s="1">
        <v>-0.75121798392569805</v>
      </c>
      <c r="G410" s="1">
        <v>-0.73670657273169105</v>
      </c>
      <c r="H410" s="1">
        <v>-0.74501405036858104</v>
      </c>
      <c r="I410" s="1">
        <v>-0.74874191355172504</v>
      </c>
      <c r="J410" s="1">
        <v>-0.74874191355172504</v>
      </c>
    </row>
    <row r="411" spans="1:10">
      <c r="A411">
        <v>409</v>
      </c>
      <c r="B411" s="1">
        <v>0</v>
      </c>
      <c r="C411" s="1">
        <v>10.3370114871043</v>
      </c>
      <c r="D411" s="1">
        <v>0.69314111493457597</v>
      </c>
      <c r="E411" s="1">
        <v>-0.85719843353777403</v>
      </c>
      <c r="F411" s="1">
        <v>-0.83544256694588603</v>
      </c>
      <c r="G411" s="1">
        <v>-0.82447014588206002</v>
      </c>
      <c r="H411" s="1">
        <v>-0.83545964539066997</v>
      </c>
      <c r="I411" s="1">
        <v>-0.84026672337137098</v>
      </c>
      <c r="J411" s="1">
        <v>-0.84026672337137098</v>
      </c>
    </row>
    <row r="412" spans="1:10">
      <c r="A412">
        <v>410</v>
      </c>
      <c r="B412" s="1">
        <v>0</v>
      </c>
      <c r="C412" s="1">
        <v>10.81557763909</v>
      </c>
      <c r="D412" s="1">
        <v>1.1982181714617099</v>
      </c>
      <c r="E412" s="1">
        <v>-0.88371209945574902</v>
      </c>
      <c r="F412" s="1">
        <v>-0.85948305245108203</v>
      </c>
      <c r="G412" s="1">
        <v>-0.85097213083116596</v>
      </c>
      <c r="H412" s="1">
        <v>-0.863018289832439</v>
      </c>
      <c r="I412" s="1">
        <v>-0.86777331704948302</v>
      </c>
      <c r="J412" s="1">
        <v>-0.86777331704948302</v>
      </c>
    </row>
    <row r="413" spans="1:10">
      <c r="A413">
        <v>411</v>
      </c>
      <c r="B413" s="1">
        <v>0</v>
      </c>
      <c r="C413" s="1">
        <v>11.324500363777201</v>
      </c>
      <c r="D413" s="1">
        <v>1.73480759563639</v>
      </c>
      <c r="E413" s="1">
        <v>-0.84768646542556703</v>
      </c>
      <c r="F413" s="1">
        <v>-0.82030247203982698</v>
      </c>
      <c r="G413" s="1">
        <v>-0.812704825659324</v>
      </c>
      <c r="H413" s="1">
        <v>-0.82403135783718495</v>
      </c>
      <c r="I413" s="1">
        <v>-0.82752613352894799</v>
      </c>
      <c r="J413" s="1">
        <v>-0.82752613352894799</v>
      </c>
    </row>
    <row r="414" spans="1:10">
      <c r="A414">
        <v>412</v>
      </c>
      <c r="B414" s="1">
        <v>0</v>
      </c>
      <c r="C414" s="1">
        <v>11.861092731570199</v>
      </c>
      <c r="D414" s="1">
        <v>2.3001906803537202</v>
      </c>
      <c r="E414" s="1">
        <v>-0.74756696059230798</v>
      </c>
      <c r="F414" s="1">
        <v>-0.71656407429270497</v>
      </c>
      <c r="G414" s="1">
        <v>-0.708393638681314</v>
      </c>
      <c r="H414" s="1">
        <v>-0.71747900372727702</v>
      </c>
      <c r="I414" s="1">
        <v>-0.71869820551350405</v>
      </c>
      <c r="J414" s="1">
        <v>-0.71869820551350405</v>
      </c>
    </row>
    <row r="415" spans="1:10">
      <c r="A415">
        <v>413</v>
      </c>
      <c r="B415" s="1">
        <v>0</v>
      </c>
      <c r="C415" s="1">
        <v>12.417595834109401</v>
      </c>
      <c r="D415" s="1">
        <v>2.8865770214573199</v>
      </c>
      <c r="E415" s="1">
        <v>-0.58781718068672695</v>
      </c>
      <c r="F415" s="1">
        <v>-0.55337672286418604</v>
      </c>
      <c r="G415" s="1">
        <v>-0.54364462013111803</v>
      </c>
      <c r="H415" s="1">
        <v>-0.549460499277444</v>
      </c>
      <c r="I415" s="1">
        <v>-0.54771251384545305</v>
      </c>
      <c r="J415" s="1">
        <v>-0.54771251384545305</v>
      </c>
    </row>
    <row r="416" spans="1:10">
      <c r="A416">
        <v>414</v>
      </c>
      <c r="B416" s="1">
        <v>0</v>
      </c>
      <c r="C416" s="1">
        <v>12.976218176363901</v>
      </c>
      <c r="D416" s="1">
        <v>3.4761437941089</v>
      </c>
      <c r="E416" s="1">
        <v>-0.38338190181906301</v>
      </c>
      <c r="F416" s="1">
        <v>-0.34642850491411498</v>
      </c>
      <c r="G416" s="1">
        <v>-0.334847292117672</v>
      </c>
      <c r="H416" s="1">
        <v>-0.336930404387629</v>
      </c>
      <c r="I416" s="1">
        <v>-0.33190847036092902</v>
      </c>
      <c r="J416" s="1">
        <v>-0.33190847036092902</v>
      </c>
    </row>
    <row r="417" spans="1:10">
      <c r="A417">
        <v>415</v>
      </c>
      <c r="B417" s="1">
        <v>0</v>
      </c>
      <c r="C417" s="1">
        <v>13.510080887728</v>
      </c>
      <c r="D417" s="1">
        <v>4.0419806829272602</v>
      </c>
      <c r="E417" s="1">
        <v>-0.158449315117309</v>
      </c>
      <c r="F417" s="1">
        <v>-0.120300267819231</v>
      </c>
      <c r="G417" s="1">
        <v>-0.10710930699733</v>
      </c>
      <c r="H417" s="1">
        <v>-0.105439843804219</v>
      </c>
      <c r="I417" s="1">
        <v>-9.7208796610573203E-2</v>
      </c>
      <c r="J417" s="1">
        <v>-9.7208796610573203E-2</v>
      </c>
    </row>
    <row r="418" spans="1:10">
      <c r="A418">
        <v>416</v>
      </c>
      <c r="B418" s="1">
        <v>0</v>
      </c>
      <c r="C418" s="1">
        <v>13.9883842958002</v>
      </c>
      <c r="D418" s="1">
        <v>4.5532561046177698</v>
      </c>
      <c r="E418" s="1">
        <v>5.8869452579528997E-2</v>
      </c>
      <c r="F418" s="1">
        <v>9.7049035867712505E-2</v>
      </c>
      <c r="G418" s="1">
        <v>0.11160708769583</v>
      </c>
      <c r="H418" s="1">
        <v>0.116964674660948</v>
      </c>
      <c r="I418" s="1">
        <v>0.128178533346954</v>
      </c>
      <c r="J418" s="1">
        <v>0.128178533346954</v>
      </c>
    </row>
    <row r="419" spans="1:10">
      <c r="A419">
        <v>417</v>
      </c>
      <c r="B419" s="1">
        <v>0</v>
      </c>
      <c r="C419" s="1">
        <v>14.3802214125934</v>
      </c>
      <c r="D419" s="1">
        <v>4.9790304151551901</v>
      </c>
      <c r="E419" s="1">
        <v>0.24008203591390001</v>
      </c>
      <c r="F419" s="1">
        <v>0.277968849936229</v>
      </c>
      <c r="G419" s="1">
        <v>0.29429507002927802</v>
      </c>
      <c r="H419" s="1">
        <v>0.30376231130477999</v>
      </c>
      <c r="I419" s="1">
        <v>0.31802624437861399</v>
      </c>
      <c r="J419" s="1">
        <v>0.31802624437861399</v>
      </c>
    </row>
    <row r="420" spans="1:10">
      <c r="A420">
        <v>418</v>
      </c>
      <c r="B420" s="1">
        <v>0</v>
      </c>
      <c r="C420" s="1">
        <v>14.6554365103457</v>
      </c>
      <c r="D420" s="1">
        <v>5.2891143362029398</v>
      </c>
      <c r="E420" s="1">
        <v>0.35662644760344597</v>
      </c>
      <c r="F420" s="1">
        <v>0.39536363396926699</v>
      </c>
      <c r="G420" s="1">
        <v>0.41497839983379903</v>
      </c>
      <c r="H420" s="1">
        <v>0.429806353816928</v>
      </c>
      <c r="I420" s="1">
        <v>0.44771801834022501</v>
      </c>
      <c r="J420" s="1">
        <v>0.44771801834022501</v>
      </c>
    </row>
    <row r="421" spans="1:10">
      <c r="A421">
        <v>419</v>
      </c>
      <c r="B421" s="1">
        <v>0</v>
      </c>
      <c r="C421" s="1">
        <v>14.7874175251902</v>
      </c>
      <c r="D421" s="1">
        <v>5.4568612674385104</v>
      </c>
      <c r="E421" s="1">
        <v>0.38193177819560697</v>
      </c>
      <c r="F421" s="1">
        <v>0.42435008429427501</v>
      </c>
      <c r="G421" s="1">
        <v>0.44999662481811198</v>
      </c>
      <c r="H421" s="1">
        <v>0.47223009090018297</v>
      </c>
      <c r="I421" s="1">
        <v>0.49486147264848002</v>
      </c>
      <c r="J421" s="1">
        <v>0.49486147264848002</v>
      </c>
    </row>
    <row r="422" spans="1:10">
      <c r="A422">
        <v>420</v>
      </c>
      <c r="B422" s="1">
        <v>0</v>
      </c>
      <c r="C422" s="1">
        <v>14.757990002217101</v>
      </c>
      <c r="D422" s="1">
        <v>5.4640610960912799</v>
      </c>
      <c r="E422" s="1">
        <v>0.29541823268614498</v>
      </c>
      <c r="F422" s="1">
        <v>0.34566077433139197</v>
      </c>
      <c r="G422" s="1">
        <v>0.38090004287857898</v>
      </c>
      <c r="H422" s="1">
        <v>0.41295041285093198</v>
      </c>
      <c r="I422" s="1">
        <v>0.44161948740315798</v>
      </c>
      <c r="J422" s="1">
        <v>0.44161948740315798</v>
      </c>
    </row>
    <row r="423" spans="1:10">
      <c r="A423">
        <v>421</v>
      </c>
      <c r="B423" s="1">
        <v>0</v>
      </c>
      <c r="C423" s="1">
        <v>14.559979892034701</v>
      </c>
      <c r="D423" s="1">
        <v>5.3035027909786496</v>
      </c>
      <c r="E423" s="1">
        <v>8.4265080536738396E-2</v>
      </c>
      <c r="F423" s="1">
        <v>0.14679485060651101</v>
      </c>
      <c r="G423" s="1">
        <v>0.19512755654275701</v>
      </c>
      <c r="H423" s="1">
        <v>0.23912517662868901</v>
      </c>
      <c r="I423" s="1">
        <v>0.275049251454831</v>
      </c>
      <c r="J423" s="1">
        <v>0.275049251454831</v>
      </c>
    </row>
    <row r="424" spans="1:10">
      <c r="A424">
        <v>422</v>
      </c>
      <c r="B424" s="1">
        <v>0</v>
      </c>
      <c r="C424" s="1">
        <v>14.2011406286327</v>
      </c>
      <c r="D424" s="1">
        <v>4.9829012856348998</v>
      </c>
      <c r="E424" s="1">
        <v>-0.25304475592841402</v>
      </c>
      <c r="F424" s="1">
        <v>-0.174905956802135</v>
      </c>
      <c r="G424" s="1">
        <v>-0.111183906971589</v>
      </c>
      <c r="H424" s="1">
        <v>-5.4126904657465502E-2</v>
      </c>
      <c r="I424" s="1">
        <v>-1.0267418702909399E-2</v>
      </c>
      <c r="J424" s="1">
        <v>-1.0267418702909399E-2</v>
      </c>
    </row>
    <row r="425" spans="1:10">
      <c r="A425">
        <v>423</v>
      </c>
      <c r="B425" s="1">
        <v>0</v>
      </c>
      <c r="C425" s="1">
        <v>13.714489019303199</v>
      </c>
      <c r="D425" s="1">
        <v>4.5352332760271397</v>
      </c>
      <c r="E425" s="1">
        <v>-0.69616308561441498</v>
      </c>
      <c r="F425" s="1">
        <v>-0.60194578147778</v>
      </c>
      <c r="G425" s="1">
        <v>-0.52293662179991396</v>
      </c>
      <c r="H425" s="1">
        <v>-0.45347544431464798</v>
      </c>
      <c r="I425" s="1">
        <v>-0.40205203571005599</v>
      </c>
      <c r="J425" s="1">
        <v>-0.40205203571005599</v>
      </c>
    </row>
    <row r="426" spans="1:10">
      <c r="A426">
        <v>424</v>
      </c>
      <c r="B426" s="1">
        <v>0</v>
      </c>
      <c r="C426" s="1">
        <v>13.1696779866657</v>
      </c>
      <c r="D426" s="1">
        <v>4.0301100108527503</v>
      </c>
      <c r="E426" s="1">
        <v>-1.1907340585884401</v>
      </c>
      <c r="F426" s="1">
        <v>-1.0844403977319801</v>
      </c>
      <c r="G426" s="1">
        <v>-0.99372558778890097</v>
      </c>
      <c r="H426" s="1">
        <v>-0.914981504100012</v>
      </c>
      <c r="I426" s="1">
        <v>-0.85797975142651195</v>
      </c>
      <c r="J426" s="1">
        <v>-0.85797975142651195</v>
      </c>
    </row>
    <row r="427" spans="1:10">
      <c r="A427">
        <v>425</v>
      </c>
      <c r="B427" s="1">
        <v>0</v>
      </c>
      <c r="C427" s="1">
        <v>12.679003931650101</v>
      </c>
      <c r="D427" s="1">
        <v>3.57978482179819</v>
      </c>
      <c r="E427" s="1">
        <v>-1.6412937714024101</v>
      </c>
      <c r="F427" s="1">
        <v>-1.5324299659464999</v>
      </c>
      <c r="G427" s="1">
        <v>-1.4378669153533901</v>
      </c>
      <c r="H427" s="1">
        <v>-1.3560519420336701</v>
      </c>
      <c r="I427" s="1">
        <v>-1.29762700515951</v>
      </c>
      <c r="J427" s="1">
        <v>-1.29762700515951</v>
      </c>
    </row>
    <row r="428" spans="1:10">
      <c r="A428">
        <v>426</v>
      </c>
      <c r="B428" s="1">
        <v>0</v>
      </c>
      <c r="C428" s="1">
        <v>12.3985590111453</v>
      </c>
      <c r="D428" s="1">
        <v>3.3403056251673</v>
      </c>
      <c r="E428" s="1">
        <v>-1.9089217786905399</v>
      </c>
      <c r="F428" s="1">
        <v>-1.81259039016836</v>
      </c>
      <c r="G428" s="1">
        <v>-1.7265595250403001</v>
      </c>
      <c r="H428" s="1">
        <v>-1.65136294222446</v>
      </c>
      <c r="I428" s="1">
        <v>-1.59829999185399</v>
      </c>
      <c r="J428" s="1">
        <v>-1.59829999185399</v>
      </c>
    </row>
    <row r="429" spans="1:10">
      <c r="A429">
        <v>427</v>
      </c>
      <c r="B429" s="1">
        <v>0</v>
      </c>
      <c r="C429" s="1">
        <v>12.5202633377395</v>
      </c>
      <c r="D429" s="1">
        <v>3.5035473167922202</v>
      </c>
      <c r="E429" s="1">
        <v>-1.81843674786811</v>
      </c>
      <c r="F429" s="1">
        <v>-1.7550956236764901</v>
      </c>
      <c r="G429" s="1">
        <v>-1.6944873963092799</v>
      </c>
      <c r="H429" s="1">
        <v>-1.63925763471087</v>
      </c>
      <c r="I429" s="1">
        <v>-1.60121954669929</v>
      </c>
      <c r="J429" s="1">
        <v>-1.60121954669929</v>
      </c>
    </row>
    <row r="430" spans="1:10">
      <c r="A430">
        <v>428</v>
      </c>
      <c r="B430" s="1">
        <v>0</v>
      </c>
      <c r="C430" s="1">
        <v>13.2409337201022</v>
      </c>
      <c r="D430" s="1">
        <v>4.2662806110869402</v>
      </c>
      <c r="E430" s="1">
        <v>-1.18806320857527</v>
      </c>
      <c r="F430" s="1">
        <v>-1.1822450081045801</v>
      </c>
      <c r="G430" s="1">
        <v>-1.16767070149596</v>
      </c>
      <c r="H430" s="1">
        <v>-1.14886618164146</v>
      </c>
      <c r="I430" s="1">
        <v>-1.13803508923768</v>
      </c>
      <c r="J430" s="1">
        <v>-1.13803508923768</v>
      </c>
    </row>
    <row r="431" spans="1:10">
      <c r="A431">
        <v>429</v>
      </c>
      <c r="B431" s="1">
        <v>0</v>
      </c>
      <c r="C431" s="1">
        <v>14.699529500741001</v>
      </c>
      <c r="D431" s="1">
        <v>5.76741786928695</v>
      </c>
      <c r="E431" s="1">
        <v>0.108656927409882</v>
      </c>
      <c r="F431" s="1">
        <v>3.0074221125559499E-2</v>
      </c>
      <c r="G431" s="1">
        <v>-2.4347022042448398E-2</v>
      </c>
      <c r="H431" s="1">
        <v>-6.0277221618392197E-2</v>
      </c>
      <c r="I431" s="1">
        <v>-9.0314919188756407E-2</v>
      </c>
      <c r="J431" s="1">
        <v>-9.0314919188756407E-2</v>
      </c>
    </row>
    <row r="432" spans="1:10">
      <c r="A432">
        <v>430</v>
      </c>
      <c r="B432" s="1">
        <v>0</v>
      </c>
      <c r="C432" s="1">
        <v>16.8811007305274</v>
      </c>
      <c r="D432" s="1">
        <v>7.9919611864829303</v>
      </c>
      <c r="E432" s="1">
        <v>2.0472821765146199</v>
      </c>
      <c r="F432" s="1">
        <v>1.85703597401392</v>
      </c>
      <c r="G432" s="1">
        <v>1.70997895919043</v>
      </c>
      <c r="H432" s="1">
        <v>1.6006535547477601</v>
      </c>
      <c r="I432" s="1">
        <v>1.5157980744959001</v>
      </c>
      <c r="J432" s="1">
        <v>1.5157980744959001</v>
      </c>
    </row>
    <row r="433" spans="1:10">
      <c r="A433">
        <v>431</v>
      </c>
      <c r="B433" s="1">
        <v>0</v>
      </c>
      <c r="C433" s="1">
        <v>19.525340017943002</v>
      </c>
      <c r="D433" s="1">
        <v>10.6795541009696</v>
      </c>
      <c r="E433" s="1">
        <v>4.36112883535852</v>
      </c>
      <c r="F433" s="1">
        <v>4.0335526799482198</v>
      </c>
      <c r="G433" s="1">
        <v>3.7712827996169498</v>
      </c>
      <c r="H433" s="1">
        <v>3.5709898711565402</v>
      </c>
      <c r="I433" s="1">
        <v>3.41818741100129</v>
      </c>
      <c r="J433" s="1">
        <v>3.41818741100129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2020-12-02T16:32:22Z</dcterms:created>
  <dcterms:modified xsi:type="dcterms:W3CDTF">2020-12-02T16:32:22Z</dcterms:modified>
</cp:coreProperties>
</file>