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3035/"/>
    </mc:Choice>
  </mc:AlternateContent>
  <xr:revisionPtr revIDLastSave="0" documentId="8_{BCD7AE28-5D4B-D546-A796-A723EF450D7D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<sst xmlns="http://schemas.openxmlformats.org/spreadsheetml/2006/main" count="10" uniqueCount="10">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</sst>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-103.37128101040599</c:v>
                </c:pt>
                <c:pt idx="1">
                  <c:v>-106.181284672876</c:v>
                </c:pt>
                <c:pt idx="2">
                  <c:v>-108.01506626819599</c:v>
                </c:pt>
                <c:pt idx="3">
                  <c:v>-108.408114605205</c:v>
                </c:pt>
                <c:pt idx="4">
                  <c:v>-107.420316560508</c:v>
                </c:pt>
                <c:pt idx="5">
                  <c:v>-105.41342018103499</c:v>
                </c:pt>
                <c:pt idx="6">
                  <c:v>-102.835698777058</c:v>
                </c:pt>
                <c:pt idx="7">
                  <c:v>-100.094475232484</c:v>
                </c:pt>
                <c:pt idx="8">
                  <c:v>-97.506101388992505</c:v>
                </c:pt>
                <c:pt idx="9">
                  <c:v>-95.297404210537294</c:v>
                </c:pt>
                <c:pt idx="10">
                  <c:v>-93.617184042745905</c:v>
                </c:pt>
                <c:pt idx="11">
                  <c:v>-92.542692759505897</c:v>
                </c:pt>
                <c:pt idx="12">
                  <c:v>-92.087023356187999</c:v>
                </c:pt>
                <c:pt idx="13">
                  <c:v>-92.203950722597099</c:v>
                </c:pt>
                <c:pt idx="14">
                  <c:v>-92.796189642473195</c:v>
                </c:pt>
                <c:pt idx="15">
                  <c:v>-93.743159569069405</c:v>
                </c:pt>
                <c:pt idx="16">
                  <c:v>-94.933866070807795</c:v>
                </c:pt>
                <c:pt idx="17">
                  <c:v>-96.278204200751802</c:v>
                </c:pt>
                <c:pt idx="18">
                  <c:v>-97.701567120015497</c:v>
                </c:pt>
                <c:pt idx="19">
                  <c:v>-99.137544110435101</c:v>
                </c:pt>
                <c:pt idx="20">
                  <c:v>-100.52895324312399</c:v>
                </c:pt>
                <c:pt idx="21">
                  <c:v>-101.840731367698</c:v>
                </c:pt>
                <c:pt idx="22">
                  <c:v>-103.062564553816</c:v>
                </c:pt>
                <c:pt idx="23">
                  <c:v>-104.191857168225</c:v>
                </c:pt>
                <c:pt idx="24">
                  <c:v>-105.220328396589</c:v>
                </c:pt>
                <c:pt idx="25">
                  <c:v>-106.132463619248</c:v>
                </c:pt>
                <c:pt idx="26">
                  <c:v>-106.905543573158</c:v>
                </c:pt>
                <c:pt idx="27">
                  <c:v>-107.51372457187701</c:v>
                </c:pt>
                <c:pt idx="28">
                  <c:v>-107.94061226303</c:v>
                </c:pt>
                <c:pt idx="29">
                  <c:v>-108.18649830033701</c:v>
                </c:pt>
                <c:pt idx="30">
                  <c:v>-108.260936301801</c:v>
                </c:pt>
                <c:pt idx="31">
                  <c:v>-108.17603850428701</c:v>
                </c:pt>
                <c:pt idx="32">
                  <c:v>-107.949389311913</c:v>
                </c:pt>
                <c:pt idx="33">
                  <c:v>-107.60614458963499</c:v>
                </c:pt>
                <c:pt idx="34">
                  <c:v>-107.17721701030899</c:v>
                </c:pt>
                <c:pt idx="35">
                  <c:v>-106.694992113577</c:v>
                </c:pt>
                <c:pt idx="36">
                  <c:v>-106.184420486679</c:v>
                </c:pt>
                <c:pt idx="37">
                  <c:v>-105.65641115517801</c:v>
                </c:pt>
                <c:pt idx="38">
                  <c:v>-105.114119816309</c:v>
                </c:pt>
                <c:pt idx="39">
                  <c:v>-104.565866784276</c:v>
                </c:pt>
                <c:pt idx="40">
                  <c:v>-104.02750060304299</c:v>
                </c:pt>
                <c:pt idx="41">
                  <c:v>-103.51389086416999</c:v>
                </c:pt>
                <c:pt idx="42">
                  <c:v>-103.032712594554</c:v>
                </c:pt>
                <c:pt idx="43">
                  <c:v>-102.584041793518</c:v>
                </c:pt>
                <c:pt idx="44">
                  <c:v>-102.16224564070799</c:v>
                </c:pt>
                <c:pt idx="45">
                  <c:v>-101.761355550568</c:v>
                </c:pt>
                <c:pt idx="46">
                  <c:v>-101.38321167869</c:v>
                </c:pt>
                <c:pt idx="47">
                  <c:v>-101.038542759245</c:v>
                </c:pt>
                <c:pt idx="48">
                  <c:v>-100.738623176966</c:v>
                </c:pt>
                <c:pt idx="49">
                  <c:v>-100.49009416180699</c:v>
                </c:pt>
                <c:pt idx="50">
                  <c:v>-100.296449079182</c:v>
                </c:pt>
                <c:pt idx="51">
                  <c:v>-100.157666852985</c:v>
                </c:pt>
                <c:pt idx="52">
                  <c:v>-100.070001658961</c:v>
                </c:pt>
                <c:pt idx="53">
                  <c:v>-100.031107783531</c:v>
                </c:pt>
                <c:pt idx="54">
                  <c:v>-100.041432278936</c:v>
                </c:pt>
                <c:pt idx="55">
                  <c:v>-100.096632563399</c:v>
                </c:pt>
                <c:pt idx="56">
                  <c:v>-100.18413513452499</c:v>
                </c:pt>
                <c:pt idx="57">
                  <c:v>-100.291387319561</c:v>
                </c:pt>
                <c:pt idx="58">
                  <c:v>-100.41296617995999</c:v>
                </c:pt>
                <c:pt idx="59">
                  <c:v>-100.547424016356</c:v>
                </c:pt>
                <c:pt idx="60">
                  <c:v>-100.69318428291</c:v>
                </c:pt>
                <c:pt idx="61">
                  <c:v>-100.849789858799</c:v>
                </c:pt>
                <c:pt idx="62">
                  <c:v>-101.01909794779699</c:v>
                </c:pt>
                <c:pt idx="63">
                  <c:v>-101.20393079069299</c:v>
                </c:pt>
                <c:pt idx="64">
                  <c:v>-101.405714427305</c:v>
                </c:pt>
                <c:pt idx="65">
                  <c:v>-101.622541819632</c:v>
                </c:pt>
                <c:pt idx="66">
                  <c:v>-101.85036878105799</c:v>
                </c:pt>
                <c:pt idx="67">
                  <c:v>-102.08704582356999</c:v>
                </c:pt>
                <c:pt idx="68">
                  <c:v>-102.33362799087401</c:v>
                </c:pt>
                <c:pt idx="69">
                  <c:v>-102.591275379835</c:v>
                </c:pt>
                <c:pt idx="70">
                  <c:v>-102.85858389365499</c:v>
                </c:pt>
                <c:pt idx="71">
                  <c:v>-103.13152696401499</c:v>
                </c:pt>
                <c:pt idx="72">
                  <c:v>-103.404843942539</c:v>
                </c:pt>
                <c:pt idx="73">
                  <c:v>-103.673468110296</c:v>
                </c:pt>
                <c:pt idx="74">
                  <c:v>-103.932992506343</c:v>
                </c:pt>
                <c:pt idx="75">
                  <c:v>-104.178871552966</c:v>
                </c:pt>
                <c:pt idx="76">
                  <c:v>-104.403845681042</c:v>
                </c:pt>
                <c:pt idx="77">
                  <c:v>-104.597535757174</c:v>
                </c:pt>
                <c:pt idx="78">
                  <c:v>-104.750757086539</c:v>
                </c:pt>
                <c:pt idx="79">
                  <c:v>-104.857808152578</c:v>
                </c:pt>
                <c:pt idx="80">
                  <c:v>-104.913776861852</c:v>
                </c:pt>
                <c:pt idx="81">
                  <c:v>-104.912037815196</c:v>
                </c:pt>
                <c:pt idx="82">
                  <c:v>-104.846264813468</c:v>
                </c:pt>
                <c:pt idx="83">
                  <c:v>-104.71690095056999</c:v>
                </c:pt>
                <c:pt idx="84">
                  <c:v>-104.535735272959</c:v>
                </c:pt>
                <c:pt idx="85">
                  <c:v>-104.322895956179</c:v>
                </c:pt>
                <c:pt idx="86">
                  <c:v>-104.099705296317</c:v>
                </c:pt>
                <c:pt idx="87">
                  <c:v>-103.883207755361</c:v>
                </c:pt>
                <c:pt idx="88">
                  <c:v>-103.683422809009</c:v>
                </c:pt>
                <c:pt idx="89">
                  <c:v>-103.502608454377</c:v>
                </c:pt>
                <c:pt idx="90">
                  <c:v>-103.33604103468301</c:v>
                </c:pt>
                <c:pt idx="91">
                  <c:v>-103.17465977484299</c:v>
                </c:pt>
                <c:pt idx="92">
                  <c:v>-103.009117025912</c:v>
                </c:pt>
                <c:pt idx="93">
                  <c:v>-102.831564608826</c:v>
                </c:pt>
                <c:pt idx="94">
                  <c:v>-102.63480568173</c:v>
                </c:pt>
                <c:pt idx="95">
                  <c:v>-102.413080351536</c:v>
                </c:pt>
                <c:pt idx="96">
                  <c:v>-102.16545057794499</c:v>
                </c:pt>
                <c:pt idx="97">
                  <c:v>-101.898965434102</c:v>
                </c:pt>
                <c:pt idx="98">
                  <c:v>-101.628321957286</c:v>
                </c:pt>
                <c:pt idx="99">
                  <c:v>-101.37121791738301</c:v>
                </c:pt>
                <c:pt idx="100">
                  <c:v>-101.143657830291</c:v>
                </c:pt>
                <c:pt idx="101">
                  <c:v>-100.95869959944</c:v>
                </c:pt>
                <c:pt idx="102">
                  <c:v>-100.826167816736</c:v>
                </c:pt>
                <c:pt idx="103">
                  <c:v>-100.75108681680901</c:v>
                </c:pt>
                <c:pt idx="104">
                  <c:v>-100.73263903709601</c:v>
                </c:pt>
                <c:pt idx="105">
                  <c:v>-100.764498435283</c:v>
                </c:pt>
                <c:pt idx="106">
                  <c:v>-100.83591337122699</c:v>
                </c:pt>
                <c:pt idx="107">
                  <c:v>-100.93403928226201</c:v>
                </c:pt>
                <c:pt idx="108">
                  <c:v>-101.04627536624</c:v>
                </c:pt>
                <c:pt idx="109">
                  <c:v>-101.160636271165</c:v>
                </c:pt>
                <c:pt idx="110">
                  <c:v>-101.265920869582</c:v>
                </c:pt>
                <c:pt idx="111">
                  <c:v>-101.354513332938</c:v>
                </c:pt>
                <c:pt idx="112">
                  <c:v>-101.426818481854</c:v>
                </c:pt>
                <c:pt idx="113">
                  <c:v>-101.492785303921</c:v>
                </c:pt>
                <c:pt idx="114">
                  <c:v>-101.567469710208</c:v>
                </c:pt>
                <c:pt idx="115">
                  <c:v>-101.66339404309301</c:v>
                </c:pt>
                <c:pt idx="116">
                  <c:v>-101.786368673683</c:v>
                </c:pt>
                <c:pt idx="117">
                  <c:v>-101.936682258296</c:v>
                </c:pt>
                <c:pt idx="118">
                  <c:v>-102.110707421908</c:v>
                </c:pt>
                <c:pt idx="119">
                  <c:v>-102.300731896288</c:v>
                </c:pt>
                <c:pt idx="120">
                  <c:v>-102.496112417106</c:v>
                </c:pt>
                <c:pt idx="121">
                  <c:v>-102.687373470124</c:v>
                </c:pt>
                <c:pt idx="122">
                  <c:v>-102.870152147475</c:v>
                </c:pt>
                <c:pt idx="123">
                  <c:v>-103.044382199696</c:v>
                </c:pt>
                <c:pt idx="124">
                  <c:v>-103.209298806942</c:v>
                </c:pt>
                <c:pt idx="125">
                  <c:v>-103.360558411881</c:v>
                </c:pt>
                <c:pt idx="126">
                  <c:v>-103.492062943573</c:v>
                </c:pt>
                <c:pt idx="127">
                  <c:v>-103.598533803263</c:v>
                </c:pt>
                <c:pt idx="128">
                  <c:v>-103.67648502882</c:v>
                </c:pt>
                <c:pt idx="129">
                  <c:v>-103.72369983709</c:v>
                </c:pt>
                <c:pt idx="130">
                  <c:v>-103.737933116145</c:v>
                </c:pt>
                <c:pt idx="131">
                  <c:v>-103.71771063691099</c:v>
                </c:pt>
                <c:pt idx="132">
                  <c:v>-103.664537042031</c:v>
                </c:pt>
                <c:pt idx="133">
                  <c:v>-103.582058650226</c:v>
                </c:pt>
                <c:pt idx="134">
                  <c:v>-103.472915834245</c:v>
                </c:pt>
                <c:pt idx="135">
                  <c:v>-103.338415374745</c:v>
                </c:pt>
                <c:pt idx="136">
                  <c:v>-103.182171390352</c:v>
                </c:pt>
                <c:pt idx="137">
                  <c:v>-103.013266021044</c:v>
                </c:pt>
                <c:pt idx="138">
                  <c:v>-102.84527396736399</c:v>
                </c:pt>
                <c:pt idx="139">
                  <c:v>-102.691767238363</c:v>
                </c:pt>
                <c:pt idx="140">
                  <c:v>-102.561275921532</c:v>
                </c:pt>
                <c:pt idx="141">
                  <c:v>-102.454767866439</c:v>
                </c:pt>
                <c:pt idx="142">
                  <c:v>-102.366627928197</c:v>
                </c:pt>
                <c:pt idx="143">
                  <c:v>-102.28870966458599</c:v>
                </c:pt>
                <c:pt idx="144">
                  <c:v>-102.215166223522</c:v>
                </c:pt>
                <c:pt idx="145">
                  <c:v>-102.143523216131</c:v>
                </c:pt>
                <c:pt idx="146">
                  <c:v>-102.072677485019</c:v>
                </c:pt>
                <c:pt idx="147">
                  <c:v>-102.00305365313299</c:v>
                </c:pt>
                <c:pt idx="148">
                  <c:v>-101.93782175949001</c:v>
                </c:pt>
                <c:pt idx="149">
                  <c:v>-101.88152471806499</c:v>
                </c:pt>
                <c:pt idx="150">
                  <c:v>-101.83800139228499</c:v>
                </c:pt>
                <c:pt idx="151">
                  <c:v>-101.809481257641</c:v>
                </c:pt>
                <c:pt idx="152">
                  <c:v>-101.796382091315</c:v>
                </c:pt>
                <c:pt idx="153">
                  <c:v>-101.797731678152</c:v>
                </c:pt>
                <c:pt idx="154">
                  <c:v>-101.81182712315599</c:v>
                </c:pt>
                <c:pt idx="155">
                  <c:v>-101.83716285906399</c:v>
                </c:pt>
                <c:pt idx="156">
                  <c:v>-101.872862269783</c:v>
                </c:pt>
                <c:pt idx="157">
                  <c:v>-101.91718376322</c:v>
                </c:pt>
                <c:pt idx="158">
                  <c:v>-101.96609331614</c:v>
                </c:pt>
                <c:pt idx="159">
                  <c:v>-102.014610559159</c:v>
                </c:pt>
                <c:pt idx="160">
                  <c:v>-102.060074498362</c:v>
                </c:pt>
                <c:pt idx="161">
                  <c:v>-102.104919246975</c:v>
                </c:pt>
                <c:pt idx="162">
                  <c:v>-102.15694454771899</c:v>
                </c:pt>
                <c:pt idx="163">
                  <c:v>-102.225691271946</c:v>
                </c:pt>
                <c:pt idx="164">
                  <c:v>-102.315886312176</c:v>
                </c:pt>
                <c:pt idx="165">
                  <c:v>-102.423477046822</c:v>
                </c:pt>
                <c:pt idx="166">
                  <c:v>-102.538606922688</c:v>
                </c:pt>
                <c:pt idx="167">
                  <c:v>-102.65118671194899</c:v>
                </c:pt>
                <c:pt idx="168">
                  <c:v>-102.753439824732</c:v>
                </c:pt>
                <c:pt idx="169">
                  <c:v>-102.840795488658</c:v>
                </c:pt>
                <c:pt idx="170">
                  <c:v>-102.91348741348099</c:v>
                </c:pt>
                <c:pt idx="171">
                  <c:v>-102.97687399383</c:v>
                </c:pt>
                <c:pt idx="172">
                  <c:v>-103.038433019389</c:v>
                </c:pt>
                <c:pt idx="173">
                  <c:v>-103.103215981597</c:v>
                </c:pt>
                <c:pt idx="174">
                  <c:v>-103.171170757255</c:v>
                </c:pt>
                <c:pt idx="175">
                  <c:v>-103.237616060463</c:v>
                </c:pt>
                <c:pt idx="176">
                  <c:v>-103.29541525991699</c:v>
                </c:pt>
                <c:pt idx="177">
                  <c:v>-103.337588831339</c:v>
                </c:pt>
                <c:pt idx="178">
                  <c:v>-103.359274427185</c:v>
                </c:pt>
                <c:pt idx="179">
                  <c:v>-103.357671954902</c:v>
                </c:pt>
                <c:pt idx="180">
                  <c:v>-103.33198049732999</c:v>
                </c:pt>
                <c:pt idx="181">
                  <c:v>-103.285164398464</c:v>
                </c:pt>
                <c:pt idx="182">
                  <c:v>-103.224788847594</c:v>
                </c:pt>
                <c:pt idx="183">
                  <c:v>-103.160670307364</c:v>
                </c:pt>
                <c:pt idx="184">
                  <c:v>-103.100809678847</c:v>
                </c:pt>
                <c:pt idx="185">
                  <c:v>-103.049037728325</c:v>
                </c:pt>
                <c:pt idx="186">
                  <c:v>-103.006830471226</c:v>
                </c:pt>
                <c:pt idx="187">
                  <c:v>-102.976815917729</c:v>
                </c:pt>
                <c:pt idx="188">
                  <c:v>-102.96218319866099</c:v>
                </c:pt>
                <c:pt idx="189">
                  <c:v>-102.961845974791</c:v>
                </c:pt>
                <c:pt idx="190">
                  <c:v>-102.96814479590699</c:v>
                </c:pt>
                <c:pt idx="191">
                  <c:v>-102.97039617520799</c:v>
                </c:pt>
                <c:pt idx="192">
                  <c:v>-102.960052614666</c:v>
                </c:pt>
                <c:pt idx="193">
                  <c:v>-102.93297772949001</c:v>
                </c:pt>
                <c:pt idx="194">
                  <c:v>-102.889559150187</c:v>
                </c:pt>
                <c:pt idx="195">
                  <c:v>-102.83537334064999</c:v>
                </c:pt>
                <c:pt idx="196">
                  <c:v>-102.781127205902</c:v>
                </c:pt>
                <c:pt idx="197">
                  <c:v>-102.73921006349801</c:v>
                </c:pt>
                <c:pt idx="198">
                  <c:v>-102.71859001864701</c:v>
                </c:pt>
                <c:pt idx="199">
                  <c:v>-102.721109402856</c:v>
                </c:pt>
                <c:pt idx="200">
                  <c:v>-102.74096931525099</c:v>
                </c:pt>
                <c:pt idx="201">
                  <c:v>-102.76819530711001</c:v>
                </c:pt>
                <c:pt idx="202">
                  <c:v>-102.79401905490001</c:v>
                </c:pt>
                <c:pt idx="203">
                  <c:v>-102.814947930269</c:v>
                </c:pt>
                <c:pt idx="204">
                  <c:v>-102.832524935168</c:v>
                </c:pt>
                <c:pt idx="205">
                  <c:v>-102.848146233655</c:v>
                </c:pt>
                <c:pt idx="206">
                  <c:v>-102.858844506591</c:v>
                </c:pt>
                <c:pt idx="207">
                  <c:v>-102.85932037909799</c:v>
                </c:pt>
                <c:pt idx="208">
                  <c:v>-102.846550471809</c:v>
                </c:pt>
                <c:pt idx="209">
                  <c:v>-102.821428366801</c:v>
                </c:pt>
                <c:pt idx="210">
                  <c:v>-102.78723485116601</c:v>
                </c:pt>
                <c:pt idx="211">
                  <c:v>-102.74750481668001</c:v>
                </c:pt>
                <c:pt idx="212">
                  <c:v>-102.704964643461</c:v>
                </c:pt>
                <c:pt idx="213">
                  <c:v>-102.662015579482</c:v>
                </c:pt>
                <c:pt idx="214">
                  <c:v>-102.621896638655</c:v>
                </c:pt>
                <c:pt idx="215">
                  <c:v>-102.588368986397</c:v>
                </c:pt>
                <c:pt idx="216">
                  <c:v>-102.56409270246</c:v>
                </c:pt>
                <c:pt idx="217">
                  <c:v>-102.550312258706</c:v>
                </c:pt>
                <c:pt idx="218">
                  <c:v>-102.548936232294</c:v>
                </c:pt>
                <c:pt idx="219">
                  <c:v>-102.564375531411</c:v>
                </c:pt>
                <c:pt idx="220">
                  <c:v>-102.60187191089599</c:v>
                </c:pt>
                <c:pt idx="221">
                  <c:v>-102.664079162166</c:v>
                </c:pt>
                <c:pt idx="222">
                  <c:v>-102.749419442334</c:v>
                </c:pt>
                <c:pt idx="223">
                  <c:v>-102.852824223081</c:v>
                </c:pt>
                <c:pt idx="224">
                  <c:v>-102.967566763104</c:v>
                </c:pt>
                <c:pt idx="225">
                  <c:v>-103.086036615259</c:v>
                </c:pt>
                <c:pt idx="226">
                  <c:v>-103.199460322134</c:v>
                </c:pt>
                <c:pt idx="227">
                  <c:v>-103.29895140385899</c:v>
                </c:pt>
                <c:pt idx="228">
                  <c:v>-103.377801819965</c:v>
                </c:pt>
                <c:pt idx="229">
                  <c:v>-103.432565280703</c:v>
                </c:pt>
                <c:pt idx="230">
                  <c:v>-103.462455346781</c:v>
                </c:pt>
                <c:pt idx="231">
                  <c:v>-103.468434315593</c:v>
                </c:pt>
                <c:pt idx="232">
                  <c:v>-103.45277548093701</c:v>
                </c:pt>
                <c:pt idx="233">
                  <c:v>-103.419103006976</c:v>
                </c:pt>
                <c:pt idx="234">
                  <c:v>-103.372760414753</c:v>
                </c:pt>
                <c:pt idx="235">
                  <c:v>-103.321338432259</c:v>
                </c:pt>
                <c:pt idx="236">
                  <c:v>-103.274082246243</c:v>
                </c:pt>
                <c:pt idx="237">
                  <c:v>-103.23884337068699</c:v>
                </c:pt>
                <c:pt idx="238">
                  <c:v>-103.218845297662</c:v>
                </c:pt>
                <c:pt idx="239">
                  <c:v>-103.213153756363</c:v>
                </c:pt>
                <c:pt idx="240">
                  <c:v>-103.219755718984</c:v>
                </c:pt>
                <c:pt idx="241">
                  <c:v>-103.236245077633</c:v>
                </c:pt>
                <c:pt idx="242">
                  <c:v>-103.25826546243999</c:v>
                </c:pt>
                <c:pt idx="243">
                  <c:v>-103.27966332878</c:v>
                </c:pt>
                <c:pt idx="244">
                  <c:v>-103.293866770584</c:v>
                </c:pt>
                <c:pt idx="245">
                  <c:v>-103.295669050835</c:v>
                </c:pt>
                <c:pt idx="246">
                  <c:v>-103.284077217476</c:v>
                </c:pt>
                <c:pt idx="247">
                  <c:v>-103.262802925136</c:v>
                </c:pt>
                <c:pt idx="248">
                  <c:v>-103.23684846677401</c:v>
                </c:pt>
                <c:pt idx="249">
                  <c:v>-103.209837603032</c:v>
                </c:pt>
                <c:pt idx="250">
                  <c:v>-103.18440231556001</c:v>
                </c:pt>
                <c:pt idx="251">
                  <c:v>-103.162729986214</c:v>
                </c:pt>
                <c:pt idx="252">
                  <c:v>-103.145575666654</c:v>
                </c:pt>
                <c:pt idx="253">
                  <c:v>-103.132226501679</c:v>
                </c:pt>
                <c:pt idx="254">
                  <c:v>-103.12266550744999</c:v>
                </c:pt>
                <c:pt idx="255">
                  <c:v>-103.11807946780399</c:v>
                </c:pt>
                <c:pt idx="256">
                  <c:v>-103.118016595822</c:v>
                </c:pt>
                <c:pt idx="257">
                  <c:v>-103.118931466886</c:v>
                </c:pt>
                <c:pt idx="258">
                  <c:v>-103.116432969814</c:v>
                </c:pt>
                <c:pt idx="259">
                  <c:v>-103.10675794815501</c:v>
                </c:pt>
                <c:pt idx="260">
                  <c:v>-103.08591678190599</c:v>
                </c:pt>
                <c:pt idx="261">
                  <c:v>-103.05060469493</c:v>
                </c:pt>
                <c:pt idx="262">
                  <c:v>-103.00000518837599</c:v>
                </c:pt>
                <c:pt idx="263">
                  <c:v>-102.93574695391101</c:v>
                </c:pt>
                <c:pt idx="264">
                  <c:v>-102.86324203701</c:v>
                </c:pt>
                <c:pt idx="265">
                  <c:v>-102.793543957417</c:v>
                </c:pt>
                <c:pt idx="266">
                  <c:v>-102.73968111085399</c:v>
                </c:pt>
                <c:pt idx="267">
                  <c:v>-102.709529757562</c:v>
                </c:pt>
                <c:pt idx="268">
                  <c:v>-102.702690813627</c:v>
                </c:pt>
                <c:pt idx="269">
                  <c:v>-102.71197652753099</c:v>
                </c:pt>
                <c:pt idx="270">
                  <c:v>-102.72578101710801</c:v>
                </c:pt>
                <c:pt idx="271">
                  <c:v>-102.73143588539</c:v>
                </c:pt>
                <c:pt idx="272">
                  <c:v>-102.720210824517</c:v>
                </c:pt>
                <c:pt idx="273">
                  <c:v>-102.691191593537</c:v>
                </c:pt>
                <c:pt idx="274">
                  <c:v>-102.65121072795201</c:v>
                </c:pt>
                <c:pt idx="275">
                  <c:v>-102.61108651993899</c:v>
                </c:pt>
                <c:pt idx="276">
                  <c:v>-102.581345398937</c:v>
                </c:pt>
                <c:pt idx="277">
                  <c:v>-102.56945154986801</c:v>
                </c:pt>
                <c:pt idx="278">
                  <c:v>-102.578313291417</c:v>
                </c:pt>
                <c:pt idx="279">
                  <c:v>-102.606005423814</c:v>
                </c:pt>
                <c:pt idx="280">
                  <c:v>-102.646522183119</c:v>
                </c:pt>
                <c:pt idx="281">
                  <c:v>-102.69271296168</c:v>
                </c:pt>
                <c:pt idx="282">
                  <c:v>-102.740517026739</c:v>
                </c:pt>
                <c:pt idx="283">
                  <c:v>-102.78914578908</c:v>
                </c:pt>
                <c:pt idx="284">
                  <c:v>-102.837717804617</c:v>
                </c:pt>
                <c:pt idx="285">
                  <c:v>-102.88403058964199</c:v>
                </c:pt>
                <c:pt idx="286">
                  <c:v>-102.925878740174</c:v>
                </c:pt>
                <c:pt idx="287">
                  <c:v>-102.962019709884</c:v>
                </c:pt>
                <c:pt idx="288">
                  <c:v>-102.990814909085</c:v>
                </c:pt>
                <c:pt idx="289">
                  <c:v>-103.008704988349</c:v>
                </c:pt>
                <c:pt idx="290">
                  <c:v>-103.01298447505999</c:v>
                </c:pt>
                <c:pt idx="291">
                  <c:v>-103.005528350128</c:v>
                </c:pt>
                <c:pt idx="292">
                  <c:v>-102.99240274258101</c:v>
                </c:pt>
                <c:pt idx="293">
                  <c:v>-102.98146933159801</c:v>
                </c:pt>
                <c:pt idx="294">
                  <c:v>-102.978965799688</c:v>
                </c:pt>
                <c:pt idx="295">
                  <c:v>-102.98569236103801</c:v>
                </c:pt>
                <c:pt idx="296">
                  <c:v>-102.996961413492</c:v>
                </c:pt>
                <c:pt idx="297">
                  <c:v>-103.00656738286099</c:v>
                </c:pt>
                <c:pt idx="298">
                  <c:v>-103.011156510861</c:v>
                </c:pt>
                <c:pt idx="299">
                  <c:v>-103.012594784123</c:v>
                </c:pt>
                <c:pt idx="300">
                  <c:v>-103.016735141708</c:v>
                </c:pt>
                <c:pt idx="301">
                  <c:v>-103.02855287169901</c:v>
                </c:pt>
                <c:pt idx="302">
                  <c:v>-103.048214041937</c:v>
                </c:pt>
                <c:pt idx="303">
                  <c:v>-103.071611309669</c:v>
                </c:pt>
                <c:pt idx="304">
                  <c:v>-103.092486953251</c:v>
                </c:pt>
                <c:pt idx="305">
                  <c:v>-103.104508396453</c:v>
                </c:pt>
                <c:pt idx="306">
                  <c:v>-103.103868268333</c:v>
                </c:pt>
                <c:pt idx="307">
                  <c:v>-103.090057830566</c:v>
                </c:pt>
                <c:pt idx="308">
                  <c:v>-103.06417165648099</c:v>
                </c:pt>
                <c:pt idx="309">
                  <c:v>-103.028073578011</c:v>
                </c:pt>
                <c:pt idx="310">
                  <c:v>-102.985240851624</c:v>
                </c:pt>
                <c:pt idx="311">
                  <c:v>-102.93961512021799</c:v>
                </c:pt>
                <c:pt idx="312">
                  <c:v>-102.892909755893</c:v>
                </c:pt>
                <c:pt idx="313">
                  <c:v>-102.845041322806</c:v>
                </c:pt>
                <c:pt idx="314">
                  <c:v>-102.796424854382</c:v>
                </c:pt>
                <c:pt idx="315">
                  <c:v>-102.748210578057</c:v>
                </c:pt>
                <c:pt idx="316">
                  <c:v>-102.701845044954</c:v>
                </c:pt>
                <c:pt idx="317">
                  <c:v>-102.65918987879</c:v>
                </c:pt>
                <c:pt idx="318">
                  <c:v>-102.620989993542</c:v>
                </c:pt>
                <c:pt idx="319">
                  <c:v>-102.584838434901</c:v>
                </c:pt>
                <c:pt idx="320">
                  <c:v>-102.54637212255101</c:v>
                </c:pt>
                <c:pt idx="321">
                  <c:v>-102.503094412686</c:v>
                </c:pt>
                <c:pt idx="322">
                  <c:v>-102.456573788307</c:v>
                </c:pt>
                <c:pt idx="323">
                  <c:v>-102.41142063771601</c:v>
                </c:pt>
                <c:pt idx="324">
                  <c:v>-102.372869038115</c:v>
                </c:pt>
                <c:pt idx="325">
                  <c:v>-102.34428091877901</c:v>
                </c:pt>
                <c:pt idx="326">
                  <c:v>-102.326226562293</c:v>
                </c:pt>
                <c:pt idx="327">
                  <c:v>-102.31866062711499</c:v>
                </c:pt>
                <c:pt idx="328">
                  <c:v>-102.32401370258501</c:v>
                </c:pt>
                <c:pt idx="329">
                  <c:v>-102.346632951529</c:v>
                </c:pt>
                <c:pt idx="330">
                  <c:v>-102.387488455032</c:v>
                </c:pt>
                <c:pt idx="331">
                  <c:v>-102.44016940058</c:v>
                </c:pt>
                <c:pt idx="332">
                  <c:v>-102.493244143033</c:v>
                </c:pt>
                <c:pt idx="333">
                  <c:v>-102.53545756548201</c:v>
                </c:pt>
                <c:pt idx="334">
                  <c:v>-102.56017098223801</c:v>
                </c:pt>
                <c:pt idx="335">
                  <c:v>-102.568762627552</c:v>
                </c:pt>
                <c:pt idx="336">
                  <c:v>-102.570034140742</c:v>
                </c:pt>
                <c:pt idx="337">
                  <c:v>-102.575523028435</c:v>
                </c:pt>
                <c:pt idx="338">
                  <c:v>-102.594977526539</c:v>
                </c:pt>
                <c:pt idx="339">
                  <c:v>-102.63342968299099</c:v>
                </c:pt>
                <c:pt idx="340">
                  <c:v>-102.691029694308</c:v>
                </c:pt>
                <c:pt idx="341">
                  <c:v>-102.766382807884</c:v>
                </c:pt>
                <c:pt idx="342">
                  <c:v>-102.858761661283</c:v>
                </c:pt>
                <c:pt idx="343">
                  <c:v>-102.96610908371601</c:v>
                </c:pt>
                <c:pt idx="344">
                  <c:v>-103.08287692837099</c:v>
                </c:pt>
                <c:pt idx="345">
                  <c:v>-103.200840321085</c:v>
                </c:pt>
                <c:pt idx="346">
                  <c:v>-103.310921701852</c:v>
                </c:pt>
                <c:pt idx="347">
                  <c:v>-103.404504361365</c:v>
                </c:pt>
                <c:pt idx="348">
                  <c:v>-103.47465950253</c:v>
                </c:pt>
                <c:pt idx="349">
                  <c:v>-103.518006733714</c:v>
                </c:pt>
                <c:pt idx="350">
                  <c:v>-103.53662491725299</c:v>
                </c:pt>
                <c:pt idx="351">
                  <c:v>-103.53634551411901</c:v>
                </c:pt>
                <c:pt idx="352">
                  <c:v>-103.521212395161</c:v>
                </c:pt>
                <c:pt idx="353">
                  <c:v>-103.49019016120199</c:v>
                </c:pt>
                <c:pt idx="354">
                  <c:v>-103.439667453292</c:v>
                </c:pt>
                <c:pt idx="355">
                  <c:v>-103.36958401342601</c:v>
                </c:pt>
                <c:pt idx="356">
                  <c:v>-103.28727342993901</c:v>
                </c:pt>
                <c:pt idx="357">
                  <c:v>-103.204319111156</c:v>
                </c:pt>
                <c:pt idx="358">
                  <c:v>-103.12994615552699</c:v>
                </c:pt>
                <c:pt idx="359">
                  <c:v>-103.067617022012</c:v>
                </c:pt>
                <c:pt idx="360">
                  <c:v>-103.015926295621</c:v>
                </c:pt>
                <c:pt idx="361">
                  <c:v>-102.97092638952699</c:v>
                </c:pt>
                <c:pt idx="362">
                  <c:v>-102.928226339318</c:v>
                </c:pt>
                <c:pt idx="363">
                  <c:v>-102.885263207552</c:v>
                </c:pt>
                <c:pt idx="364">
                  <c:v>-102.842100117001</c:v>
                </c:pt>
                <c:pt idx="365">
                  <c:v>-102.79840748867601</c:v>
                </c:pt>
                <c:pt idx="366">
                  <c:v>-102.75038002462</c:v>
                </c:pt>
                <c:pt idx="367">
                  <c:v>-102.692266517043</c:v>
                </c:pt>
                <c:pt idx="368">
                  <c:v>-102.61998193060001</c:v>
                </c:pt>
                <c:pt idx="369">
                  <c:v>-102.532538810491</c:v>
                </c:pt>
                <c:pt idx="370">
                  <c:v>-102.43103415552901</c:v>
                </c:pt>
                <c:pt idx="371">
                  <c:v>-102.316840942008</c:v>
                </c:pt>
                <c:pt idx="372">
                  <c:v>-102.190736078158</c:v>
                </c:pt>
                <c:pt idx="373">
                  <c:v>-102.054324386207</c:v>
                </c:pt>
                <c:pt idx="374">
                  <c:v>-101.91296804371601</c:v>
                </c:pt>
                <c:pt idx="375">
                  <c:v>-101.776599224413</c:v>
                </c:pt>
                <c:pt idx="376">
                  <c:v>-101.65621334487599</c:v>
                </c:pt>
                <c:pt idx="377">
                  <c:v>-101.559080287063</c:v>
                </c:pt>
                <c:pt idx="378">
                  <c:v>-101.48713222410601</c:v>
                </c:pt>
                <c:pt idx="379">
                  <c:v>-101.43896231045299</c:v>
                </c:pt>
                <c:pt idx="380">
                  <c:v>-101.412697713315</c:v>
                </c:pt>
                <c:pt idx="381">
                  <c:v>-101.40761559756599</c:v>
                </c:pt>
                <c:pt idx="382">
                  <c:v>-101.423438433076</c:v>
                </c:pt>
                <c:pt idx="383">
                  <c:v>-101.45809928787</c:v>
                </c:pt>
                <c:pt idx="384">
                  <c:v>-101.507659882176</c:v>
                </c:pt>
                <c:pt idx="385">
                  <c:v>-101.5693539807</c:v>
                </c:pt>
                <c:pt idx="386">
                  <c:v>-101.644343411151</c:v>
                </c:pt>
                <c:pt idx="387">
                  <c:v>-101.73791710197401</c:v>
                </c:pt>
                <c:pt idx="388">
                  <c:v>-101.856584225416</c:v>
                </c:pt>
                <c:pt idx="389">
                  <c:v>-102.003682911456</c:v>
                </c:pt>
                <c:pt idx="390">
                  <c:v>-102.177423736127</c:v>
                </c:pt>
                <c:pt idx="391">
                  <c:v>-102.372423794352</c:v>
                </c:pt>
                <c:pt idx="392">
                  <c:v>-102.58299314066301</c:v>
                </c:pt>
                <c:pt idx="393">
                  <c:v>-102.806314849383</c:v>
                </c:pt>
                <c:pt idx="394">
                  <c:v>-103.042034535414</c:v>
                </c:pt>
                <c:pt idx="395">
                  <c:v>-103.287834907974</c:v>
                </c:pt>
                <c:pt idx="396">
                  <c:v>-103.537076253918</c:v>
                </c:pt>
                <c:pt idx="397">
                  <c:v>-103.78120430997301</c:v>
                </c:pt>
                <c:pt idx="398">
                  <c:v>-104.012857869768</c:v>
                </c:pt>
                <c:pt idx="399">
                  <c:v>-104.227017240121</c:v>
                </c:pt>
                <c:pt idx="400">
                  <c:v>-104.42051440545301</c:v>
                </c:pt>
                <c:pt idx="401">
                  <c:v>-104.590676175539</c:v>
                </c:pt>
                <c:pt idx="402">
                  <c:v>-104.734067127778</c:v>
                </c:pt>
                <c:pt idx="403">
                  <c:v>-104.84585690674101</c:v>
                </c:pt>
                <c:pt idx="404">
                  <c:v>-104.91989265846</c:v>
                </c:pt>
                <c:pt idx="405">
                  <c:v>-104.94914519369399</c:v>
                </c:pt>
                <c:pt idx="406">
                  <c:v>-104.92581906699699</c:v>
                </c:pt>
                <c:pt idx="407">
                  <c:v>-104.841612662164</c:v>
                </c:pt>
                <c:pt idx="408">
                  <c:v>-104.68963857827301</c:v>
                </c:pt>
                <c:pt idx="409">
                  <c:v>-104.46744619083999</c:v>
                </c:pt>
                <c:pt idx="410">
                  <c:v>-104.177313971758</c:v>
                </c:pt>
                <c:pt idx="411">
                  <c:v>-103.82277301408401</c:v>
                </c:pt>
                <c:pt idx="412">
                  <c:v>-103.40780500282401</c:v>
                </c:pt>
                <c:pt idx="413">
                  <c:v>-102.942122902676</c:v>
                </c:pt>
                <c:pt idx="414">
                  <c:v>-102.44616898977699</c:v>
                </c:pt>
                <c:pt idx="415">
                  <c:v>-101.95025372850201</c:v>
                </c:pt>
                <c:pt idx="416">
                  <c:v>-101.48948147565299</c:v>
                </c:pt>
                <c:pt idx="417">
                  <c:v>-101.099998734975</c:v>
                </c:pt>
                <c:pt idx="418">
                  <c:v>-100.818170994704</c:v>
                </c:pt>
                <c:pt idx="419">
                  <c:v>-100.67780184511101</c:v>
                </c:pt>
                <c:pt idx="420">
                  <c:v>-100.705176855666</c:v>
                </c:pt>
                <c:pt idx="421">
                  <c:v>-100.91633827803599</c:v>
                </c:pt>
                <c:pt idx="422">
                  <c:v>-101.312962158818</c:v>
                </c:pt>
                <c:pt idx="423">
                  <c:v>-101.871879192241</c:v>
                </c:pt>
                <c:pt idx="424">
                  <c:v>-102.533612345618</c:v>
                </c:pt>
                <c:pt idx="425">
                  <c:v>-103.19629279372499</c:v>
                </c:pt>
                <c:pt idx="426">
                  <c:v>-103.71445491370601</c:v>
                </c:pt>
                <c:pt idx="427">
                  <c:v>-103.906998115908</c:v>
                </c:pt>
                <c:pt idx="428">
                  <c:v>-103.588120885451</c:v>
                </c:pt>
                <c:pt idx="429">
                  <c:v>-102.630040154841</c:v>
                </c:pt>
                <c:pt idx="430">
                  <c:v>-101.058974854537</c:v>
                </c:pt>
                <c:pt idx="431">
                  <c:v>-99.146500651977803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E-6D42-A54F-A574DE69C93F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-27.024753562496301</c:v>
                </c:pt>
                <c:pt idx="1">
                  <c:v>-28.3479416931232</c:v>
                </c:pt>
                <c:pt idx="2">
                  <c:v>-28.6926338853708</c:v>
                </c:pt>
                <c:pt idx="3">
                  <c:v>-27.5948218473049</c:v>
                </c:pt>
                <c:pt idx="4">
                  <c:v>-25.114955574034301</c:v>
                </c:pt>
                <c:pt idx="5">
                  <c:v>-21.615443911064698</c:v>
                </c:pt>
                <c:pt idx="6">
                  <c:v>-17.545326281549801</c:v>
                </c:pt>
                <c:pt idx="7">
                  <c:v>-13.3127755817337</c:v>
                </c:pt>
                <c:pt idx="8">
                  <c:v>-9.2350448812964299</c:v>
                </c:pt>
                <c:pt idx="9">
                  <c:v>-5.5398834896881697</c:v>
                </c:pt>
                <c:pt idx="10">
                  <c:v>-2.37700568603824</c:v>
                </c:pt>
                <c:pt idx="11">
                  <c:v>0.17546384051098499</c:v>
                </c:pt>
                <c:pt idx="12">
                  <c:v>2.1036297569297902</c:v>
                </c:pt>
                <c:pt idx="13">
                  <c:v>3.4530026910119802</c:v>
                </c:pt>
                <c:pt idx="14">
                  <c:v>4.3202436417161802</c:v>
                </c:pt>
                <c:pt idx="15">
                  <c:v>4.8253878575813403</c:v>
                </c:pt>
                <c:pt idx="16">
                  <c:v>5.0789425300895603</c:v>
                </c:pt>
                <c:pt idx="17">
                  <c:v>5.17056129923568</c:v>
                </c:pt>
                <c:pt idx="18">
                  <c:v>5.1744230505249202</c:v>
                </c:pt>
                <c:pt idx="19">
                  <c:v>5.1565358037844602</c:v>
                </c:pt>
                <c:pt idx="20">
                  <c:v>5.1737129246016798</c:v>
                </c:pt>
                <c:pt idx="21">
                  <c:v>5.2606869118920896</c:v>
                </c:pt>
                <c:pt idx="22">
                  <c:v>5.4274724834635304</c:v>
                </c:pt>
                <c:pt idx="23">
                  <c:v>5.6763843498738096</c:v>
                </c:pt>
                <c:pt idx="24">
                  <c:v>6.0154285321185599</c:v>
                </c:pt>
                <c:pt idx="25">
                  <c:v>6.45984498946728</c:v>
                </c:pt>
                <c:pt idx="26">
                  <c:v>7.0320796316174397</c:v>
                </c:pt>
                <c:pt idx="27">
                  <c:v>7.7577146537342099</c:v>
                </c:pt>
                <c:pt idx="28">
                  <c:v>8.6529173017948402</c:v>
                </c:pt>
                <c:pt idx="29">
                  <c:v>9.7172334318849707</c:v>
                </c:pt>
                <c:pt idx="30">
                  <c:v>10.9410399790388</c:v>
                </c:pt>
                <c:pt idx="31">
                  <c:v>12.312269176435199</c:v>
                </c:pt>
                <c:pt idx="32">
                  <c:v>13.813509841627001</c:v>
                </c:pt>
                <c:pt idx="33">
                  <c:v>15.4199177924247</c:v>
                </c:pt>
                <c:pt idx="34">
                  <c:v>17.101026453449499</c:v>
                </c:pt>
                <c:pt idx="35">
                  <c:v>18.825002355672801</c:v>
                </c:pt>
                <c:pt idx="36">
                  <c:v>20.567502046797799</c:v>
                </c:pt>
                <c:pt idx="37">
                  <c:v>22.318219028550701</c:v>
                </c:pt>
                <c:pt idx="38">
                  <c:v>24.0745395703035</c:v>
                </c:pt>
                <c:pt idx="39">
                  <c:v>25.8285762491981</c:v>
                </c:pt>
                <c:pt idx="40">
                  <c:v>27.564762522869099</c:v>
                </c:pt>
                <c:pt idx="41">
                  <c:v>29.268325679413199</c:v>
                </c:pt>
                <c:pt idx="42">
                  <c:v>30.9314797549563</c:v>
                </c:pt>
                <c:pt idx="43">
                  <c:v>32.553823463716697</c:v>
                </c:pt>
                <c:pt idx="44">
                  <c:v>34.140458583762701</c:v>
                </c:pt>
                <c:pt idx="45">
                  <c:v>35.696633691550801</c:v>
                </c:pt>
                <c:pt idx="46">
                  <c:v>37.219620220675097</c:v>
                </c:pt>
                <c:pt idx="47">
                  <c:v>38.697657278148</c:v>
                </c:pt>
                <c:pt idx="48">
                  <c:v>40.118321897502298</c:v>
                </c:pt>
                <c:pt idx="49">
                  <c:v>41.473733419796403</c:v>
                </c:pt>
                <c:pt idx="50">
                  <c:v>42.759090233056803</c:v>
                </c:pt>
                <c:pt idx="51">
                  <c:v>43.973054649036598</c:v>
                </c:pt>
                <c:pt idx="52">
                  <c:v>45.1179742254822</c:v>
                </c:pt>
                <c:pt idx="53">
                  <c:v>46.194758619843498</c:v>
                </c:pt>
                <c:pt idx="54">
                  <c:v>47.201486982337499</c:v>
                </c:pt>
                <c:pt idx="55">
                  <c:v>48.141002044351801</c:v>
                </c:pt>
                <c:pt idx="56">
                  <c:v>49.0243826021253</c:v>
                </c:pt>
                <c:pt idx="57">
                  <c:v>49.862740744764501</c:v>
                </c:pt>
                <c:pt idx="58">
                  <c:v>50.6601701136195</c:v>
                </c:pt>
                <c:pt idx="59">
                  <c:v>51.416953227311502</c:v>
                </c:pt>
                <c:pt idx="60">
                  <c:v>52.133706543486397</c:v>
                </c:pt>
                <c:pt idx="61">
                  <c:v>52.810161187126099</c:v>
                </c:pt>
                <c:pt idx="62">
                  <c:v>53.443988391951301</c:v>
                </c:pt>
                <c:pt idx="63">
                  <c:v>54.032164192532797</c:v>
                </c:pt>
                <c:pt idx="64">
                  <c:v>54.573342980886402</c:v>
                </c:pt>
                <c:pt idx="65">
                  <c:v>55.069798910948798</c:v>
                </c:pt>
                <c:pt idx="66">
                  <c:v>55.5262147216024</c:v>
                </c:pt>
                <c:pt idx="67">
                  <c:v>55.945606515569601</c:v>
                </c:pt>
                <c:pt idx="68">
                  <c:v>56.327948058132698</c:v>
                </c:pt>
                <c:pt idx="69">
                  <c:v>56.673310236091098</c:v>
                </c:pt>
                <c:pt idx="70">
                  <c:v>56.984488276659697</c:v>
                </c:pt>
                <c:pt idx="71">
                  <c:v>57.266470388017197</c:v>
                </c:pt>
                <c:pt idx="72">
                  <c:v>57.525470839989602</c:v>
                </c:pt>
                <c:pt idx="73">
                  <c:v>57.767495914057299</c:v>
                </c:pt>
                <c:pt idx="74">
                  <c:v>57.997872941107303</c:v>
                </c:pt>
                <c:pt idx="75">
                  <c:v>58.222111063886999</c:v>
                </c:pt>
                <c:pt idx="76">
                  <c:v>58.448826135040001</c:v>
                </c:pt>
                <c:pt idx="77">
                  <c:v>58.689300014231499</c:v>
                </c:pt>
                <c:pt idx="78">
                  <c:v>58.9535340259539</c:v>
                </c:pt>
                <c:pt idx="79">
                  <c:v>59.2479483586432</c:v>
                </c:pt>
                <c:pt idx="80">
                  <c:v>59.578071829694203</c:v>
                </c:pt>
                <c:pt idx="81">
                  <c:v>59.951043328825897</c:v>
                </c:pt>
                <c:pt idx="82">
                  <c:v>60.373594497225803</c:v>
                </c:pt>
                <c:pt idx="83">
                  <c:v>60.845570315328203</c:v>
                </c:pt>
                <c:pt idx="84">
                  <c:v>61.355345762907397</c:v>
                </c:pt>
                <c:pt idx="85">
                  <c:v>61.882838509208099</c:v>
                </c:pt>
                <c:pt idx="86">
                  <c:v>62.4066782138283</c:v>
                </c:pt>
                <c:pt idx="87">
                  <c:v>62.909720588501401</c:v>
                </c:pt>
                <c:pt idx="88">
                  <c:v>63.381845800474302</c:v>
                </c:pt>
                <c:pt idx="89">
                  <c:v>63.820744141761402</c:v>
                </c:pt>
                <c:pt idx="90">
                  <c:v>64.231175817910696</c:v>
                </c:pt>
                <c:pt idx="91">
                  <c:v>64.622351544451803</c:v>
                </c:pt>
                <c:pt idx="92">
                  <c:v>65.003892531983198</c:v>
                </c:pt>
                <c:pt idx="93">
                  <c:v>65.384042835701607</c:v>
                </c:pt>
                <c:pt idx="94">
                  <c:v>65.7705056295041</c:v>
                </c:pt>
                <c:pt idx="95">
                  <c:v>66.169637644901499</c:v>
                </c:pt>
                <c:pt idx="96">
                  <c:v>66.583042788002999</c:v>
                </c:pt>
                <c:pt idx="97">
                  <c:v>67.004385523431694</c:v>
                </c:pt>
                <c:pt idx="98">
                  <c:v>67.419705122371198</c:v>
                </c:pt>
                <c:pt idx="99">
                  <c:v>67.812034848732495</c:v>
                </c:pt>
                <c:pt idx="100">
                  <c:v>68.166069765514493</c:v>
                </c:pt>
                <c:pt idx="101">
                  <c:v>68.469399910522498</c:v>
                </c:pt>
                <c:pt idx="102">
                  <c:v>68.712786030054502</c:v>
                </c:pt>
                <c:pt idx="103">
                  <c:v>68.8917271060334</c:v>
                </c:pt>
                <c:pt idx="104">
                  <c:v>69.007511268224505</c:v>
                </c:pt>
                <c:pt idx="105">
                  <c:v>69.066893819515201</c:v>
                </c:pt>
                <c:pt idx="106">
                  <c:v>69.081025093342703</c:v>
                </c:pt>
                <c:pt idx="107">
                  <c:v>69.063127650000197</c:v>
                </c:pt>
                <c:pt idx="108">
                  <c:v>69.026166240363693</c:v>
                </c:pt>
                <c:pt idx="109">
                  <c:v>68.9824805056315</c:v>
                </c:pt>
                <c:pt idx="110">
                  <c:v>68.943624012789698</c:v>
                </c:pt>
                <c:pt idx="111">
                  <c:v>68.917572024183698</c:v>
                </c:pt>
                <c:pt idx="112">
                  <c:v>68.904284877317707</c:v>
                </c:pt>
                <c:pt idx="113">
                  <c:v>68.894168030667302</c:v>
                </c:pt>
                <c:pt idx="114">
                  <c:v>68.872483292825706</c:v>
                </c:pt>
                <c:pt idx="115">
                  <c:v>68.826963765695993</c:v>
                </c:pt>
                <c:pt idx="116">
                  <c:v>68.751977292609496</c:v>
                </c:pt>
                <c:pt idx="117">
                  <c:v>68.647337552073495</c:v>
                </c:pt>
                <c:pt idx="118">
                  <c:v>68.516713555999104</c:v>
                </c:pt>
                <c:pt idx="119">
                  <c:v>68.367821614346894</c:v>
                </c:pt>
                <c:pt idx="120">
                  <c:v>68.2112990786528</c:v>
                </c:pt>
                <c:pt idx="121">
                  <c:v>68.056633848717993</c:v>
                </c:pt>
                <c:pt idx="122">
                  <c:v>67.908242366374097</c:v>
                </c:pt>
                <c:pt idx="123">
                  <c:v>67.766300591977597</c:v>
                </c:pt>
                <c:pt idx="124">
                  <c:v>67.631746479418894</c:v>
                </c:pt>
                <c:pt idx="125">
                  <c:v>67.509155720487598</c:v>
                </c:pt>
                <c:pt idx="126">
                  <c:v>67.404898286598794</c:v>
                </c:pt>
                <c:pt idx="127">
                  <c:v>67.3246913822979</c:v>
                </c:pt>
                <c:pt idx="128">
                  <c:v>67.273602651515802</c:v>
                </c:pt>
                <c:pt idx="129">
                  <c:v>67.253833291064495</c:v>
                </c:pt>
                <c:pt idx="130">
                  <c:v>67.267594355159403</c:v>
                </c:pt>
                <c:pt idx="131">
                  <c:v>67.316297806167299</c:v>
                </c:pt>
                <c:pt idx="132">
                  <c:v>67.398338363047102</c:v>
                </c:pt>
                <c:pt idx="133">
                  <c:v>67.509924340316701</c:v>
                </c:pt>
                <c:pt idx="134">
                  <c:v>67.648223850629506</c:v>
                </c:pt>
                <c:pt idx="135">
                  <c:v>67.811696361814796</c:v>
                </c:pt>
                <c:pt idx="136">
                  <c:v>67.996460419554097</c:v>
                </c:pt>
                <c:pt idx="137">
                  <c:v>68.193145809035101</c:v>
                </c:pt>
                <c:pt idx="138">
                  <c:v>68.3878851534338</c:v>
                </c:pt>
                <c:pt idx="139">
                  <c:v>68.566826064270899</c:v>
                </c:pt>
                <c:pt idx="140">
                  <c:v>68.7211876081913</c:v>
                </c:pt>
                <c:pt idx="141">
                  <c:v>68.849799348715607</c:v>
                </c:pt>
                <c:pt idx="142">
                  <c:v>68.958137981830106</c:v>
                </c:pt>
                <c:pt idx="143">
                  <c:v>69.054279323324195</c:v>
                </c:pt>
                <c:pt idx="144">
                  <c:v>69.144163770994993</c:v>
                </c:pt>
                <c:pt idx="145">
                  <c:v>69.231797560394</c:v>
                </c:pt>
                <c:pt idx="146">
                  <c:v>69.318302244465798</c:v>
                </c:pt>
                <c:pt idx="147">
                  <c:v>69.403270084637001</c:v>
                </c:pt>
                <c:pt idx="148">
                  <c:v>69.483546573513095</c:v>
                </c:pt>
                <c:pt idx="149">
                  <c:v>69.554603106205406</c:v>
                </c:pt>
                <c:pt idx="150">
                  <c:v>69.612613990948802</c:v>
                </c:pt>
                <c:pt idx="151">
                  <c:v>69.655361830562398</c:v>
                </c:pt>
                <c:pt idx="152">
                  <c:v>69.682439861970394</c:v>
                </c:pt>
                <c:pt idx="153">
                  <c:v>69.694830293756894</c:v>
                </c:pt>
                <c:pt idx="154">
                  <c:v>69.694245064257004</c:v>
                </c:pt>
                <c:pt idx="155">
                  <c:v>69.682197924785697</c:v>
                </c:pt>
                <c:pt idx="156">
                  <c:v>69.659572915203</c:v>
                </c:pt>
                <c:pt idx="157">
                  <c:v>69.628118390386305</c:v>
                </c:pt>
                <c:pt idx="158">
                  <c:v>69.591874569434296</c:v>
                </c:pt>
                <c:pt idx="159">
                  <c:v>69.555827538794901</c:v>
                </c:pt>
                <c:pt idx="160">
                  <c:v>69.522643622828497</c:v>
                </c:pt>
                <c:pt idx="161">
                  <c:v>69.489893757216905</c:v>
                </c:pt>
                <c:pt idx="162">
                  <c:v>69.449783064613399</c:v>
                </c:pt>
                <c:pt idx="163">
                  <c:v>69.392775402669699</c:v>
                </c:pt>
                <c:pt idx="164">
                  <c:v>69.314148443865193</c:v>
                </c:pt>
                <c:pt idx="165">
                  <c:v>69.217959129831698</c:v>
                </c:pt>
                <c:pt idx="166">
                  <c:v>69.114068004388002</c:v>
                </c:pt>
                <c:pt idx="167">
                  <c:v>69.012567910499001</c:v>
                </c:pt>
                <c:pt idx="168">
                  <c:v>68.921238681066399</c:v>
                </c:pt>
                <c:pt idx="169">
                  <c:v>68.844653996962606</c:v>
                </c:pt>
                <c:pt idx="170">
                  <c:v>68.782582778956396</c:v>
                </c:pt>
                <c:pt idx="171">
                  <c:v>68.729669061547199</c:v>
                </c:pt>
                <c:pt idx="172">
                  <c:v>68.678437376322094</c:v>
                </c:pt>
                <c:pt idx="173">
                  <c:v>68.6238385351582</c:v>
                </c:pt>
                <c:pt idx="174">
                  <c:v>68.565927015446903</c:v>
                </c:pt>
                <c:pt idx="175">
                  <c:v>68.509386551097904</c:v>
                </c:pt>
                <c:pt idx="176">
                  <c:v>68.461356322276401</c:v>
                </c:pt>
                <c:pt idx="177">
                  <c:v>68.428818451824498</c:v>
                </c:pt>
                <c:pt idx="178">
                  <c:v>68.416637814785901</c:v>
                </c:pt>
                <c:pt idx="179">
                  <c:v>68.427616792327996</c:v>
                </c:pt>
                <c:pt idx="180">
                  <c:v>68.462558156905402</c:v>
                </c:pt>
                <c:pt idx="181">
                  <c:v>68.518498859304003</c:v>
                </c:pt>
                <c:pt idx="182">
                  <c:v>68.587874392846899</c:v>
                </c:pt>
                <c:pt idx="183">
                  <c:v>68.660868400934902</c:v>
                </c:pt>
                <c:pt idx="184">
                  <c:v>68.729479619264296</c:v>
                </c:pt>
                <c:pt idx="185">
                  <c:v>68.789876601071697</c:v>
                </c:pt>
                <c:pt idx="186">
                  <c:v>68.840582501278803</c:v>
                </c:pt>
                <c:pt idx="187">
                  <c:v>68.8789684798666</c:v>
                </c:pt>
                <c:pt idx="188">
                  <c:v>68.901844674474106</c:v>
                </c:pt>
                <c:pt idx="189">
                  <c:v>68.910296834880498</c:v>
                </c:pt>
                <c:pt idx="190">
                  <c:v>68.911983973635898</c:v>
                </c:pt>
                <c:pt idx="191">
                  <c:v>68.917589288255996</c:v>
                </c:pt>
                <c:pt idx="192">
                  <c:v>68.935660130581795</c:v>
                </c:pt>
                <c:pt idx="193">
                  <c:v>68.970332877482704</c:v>
                </c:pt>
                <c:pt idx="194">
                  <c:v>69.021220021062206</c:v>
                </c:pt>
                <c:pt idx="195">
                  <c:v>69.082745343215706</c:v>
                </c:pt>
                <c:pt idx="196">
                  <c:v>69.144202311694002</c:v>
                </c:pt>
                <c:pt idx="197">
                  <c:v>69.193202133068297</c:v>
                </c:pt>
                <c:pt idx="198">
                  <c:v>69.220777426281501</c:v>
                </c:pt>
                <c:pt idx="199">
                  <c:v>69.225086843052196</c:v>
                </c:pt>
                <c:pt idx="200">
                  <c:v>69.211930566397697</c:v>
                </c:pt>
                <c:pt idx="201">
                  <c:v>69.191284626375506</c:v>
                </c:pt>
                <c:pt idx="202">
                  <c:v>69.171919187567696</c:v>
                </c:pt>
                <c:pt idx="203">
                  <c:v>69.157328913655704</c:v>
                </c:pt>
                <c:pt idx="204">
                  <c:v>69.145972956579698</c:v>
                </c:pt>
                <c:pt idx="205">
                  <c:v>69.136457345750998</c:v>
                </c:pt>
                <c:pt idx="206">
                  <c:v>69.131751555166005</c:v>
                </c:pt>
                <c:pt idx="207">
                  <c:v>69.137157004135005</c:v>
                </c:pt>
                <c:pt idx="208">
                  <c:v>69.155698936326004</c:v>
                </c:pt>
                <c:pt idx="209">
                  <c:v>69.186485371297394</c:v>
                </c:pt>
                <c:pt idx="210">
                  <c:v>69.226236756860601</c:v>
                </c:pt>
                <c:pt idx="211">
                  <c:v>69.271418954627606</c:v>
                </c:pt>
                <c:pt idx="212">
                  <c:v>69.319305757181198</c:v>
                </c:pt>
                <c:pt idx="213">
                  <c:v>69.3674954508908</c:v>
                </c:pt>
                <c:pt idx="214">
                  <c:v>69.412747915653298</c:v>
                </c:pt>
                <c:pt idx="215">
                  <c:v>69.451300289421695</c:v>
                </c:pt>
                <c:pt idx="216">
                  <c:v>69.480490289967406</c:v>
                </c:pt>
                <c:pt idx="217">
                  <c:v>69.499070840361099</c:v>
                </c:pt>
                <c:pt idx="218">
                  <c:v>69.505130466850503</c:v>
                </c:pt>
                <c:pt idx="219">
                  <c:v>69.494255175312006</c:v>
                </c:pt>
                <c:pt idx="220">
                  <c:v>69.461200014499397</c:v>
                </c:pt>
                <c:pt idx="221">
                  <c:v>69.403307935550501</c:v>
                </c:pt>
                <c:pt idx="222">
                  <c:v>69.322153475151893</c:v>
                </c:pt>
                <c:pt idx="223">
                  <c:v>69.222801781091107</c:v>
                </c:pt>
                <c:pt idx="224">
                  <c:v>69.111976092440202</c:v>
                </c:pt>
                <c:pt idx="225">
                  <c:v>68.997283180628301</c:v>
                </c:pt>
                <c:pt idx="226">
                  <c:v>68.887492611660207</c:v>
                </c:pt>
                <c:pt idx="227">
                  <c:v>68.791486746323699</c:v>
                </c:pt>
                <c:pt idx="228">
                  <c:v>68.715969310246905</c:v>
                </c:pt>
                <c:pt idx="229">
                  <c:v>68.664382147319003</c:v>
                </c:pt>
                <c:pt idx="230">
                  <c:v>68.637507198128006</c:v>
                </c:pt>
                <c:pt idx="231">
                  <c:v>68.634377695496099</c:v>
                </c:pt>
                <c:pt idx="232">
                  <c:v>68.652715982874895</c:v>
                </c:pt>
                <c:pt idx="233">
                  <c:v>68.688893706945905</c:v>
                </c:pt>
                <c:pt idx="234">
                  <c:v>68.737563381471702</c:v>
                </c:pt>
                <c:pt idx="235">
                  <c:v>68.791130568910006</c:v>
                </c:pt>
                <c:pt idx="236">
                  <c:v>68.840346641102201</c:v>
                </c:pt>
                <c:pt idx="237">
                  <c:v>68.877356913879098</c:v>
                </c:pt>
                <c:pt idx="238">
                  <c:v>68.898935009152794</c:v>
                </c:pt>
                <c:pt idx="239">
                  <c:v>68.906012621318396</c:v>
                </c:pt>
                <c:pt idx="240">
                  <c:v>68.900600522897193</c:v>
                </c:pt>
                <c:pt idx="241">
                  <c:v>68.885102861154493</c:v>
                </c:pt>
                <c:pt idx="242">
                  <c:v>68.863874282168297</c:v>
                </c:pt>
                <c:pt idx="243">
                  <c:v>68.843066778336706</c:v>
                </c:pt>
                <c:pt idx="244">
                  <c:v>68.829250818637405</c:v>
                </c:pt>
                <c:pt idx="245">
                  <c:v>68.827631777089707</c:v>
                </c:pt>
                <c:pt idx="246">
                  <c:v>68.839201293962901</c:v>
                </c:pt>
                <c:pt idx="247">
                  <c:v>68.860246446249903</c:v>
                </c:pt>
                <c:pt idx="248">
                  <c:v>68.885763717360405</c:v>
                </c:pt>
                <c:pt idx="249">
                  <c:v>68.912128170047495</c:v>
                </c:pt>
                <c:pt idx="250">
                  <c:v>68.936706683685301</c:v>
                </c:pt>
                <c:pt idx="251">
                  <c:v>68.957310749061406</c:v>
                </c:pt>
                <c:pt idx="252">
                  <c:v>68.973184158634893</c:v>
                </c:pt>
                <c:pt idx="253">
                  <c:v>68.985038519702002</c:v>
                </c:pt>
                <c:pt idx="254">
                  <c:v>68.992889370770101</c:v>
                </c:pt>
                <c:pt idx="255">
                  <c:v>68.995548133610697</c:v>
                </c:pt>
                <c:pt idx="256">
                  <c:v>68.993466362677495</c:v>
                </c:pt>
                <c:pt idx="257">
                  <c:v>68.990186278518905</c:v>
                </c:pt>
                <c:pt idx="258">
                  <c:v>68.990095121557204</c:v>
                </c:pt>
                <c:pt idx="259">
                  <c:v>68.996951475917498</c:v>
                </c:pt>
                <c:pt idx="260">
                  <c:v>69.014739684584598</c:v>
                </c:pt>
                <c:pt idx="261">
                  <c:v>69.046758560917695</c:v>
                </c:pt>
                <c:pt idx="262">
                  <c:v>69.093817986812397</c:v>
                </c:pt>
                <c:pt idx="263">
                  <c:v>69.154282035415903</c:v>
                </c:pt>
                <c:pt idx="264">
                  <c:v>69.2227308406639</c:v>
                </c:pt>
                <c:pt idx="265">
                  <c:v>69.288102500165905</c:v>
                </c:pt>
                <c:pt idx="266">
                  <c:v>69.337359683867604</c:v>
                </c:pt>
                <c:pt idx="267">
                  <c:v>69.362616644274596</c:v>
                </c:pt>
                <c:pt idx="268">
                  <c:v>69.364262417987703</c:v>
                </c:pt>
                <c:pt idx="269">
                  <c:v>69.349474142714698</c:v>
                </c:pt>
                <c:pt idx="270">
                  <c:v>69.329846520123894</c:v>
                </c:pt>
                <c:pt idx="271">
                  <c:v>69.318036210982697</c:v>
                </c:pt>
                <c:pt idx="272">
                  <c:v>69.322761257644899</c:v>
                </c:pt>
                <c:pt idx="273">
                  <c:v>69.344923149516205</c:v>
                </c:pt>
                <c:pt idx="274">
                  <c:v>69.377676170786003</c:v>
                </c:pt>
                <c:pt idx="275">
                  <c:v>69.410188484268005</c:v>
                </c:pt>
                <c:pt idx="276">
                  <c:v>69.431919811710102</c:v>
                </c:pt>
                <c:pt idx="277">
                  <c:v>69.435391864662904</c:v>
                </c:pt>
                <c:pt idx="278">
                  <c:v>69.417681999457002</c:v>
                </c:pt>
                <c:pt idx="279">
                  <c:v>69.380700885856797</c:v>
                </c:pt>
                <c:pt idx="280">
                  <c:v>69.330439550849604</c:v>
                </c:pt>
                <c:pt idx="281">
                  <c:v>69.274033634444606</c:v>
                </c:pt>
                <c:pt idx="282">
                  <c:v>69.215528622451401</c:v>
                </c:pt>
                <c:pt idx="283">
                  <c:v>69.155697505450703</c:v>
                </c:pt>
                <c:pt idx="284">
                  <c:v>69.0954056867633</c:v>
                </c:pt>
                <c:pt idx="285">
                  <c:v>69.036839065485395</c:v>
                </c:pt>
                <c:pt idx="286">
                  <c:v>68.982180143814205</c:v>
                </c:pt>
                <c:pt idx="287">
                  <c:v>68.932599590718596</c:v>
                </c:pt>
                <c:pt idx="288">
                  <c:v>68.889676384018401</c:v>
                </c:pt>
                <c:pt idx="289">
                  <c:v>68.856923320249706</c:v>
                </c:pt>
                <c:pt idx="290">
                  <c:v>68.837013724852994</c:v>
                </c:pt>
                <c:pt idx="291">
                  <c:v>68.828056318970894</c:v>
                </c:pt>
                <c:pt idx="292">
                  <c:v>68.823986107905796</c:v>
                </c:pt>
                <c:pt idx="293">
                  <c:v>68.816961117632999</c:v>
                </c:pt>
                <c:pt idx="294">
                  <c:v>68.800780773605794</c:v>
                </c:pt>
                <c:pt idx="295">
                  <c:v>68.774690209860196</c:v>
                </c:pt>
                <c:pt idx="296">
                  <c:v>68.743365631471903</c:v>
                </c:pt>
                <c:pt idx="297">
                  <c:v>68.712986781118801</c:v>
                </c:pt>
                <c:pt idx="298">
                  <c:v>68.686862206538606</c:v>
                </c:pt>
                <c:pt idx="299">
                  <c:v>68.663060725448005</c:v>
                </c:pt>
                <c:pt idx="300">
                  <c:v>68.635647339309202</c:v>
                </c:pt>
                <c:pt idx="301">
                  <c:v>68.599553880822995</c:v>
                </c:pt>
                <c:pt idx="302">
                  <c:v>68.5545188377165</c:v>
                </c:pt>
                <c:pt idx="303">
                  <c:v>68.504559536284304</c:v>
                </c:pt>
                <c:pt idx="304">
                  <c:v>68.455853947109105</c:v>
                </c:pt>
                <c:pt idx="305">
                  <c:v>68.414665922185804</c:v>
                </c:pt>
                <c:pt idx="306">
                  <c:v>68.384741529704101</c:v>
                </c:pt>
                <c:pt idx="307">
                  <c:v>68.366528342990705</c:v>
                </c:pt>
                <c:pt idx="308">
                  <c:v>68.358863378686095</c:v>
                </c:pt>
                <c:pt idx="309">
                  <c:v>68.359803369742195</c:v>
                </c:pt>
                <c:pt idx="310">
                  <c:v>68.3657808645671</c:v>
                </c:pt>
                <c:pt idx="311">
                  <c:v>68.372755122483099</c:v>
                </c:pt>
                <c:pt idx="312">
                  <c:v>68.378904743959694</c:v>
                </c:pt>
                <c:pt idx="313">
                  <c:v>68.384193291187401</c:v>
                </c:pt>
                <c:pt idx="314">
                  <c:v>68.388070766760194</c:v>
                </c:pt>
                <c:pt idx="315">
                  <c:v>68.389234813345396</c:v>
                </c:pt>
                <c:pt idx="316">
                  <c:v>68.386068121060205</c:v>
                </c:pt>
                <c:pt idx="317">
                  <c:v>68.376519937538305</c:v>
                </c:pt>
                <c:pt idx="318">
                  <c:v>68.359641612650805</c:v>
                </c:pt>
                <c:pt idx="319">
                  <c:v>68.337628528694907</c:v>
                </c:pt>
                <c:pt idx="320">
                  <c:v>68.314632291876194</c:v>
                </c:pt>
                <c:pt idx="321">
                  <c:v>68.292945110362794</c:v>
                </c:pt>
                <c:pt idx="322">
                  <c:v>68.270804160838097</c:v>
                </c:pt>
                <c:pt idx="323">
                  <c:v>68.243411648331403</c:v>
                </c:pt>
                <c:pt idx="324">
                  <c:v>68.205344139690595</c:v>
                </c:pt>
                <c:pt idx="325">
                  <c:v>68.153038267153804</c:v>
                </c:pt>
                <c:pt idx="326">
                  <c:v>68.085704562806299</c:v>
                </c:pt>
                <c:pt idx="327">
                  <c:v>68.003150983443504</c:v>
                </c:pt>
                <c:pt idx="328">
                  <c:v>67.902691623881907</c:v>
                </c:pt>
                <c:pt idx="329">
                  <c:v>67.779704773232993</c:v>
                </c:pt>
                <c:pt idx="330">
                  <c:v>67.632926639599503</c:v>
                </c:pt>
                <c:pt idx="331">
                  <c:v>67.468459206172199</c:v>
                </c:pt>
                <c:pt idx="332">
                  <c:v>67.2974159396055</c:v>
                </c:pt>
                <c:pt idx="333">
                  <c:v>67.130728088977605</c:v>
                </c:pt>
                <c:pt idx="334">
                  <c:v>66.9747061482867</c:v>
                </c:pt>
                <c:pt idx="335">
                  <c:v>66.827640735653304</c:v>
                </c:pt>
                <c:pt idx="336">
                  <c:v>66.680397416693694</c:v>
                </c:pt>
                <c:pt idx="337">
                  <c:v>66.521086525485998</c:v>
                </c:pt>
                <c:pt idx="338">
                  <c:v>66.339567047112197</c:v>
                </c:pt>
                <c:pt idx="339">
                  <c:v>66.130425657882896</c:v>
                </c:pt>
                <c:pt idx="340">
                  <c:v>65.893148231355994</c:v>
                </c:pt>
                <c:pt idx="341">
                  <c:v>65.628792248246697</c:v>
                </c:pt>
                <c:pt idx="342">
                  <c:v>65.337783305451296</c:v>
                </c:pt>
                <c:pt idx="343">
                  <c:v>65.021917920261103</c:v>
                </c:pt>
                <c:pt idx="344">
                  <c:v>64.686489387599096</c:v>
                </c:pt>
                <c:pt idx="345">
                  <c:v>64.339436566538396</c:v>
                </c:pt>
                <c:pt idx="346">
                  <c:v>63.989539710402902</c:v>
                </c:pt>
                <c:pt idx="347">
                  <c:v>63.645087296421003</c:v>
                </c:pt>
                <c:pt idx="348">
                  <c:v>63.312635492909202</c:v>
                </c:pt>
                <c:pt idx="349">
                  <c:v>62.995144966616003</c:v>
                </c:pt>
                <c:pt idx="350">
                  <c:v>62.690079638849802</c:v>
                </c:pt>
                <c:pt idx="351">
                  <c:v>62.391132064416297</c:v>
                </c:pt>
                <c:pt idx="352">
                  <c:v>62.093784492057601</c:v>
                </c:pt>
                <c:pt idx="353">
                  <c:v>61.798616763021002</c:v>
                </c:pt>
                <c:pt idx="354">
                  <c:v>61.508810109009701</c:v>
                </c:pt>
                <c:pt idx="355">
                  <c:v>61.224017825702397</c:v>
                </c:pt>
                <c:pt idx="356">
                  <c:v>60.936514867057397</c:v>
                </c:pt>
                <c:pt idx="357">
                  <c:v>60.634332162322202</c:v>
                </c:pt>
                <c:pt idx="358">
                  <c:v>60.307854566348198</c:v>
                </c:pt>
                <c:pt idx="359">
                  <c:v>59.953218559437403</c:v>
                </c:pt>
                <c:pt idx="360">
                  <c:v>59.571419610566402</c:v>
                </c:pt>
                <c:pt idx="361">
                  <c:v>59.1659985925454</c:v>
                </c:pt>
                <c:pt idx="362">
                  <c:v>58.740961688455698</c:v>
                </c:pt>
                <c:pt idx="363">
                  <c:v>58.298528316455503</c:v>
                </c:pt>
                <c:pt idx="364">
                  <c:v>57.838346753678103</c:v>
                </c:pt>
                <c:pt idx="365">
                  <c:v>57.360517569200198</c:v>
                </c:pt>
                <c:pt idx="366">
                  <c:v>56.868674445879002</c:v>
                </c:pt>
                <c:pt idx="367">
                  <c:v>56.368451278687303</c:v>
                </c:pt>
                <c:pt idx="368">
                  <c:v>55.863869552644601</c:v>
                </c:pt>
                <c:pt idx="369">
                  <c:v>55.355905074520301</c:v>
                </c:pt>
                <c:pt idx="370">
                  <c:v>54.843491500024903</c:v>
                </c:pt>
                <c:pt idx="371">
                  <c:v>54.325310918015099</c:v>
                </c:pt>
                <c:pt idx="372">
                  <c:v>53.800645451341502</c:v>
                </c:pt>
                <c:pt idx="373">
                  <c:v>53.267936313339497</c:v>
                </c:pt>
                <c:pt idx="374">
                  <c:v>52.721843898511899</c:v>
                </c:pt>
                <c:pt idx="375">
                  <c:v>52.1524321355392</c:v>
                </c:pt>
                <c:pt idx="376">
                  <c:v>51.548679737147403</c:v>
                </c:pt>
                <c:pt idx="377">
                  <c:v>50.903279999158698</c:v>
                </c:pt>
                <c:pt idx="378">
                  <c:v>50.214268246141202</c:v>
                </c:pt>
                <c:pt idx="379">
                  <c:v>49.4830385883647</c:v>
                </c:pt>
                <c:pt idx="380">
                  <c:v>48.7114800683403</c:v>
                </c:pt>
                <c:pt idx="381">
                  <c:v>47.900357345774701</c:v>
                </c:pt>
                <c:pt idx="382">
                  <c:v>47.0499993060767</c:v>
                </c:pt>
                <c:pt idx="383">
                  <c:v>46.162513003192899</c:v>
                </c:pt>
                <c:pt idx="384">
                  <c:v>45.241851846223398</c:v>
                </c:pt>
                <c:pt idx="385">
                  <c:v>44.290771719594403</c:v>
                </c:pt>
                <c:pt idx="386">
                  <c:v>43.308083564968697</c:v>
                </c:pt>
                <c:pt idx="387">
                  <c:v>42.288463252965002</c:v>
                </c:pt>
                <c:pt idx="388">
                  <c:v>41.225363610135503</c:v>
                </c:pt>
                <c:pt idx="389">
                  <c:v>40.115409932980597</c:v>
                </c:pt>
                <c:pt idx="390">
                  <c:v>38.960364662690097</c:v>
                </c:pt>
                <c:pt idx="391">
                  <c:v>37.765606229697902</c:v>
                </c:pt>
                <c:pt idx="392">
                  <c:v>36.536855654261501</c:v>
                </c:pt>
                <c:pt idx="393">
                  <c:v>35.277004236086498</c:v>
                </c:pt>
                <c:pt idx="394">
                  <c:v>33.986524030013001</c:v>
                </c:pt>
                <c:pt idx="395">
                  <c:v>32.667885309140402</c:v>
                </c:pt>
                <c:pt idx="396">
                  <c:v>31.3279014568581</c:v>
                </c:pt>
                <c:pt idx="397">
                  <c:v>29.975303644730701</c:v>
                </c:pt>
                <c:pt idx="398">
                  <c:v>28.617617569697298</c:v>
                </c:pt>
                <c:pt idx="399">
                  <c:v>27.260003560394999</c:v>
                </c:pt>
                <c:pt idx="400">
                  <c:v>25.905740861060298</c:v>
                </c:pt>
                <c:pt idx="401">
                  <c:v>24.5575884004678</c:v>
                </c:pt>
                <c:pt idx="402">
                  <c:v>23.219057787683301</c:v>
                </c:pt>
                <c:pt idx="403">
                  <c:v>21.895070495512901</c:v>
                </c:pt>
                <c:pt idx="404">
                  <c:v>20.591910054840898</c:v>
                </c:pt>
                <c:pt idx="405">
                  <c:v>19.316792689964799</c:v>
                </c:pt>
                <c:pt idx="406">
                  <c:v>18.077761809590999</c:v>
                </c:pt>
                <c:pt idx="407">
                  <c:v>16.883419993448499</c:v>
                </c:pt>
                <c:pt idx="408">
                  <c:v>15.7409913912071</c:v>
                </c:pt>
                <c:pt idx="409">
                  <c:v>14.6532788035297</c:v>
                </c:pt>
                <c:pt idx="410">
                  <c:v>13.6183556659786</c:v>
                </c:pt>
                <c:pt idx="411">
                  <c:v>12.6330371380358</c:v>
                </c:pt>
                <c:pt idx="412">
                  <c:v>11.693687488910999</c:v>
                </c:pt>
                <c:pt idx="413">
                  <c:v>10.7909523506575</c:v>
                </c:pt>
                <c:pt idx="414">
                  <c:v>9.9047782978207408</c:v>
                </c:pt>
                <c:pt idx="415">
                  <c:v>9.0052930649822596</c:v>
                </c:pt>
                <c:pt idx="416">
                  <c:v>8.0578941996956193</c:v>
                </c:pt>
                <c:pt idx="417">
                  <c:v>7.0270048788757098</c:v>
                </c:pt>
                <c:pt idx="418">
                  <c:v>5.8768916389711503</c:v>
                </c:pt>
                <c:pt idx="419">
                  <c:v>4.5744349311707397</c:v>
                </c:pt>
                <c:pt idx="420">
                  <c:v>3.09407290930181</c:v>
                </c:pt>
                <c:pt idx="421">
                  <c:v>1.42051332121701</c:v>
                </c:pt>
                <c:pt idx="422">
                  <c:v>-0.44715691912563199</c:v>
                </c:pt>
                <c:pt idx="423">
                  <c:v>-2.4850036779257998</c:v>
                </c:pt>
                <c:pt idx="424">
                  <c:v>-4.6327895657441802</c:v>
                </c:pt>
                <c:pt idx="425">
                  <c:v>-6.7878895314028798</c:v>
                </c:pt>
                <c:pt idx="426">
                  <c:v>-8.80407832539791</c:v>
                </c:pt>
                <c:pt idx="427">
                  <c:v>-10.499479677514399</c:v>
                </c:pt>
                <c:pt idx="428">
                  <c:v>-11.6874873661341</c:v>
                </c:pt>
                <c:pt idx="429">
                  <c:v>-12.2394774719123</c:v>
                </c:pt>
                <c:pt idx="430">
                  <c:v>-12.1807961561761</c:v>
                </c:pt>
                <c:pt idx="431">
                  <c:v>-11.7821299599615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E-6D42-A54F-A574DE69C93F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1.4710500485043301</c:v>
                </c:pt>
                <c:pt idx="1">
                  <c:v>-1.9309390235455</c:v>
                </c:pt>
                <c:pt idx="2">
                  <c:v>-4.3980679631015098</c:v>
                </c:pt>
                <c:pt idx="3">
                  <c:v>-5.4567908687793896</c:v>
                </c:pt>
                <c:pt idx="4">
                  <c:v>-5.1602968893785404</c:v>
                </c:pt>
                <c:pt idx="5">
                  <c:v>-3.8642283582575399</c:v>
                </c:pt>
                <c:pt idx="6">
                  <c:v>-2.0092402782782099</c:v>
                </c:pt>
                <c:pt idx="7">
                  <c:v>8.4279801581885697E-3</c:v>
                </c:pt>
                <c:pt idx="8">
                  <c:v>1.88838352038038</c:v>
                </c:pt>
                <c:pt idx="9">
                  <c:v>3.4267391732435799</c:v>
                </c:pt>
                <c:pt idx="10">
                  <c:v>4.5020442402359002</c:v>
                </c:pt>
                <c:pt idx="11">
                  <c:v>5.0639301700820702</c:v>
                </c:pt>
                <c:pt idx="12">
                  <c:v>5.12529071247942</c:v>
                </c:pt>
                <c:pt idx="13">
                  <c:v>4.7540253875366698</c:v>
                </c:pt>
                <c:pt idx="14">
                  <c:v>4.0638474166497902</c:v>
                </c:pt>
                <c:pt idx="15">
                  <c:v>3.18500617277317</c:v>
                </c:pt>
                <c:pt idx="16">
                  <c:v>2.22539328890013</c:v>
                </c:pt>
                <c:pt idx="17">
                  <c:v>1.26337661535549</c:v>
                </c:pt>
                <c:pt idx="18">
                  <c:v>0.35544958160909301</c:v>
                </c:pt>
                <c:pt idx="19">
                  <c:v>-0.45423923315559001</c:v>
                </c:pt>
                <c:pt idx="20">
                  <c:v>-1.1311342216242499</c:v>
                </c:pt>
                <c:pt idx="21">
                  <c:v>-1.6611941111739801</c:v>
                </c:pt>
                <c:pt idx="22">
                  <c:v>-2.0526350552773298</c:v>
                </c:pt>
                <c:pt idx="23">
                  <c:v>-2.3190656077475702</c:v>
                </c:pt>
                <c:pt idx="24">
                  <c:v>-2.4671446379080599</c:v>
                </c:pt>
                <c:pt idx="25">
                  <c:v>-2.4967946334178301</c:v>
                </c:pt>
                <c:pt idx="26">
                  <c:v>-2.4034180248313501</c:v>
                </c:pt>
                <c:pt idx="27">
                  <c:v>-2.18257197336797</c:v>
                </c:pt>
                <c:pt idx="28">
                  <c:v>-1.8425830421456599</c:v>
                </c:pt>
                <c:pt idx="29">
                  <c:v>-1.4107560231140299</c:v>
                </c:pt>
                <c:pt idx="30">
                  <c:v>-0.92406199026365199</c:v>
                </c:pt>
                <c:pt idx="31">
                  <c:v>-0.41988151512239802</c:v>
                </c:pt>
                <c:pt idx="32">
                  <c:v>6.4022794843310707E-2</c:v>
                </c:pt>
                <c:pt idx="33">
                  <c:v>0.49022204774996597</c:v>
                </c:pt>
                <c:pt idx="34">
                  <c:v>0.82544238799493896</c:v>
                </c:pt>
                <c:pt idx="35">
                  <c:v>1.04544775841682</c:v>
                </c:pt>
                <c:pt idx="36">
                  <c:v>1.14298760563485</c:v>
                </c:pt>
                <c:pt idx="37">
                  <c:v>1.1322811572781799</c:v>
                </c:pt>
                <c:pt idx="38">
                  <c:v>1.0400335823250599</c:v>
                </c:pt>
                <c:pt idx="39">
                  <c:v>0.88969620581155995</c:v>
                </c:pt>
                <c:pt idx="40">
                  <c:v>0.69644441254831602</c:v>
                </c:pt>
                <c:pt idx="41">
                  <c:v>0.47348520430711</c:v>
                </c:pt>
                <c:pt idx="42">
                  <c:v>0.23689267626573901</c:v>
                </c:pt>
                <c:pt idx="43">
                  <c:v>5.5901995571616602E-3</c:v>
                </c:pt>
                <c:pt idx="44">
                  <c:v>-0.20027959969922901</c:v>
                </c:pt>
                <c:pt idx="45">
                  <c:v>-0.36083989740038103</c:v>
                </c:pt>
                <c:pt idx="46">
                  <c:v>-0.465656946531112</c:v>
                </c:pt>
                <c:pt idx="47">
                  <c:v>-0.52075499728530805</c:v>
                </c:pt>
                <c:pt idx="48">
                  <c:v>-0.53444963586102201</c:v>
                </c:pt>
                <c:pt idx="49">
                  <c:v>-0.51222498091206603</c:v>
                </c:pt>
                <c:pt idx="50">
                  <c:v>-0.45869819836551001</c:v>
                </c:pt>
                <c:pt idx="51">
                  <c:v>-0.37780310102334602</c:v>
                </c:pt>
                <c:pt idx="52">
                  <c:v>-0.27280856388921298</c:v>
                </c:pt>
                <c:pt idx="53">
                  <c:v>-0.15116261115593899</c:v>
                </c:pt>
                <c:pt idx="54">
                  <c:v>-2.5154911737104099E-2</c:v>
                </c:pt>
                <c:pt idx="55">
                  <c:v>9.6639608324096501E-2</c:v>
                </c:pt>
                <c:pt idx="56">
                  <c:v>0.21376253520935501</c:v>
                </c:pt>
                <c:pt idx="57">
                  <c:v>0.32639931427098601</c:v>
                </c:pt>
                <c:pt idx="58">
                  <c:v>0.42890738002159801</c:v>
                </c:pt>
                <c:pt idx="59">
                  <c:v>0.51362510062528999</c:v>
                </c:pt>
                <c:pt idx="60">
                  <c:v>0.57567383719938903</c:v>
                </c:pt>
                <c:pt idx="61">
                  <c:v>0.61218152512898805</c:v>
                </c:pt>
                <c:pt idx="62">
                  <c:v>0.62096445007631396</c:v>
                </c:pt>
                <c:pt idx="63">
                  <c:v>0.60110885516036205</c:v>
                </c:pt>
                <c:pt idx="64">
                  <c:v>0.55431273516791102</c:v>
                </c:pt>
                <c:pt idx="65">
                  <c:v>0.48598312012307998</c:v>
                </c:pt>
                <c:pt idx="66">
                  <c:v>0.40344990497703698</c:v>
                </c:pt>
                <c:pt idx="67">
                  <c:v>0.31146506935090201</c:v>
                </c:pt>
                <c:pt idx="68">
                  <c:v>0.21056867963176201</c:v>
                </c:pt>
                <c:pt idx="69">
                  <c:v>0.100121339036036</c:v>
                </c:pt>
                <c:pt idx="70">
                  <c:v>-1.8868978593957302E-2</c:v>
                </c:pt>
                <c:pt idx="71">
                  <c:v>-0.143450227780022</c:v>
                </c:pt>
                <c:pt idx="72">
                  <c:v>-0.269866255369834</c:v>
                </c:pt>
                <c:pt idx="73">
                  <c:v>-0.39467213315629102</c:v>
                </c:pt>
                <c:pt idx="74">
                  <c:v>-0.51478678827623903</c:v>
                </c:pt>
                <c:pt idx="75">
                  <c:v>-0.62636900946409901</c:v>
                </c:pt>
                <c:pt idx="76">
                  <c:v>-0.72233935858133602</c:v>
                </c:pt>
                <c:pt idx="77">
                  <c:v>-0.792588849599837</c:v>
                </c:pt>
                <c:pt idx="78">
                  <c:v>-0.82913330898333004</c:v>
                </c:pt>
                <c:pt idx="79">
                  <c:v>-0.82903805629217597</c:v>
                </c:pt>
                <c:pt idx="80">
                  <c:v>-0.79184868139986897</c:v>
                </c:pt>
                <c:pt idx="81">
                  <c:v>-0.71666790074482301</c:v>
                </c:pt>
                <c:pt idx="82">
                  <c:v>-0.603424845657627</c:v>
                </c:pt>
                <c:pt idx="83">
                  <c:v>-0.45851589494196698</c:v>
                </c:pt>
                <c:pt idx="84">
                  <c:v>-0.298497588218538</c:v>
                </c:pt>
                <c:pt idx="85">
                  <c:v>-0.14608251718743701</c:v>
                </c:pt>
                <c:pt idx="86">
                  <c:v>-2.20169189369698E-2</c:v>
                </c:pt>
                <c:pt idx="87">
                  <c:v>6.09457705735394E-2</c:v>
                </c:pt>
                <c:pt idx="88">
                  <c:v>0.100432838367623</c:v>
                </c:pt>
                <c:pt idx="89">
                  <c:v>0.10375798013035301</c:v>
                </c:pt>
                <c:pt idx="90">
                  <c:v>8.5121264085728301E-2</c:v>
                </c:pt>
                <c:pt idx="91">
                  <c:v>6.1144960190745203E-2</c:v>
                </c:pt>
                <c:pt idx="92">
                  <c:v>4.5721553783266602E-2</c:v>
                </c:pt>
                <c:pt idx="93">
                  <c:v>4.7964141355407698E-2</c:v>
                </c:pt>
                <c:pt idx="94">
                  <c:v>7.3581475741377703E-2</c:v>
                </c:pt>
                <c:pt idx="95">
                  <c:v>0.12529716483845699</c:v>
                </c:pt>
                <c:pt idx="96">
                  <c:v>0.201012173094056</c:v>
                </c:pt>
                <c:pt idx="97">
                  <c:v>0.29196059526492402</c:v>
                </c:pt>
                <c:pt idx="98">
                  <c:v>0.38377835102187402</c:v>
                </c:pt>
                <c:pt idx="99">
                  <c:v>0.46136519404086501</c:v>
                </c:pt>
                <c:pt idx="100">
                  <c:v>0.51342026499537397</c:v>
                </c:pt>
                <c:pt idx="101">
                  <c:v>0.533093890368604</c:v>
                </c:pt>
                <c:pt idx="102">
                  <c:v>0.51714641097299796</c:v>
                </c:pt>
                <c:pt idx="103">
                  <c:v>0.49207457401803301</c:v>
                </c:pt>
                <c:pt idx="104">
                  <c:v>0.46473069680888501</c:v>
                </c:pt>
                <c:pt idx="105">
                  <c:v>0.43033512856265999</c:v>
                </c:pt>
                <c:pt idx="106">
                  <c:v>0.38636718325182001</c:v>
                </c:pt>
                <c:pt idx="107">
                  <c:v>0.331086976660458</c:v>
                </c:pt>
                <c:pt idx="108">
                  <c:v>0.26256730569451697</c:v>
                </c:pt>
                <c:pt idx="109">
                  <c:v>0.180032907188206</c:v>
                </c:pt>
                <c:pt idx="110">
                  <c:v>8.5330537743459403E-2</c:v>
                </c:pt>
                <c:pt idx="111">
                  <c:v>-1.8777961565717701E-2</c:v>
                </c:pt>
                <c:pt idx="112">
                  <c:v>-0.121241034796014</c:v>
                </c:pt>
                <c:pt idx="113">
                  <c:v>-0.20520201067938601</c:v>
                </c:pt>
                <c:pt idx="114">
                  <c:v>-0.27919283085674301</c:v>
                </c:pt>
                <c:pt idx="115">
                  <c:v>-0.34784820495934798</c:v>
                </c:pt>
                <c:pt idx="116">
                  <c:v>-0.409306542256615</c:v>
                </c:pt>
                <c:pt idx="117">
                  <c:v>-0.45815495068200102</c:v>
                </c:pt>
                <c:pt idx="118">
                  <c:v>-0.48838632940322602</c:v>
                </c:pt>
                <c:pt idx="119">
                  <c:v>-0.49385804602275102</c:v>
                </c:pt>
                <c:pt idx="120">
                  <c:v>-0.46940818644117099</c:v>
                </c:pt>
                <c:pt idx="121">
                  <c:v>-0.41446319880702698</c:v>
                </c:pt>
                <c:pt idx="122">
                  <c:v>-0.336132936024512</c:v>
                </c:pt>
                <c:pt idx="123">
                  <c:v>-0.24719602756130099</c:v>
                </c:pt>
                <c:pt idx="124">
                  <c:v>-0.15970397642263301</c:v>
                </c:pt>
                <c:pt idx="125">
                  <c:v>-8.0768286173167697E-2</c:v>
                </c:pt>
                <c:pt idx="126">
                  <c:v>-1.329238150646E-2</c:v>
                </c:pt>
                <c:pt idx="127">
                  <c:v>4.2230750210819602E-2</c:v>
                </c:pt>
                <c:pt idx="128">
                  <c:v>8.7050803127397103E-2</c:v>
                </c:pt>
                <c:pt idx="129">
                  <c:v>0.124333240837188</c:v>
                </c:pt>
                <c:pt idx="130">
                  <c:v>0.15947150374813601</c:v>
                </c:pt>
                <c:pt idx="131">
                  <c:v>0.197969039919769</c:v>
                </c:pt>
                <c:pt idx="132">
                  <c:v>0.24201485918291599</c:v>
                </c:pt>
                <c:pt idx="133">
                  <c:v>0.29058285834327002</c:v>
                </c:pt>
                <c:pt idx="134">
                  <c:v>0.34248298601386201</c:v>
                </c:pt>
                <c:pt idx="135">
                  <c:v>0.39710754765457001</c:v>
                </c:pt>
                <c:pt idx="136">
                  <c:v>0.45143270066165497</c:v>
                </c:pt>
                <c:pt idx="137">
                  <c:v>0.49747567980420998</c:v>
                </c:pt>
                <c:pt idx="138">
                  <c:v>0.52366034358885805</c:v>
                </c:pt>
                <c:pt idx="139">
                  <c:v>0.519308721021843</c:v>
                </c:pt>
                <c:pt idx="140">
                  <c:v>0.479351843818903</c:v>
                </c:pt>
                <c:pt idx="141">
                  <c:v>0.40651651995710802</c:v>
                </c:pt>
                <c:pt idx="142">
                  <c:v>0.31025094636572698</c:v>
                </c:pt>
                <c:pt idx="143">
                  <c:v>0.202773657132581</c:v>
                </c:pt>
                <c:pt idx="144">
                  <c:v>9.4353005312825602E-2</c:v>
                </c:pt>
                <c:pt idx="145">
                  <c:v>-7.7813795893462096E-3</c:v>
                </c:pt>
                <c:pt idx="146">
                  <c:v>-9.7627419497825899E-2</c:v>
                </c:pt>
                <c:pt idx="147">
                  <c:v>-0.17090846746640401</c:v>
                </c:pt>
                <c:pt idx="148">
                  <c:v>-0.22667152460706999</c:v>
                </c:pt>
                <c:pt idx="149">
                  <c:v>-0.26613724712370801</c:v>
                </c:pt>
                <c:pt idx="150">
                  <c:v>-0.29059395743939798</c:v>
                </c:pt>
                <c:pt idx="151">
                  <c:v>-0.300423625899782</c:v>
                </c:pt>
                <c:pt idx="152">
                  <c:v>-0.29510579790269198</c:v>
                </c:pt>
                <c:pt idx="153">
                  <c:v>-0.27419271421626901</c:v>
                </c:pt>
                <c:pt idx="154">
                  <c:v>-0.22955034914178801</c:v>
                </c:pt>
                <c:pt idx="155">
                  <c:v>-0.162329755132645</c:v>
                </c:pt>
                <c:pt idx="156">
                  <c:v>-8.3689473040919796E-2</c:v>
                </c:pt>
                <c:pt idx="157">
                  <c:v>-5.2826077125018803E-3</c:v>
                </c:pt>
                <c:pt idx="158">
                  <c:v>6.3665478338179995E-2</c:v>
                </c:pt>
                <c:pt idx="159">
                  <c:v>0.116662899731238</c:v>
                </c:pt>
                <c:pt idx="160">
                  <c:v>0.14809147145678001</c:v>
                </c:pt>
                <c:pt idx="161">
                  <c:v>0.15123684226665501</c:v>
                </c:pt>
                <c:pt idx="162">
                  <c:v>0.118144668440265</c:v>
                </c:pt>
                <c:pt idx="163">
                  <c:v>4.2924886567050097E-2</c:v>
                </c:pt>
                <c:pt idx="164">
                  <c:v>-7.21960050195775E-2</c:v>
                </c:pt>
                <c:pt idx="165">
                  <c:v>-0.21362080048527299</c:v>
                </c:pt>
                <c:pt idx="166">
                  <c:v>-0.36050081328454497</c:v>
                </c:pt>
                <c:pt idx="167">
                  <c:v>-0.49190694587082301</c:v>
                </c:pt>
                <c:pt idx="168">
                  <c:v>-0.59108948180096299</c:v>
                </c:pt>
                <c:pt idx="169">
                  <c:v>-0.647691410049276</c:v>
                </c:pt>
                <c:pt idx="170">
                  <c:v>-0.65994444455196699</c:v>
                </c:pt>
                <c:pt idx="171">
                  <c:v>-0.63485045140498597</c:v>
                </c:pt>
                <c:pt idx="172">
                  <c:v>-0.58442992086816004</c:v>
                </c:pt>
                <c:pt idx="173">
                  <c:v>-0.52003559421456202</c:v>
                </c:pt>
                <c:pt idx="174">
                  <c:v>-0.44849553860632302</c:v>
                </c:pt>
                <c:pt idx="175">
                  <c:v>-0.37170553046286098</c:v>
                </c:pt>
                <c:pt idx="176">
                  <c:v>-0.28834149845096102</c:v>
                </c:pt>
                <c:pt idx="177">
                  <c:v>-0.19635283632862799</c:v>
                </c:pt>
                <c:pt idx="178">
                  <c:v>-9.5025426832989895E-2</c:v>
                </c:pt>
                <c:pt idx="179">
                  <c:v>1.47569568477479E-2</c:v>
                </c:pt>
                <c:pt idx="180">
                  <c:v>0.13012717663769899</c:v>
                </c:pt>
                <c:pt idx="181">
                  <c:v>0.25318973343581702</c:v>
                </c:pt>
                <c:pt idx="182">
                  <c:v>0.388243551982213</c:v>
                </c:pt>
                <c:pt idx="183">
                  <c:v>0.51909719564628098</c:v>
                </c:pt>
                <c:pt idx="184">
                  <c:v>0.63105052149052099</c:v>
                </c:pt>
                <c:pt idx="185">
                  <c:v>0.71415939827846797</c:v>
                </c:pt>
                <c:pt idx="186">
                  <c:v>0.76230789022156298</c:v>
                </c:pt>
                <c:pt idx="187">
                  <c:v>0.77035642198137499</c:v>
                </c:pt>
                <c:pt idx="188">
                  <c:v>0.73502193709765595</c:v>
                </c:pt>
                <c:pt idx="189">
                  <c:v>0.65963465065868798</c:v>
                </c:pt>
                <c:pt idx="190">
                  <c:v>0.55609806420363805</c:v>
                </c:pt>
                <c:pt idx="191">
                  <c:v>0.44082675884612799</c:v>
                </c:pt>
                <c:pt idx="192">
                  <c:v>0.328880700691001</c:v>
                </c:pt>
                <c:pt idx="193">
                  <c:v>0.230829681904197</c:v>
                </c:pt>
                <c:pt idx="194">
                  <c:v>0.15181567473160801</c:v>
                </c:pt>
                <c:pt idx="195">
                  <c:v>9.0291273750210593E-2</c:v>
                </c:pt>
                <c:pt idx="196">
                  <c:v>3.7780210378343698E-2</c:v>
                </c:pt>
                <c:pt idx="197">
                  <c:v>-1.7661779664194899E-2</c:v>
                </c:pt>
                <c:pt idx="198">
                  <c:v>-8.6021546278573099E-2</c:v>
                </c:pt>
                <c:pt idx="199">
                  <c:v>-0.17103749375763699</c:v>
                </c:pt>
                <c:pt idx="200">
                  <c:v>-0.268936378202909</c:v>
                </c:pt>
                <c:pt idx="201">
                  <c:v>-0.37116235077820597</c:v>
                </c:pt>
                <c:pt idx="202">
                  <c:v>-0.46922133445025299</c:v>
                </c:pt>
                <c:pt idx="203">
                  <c:v>-0.55849476252308194</c:v>
                </c:pt>
                <c:pt idx="204">
                  <c:v>-0.63800442302306204</c:v>
                </c:pt>
                <c:pt idx="205">
                  <c:v>-0.70551431944767196</c:v>
                </c:pt>
                <c:pt idx="206">
                  <c:v>-0.75395136410929797</c:v>
                </c:pt>
                <c:pt idx="207">
                  <c:v>-0.76525771870052395</c:v>
                </c:pt>
                <c:pt idx="208">
                  <c:v>-0.71373777934201099</c:v>
                </c:pt>
                <c:pt idx="209">
                  <c:v>-0.60696502422371101</c:v>
                </c:pt>
                <c:pt idx="210">
                  <c:v>-0.45638110721779401</c:v>
                </c:pt>
                <c:pt idx="211">
                  <c:v>-0.27470548317972898</c:v>
                </c:pt>
                <c:pt idx="212">
                  <c:v>-7.4449907276232297E-2</c:v>
                </c:pt>
                <c:pt idx="213">
                  <c:v>0.13199760160784901</c:v>
                </c:pt>
                <c:pt idx="214">
                  <c:v>0.33162348191444802</c:v>
                </c:pt>
                <c:pt idx="215">
                  <c:v>0.51156640356691596</c:v>
                </c:pt>
                <c:pt idx="216">
                  <c:v>0.66126212365276105</c:v>
                </c:pt>
                <c:pt idx="217">
                  <c:v>0.77330353536478902</c:v>
                </c:pt>
                <c:pt idx="218">
                  <c:v>0.841871466328313</c:v>
                </c:pt>
                <c:pt idx="219">
                  <c:v>0.86129146539821</c:v>
                </c:pt>
                <c:pt idx="220">
                  <c:v>0.827859631741375</c:v>
                </c:pt>
                <c:pt idx="221">
                  <c:v>0.74307165100674399</c:v>
                </c:pt>
                <c:pt idx="222">
                  <c:v>0.62431117488313204</c:v>
                </c:pt>
                <c:pt idx="223">
                  <c:v>0.48443527373888101</c:v>
                </c:pt>
                <c:pt idx="224">
                  <c:v>0.33375044010983801</c:v>
                </c:pt>
                <c:pt idx="225">
                  <c:v>0.183471013003043</c:v>
                </c:pt>
                <c:pt idx="226">
                  <c:v>4.5488741107078498E-2</c:v>
                </c:pt>
                <c:pt idx="227">
                  <c:v>-6.9205490535921302E-2</c:v>
                </c:pt>
                <c:pt idx="228">
                  <c:v>-0.15328225197543999</c:v>
                </c:pt>
                <c:pt idx="229">
                  <c:v>-0.20444455493753799</c:v>
                </c:pt>
                <c:pt idx="230">
                  <c:v>-0.215066874266995</c:v>
                </c:pt>
                <c:pt idx="231">
                  <c:v>-0.19150515169121701</c:v>
                </c:pt>
                <c:pt idx="232">
                  <c:v>-0.142917741084715</c:v>
                </c:pt>
                <c:pt idx="233">
                  <c:v>-7.9628953229644098E-2</c:v>
                </c:pt>
                <c:pt idx="234">
                  <c:v>-1.24481005013308E-2</c:v>
                </c:pt>
                <c:pt idx="235">
                  <c:v>4.7493911303092697E-2</c:v>
                </c:pt>
                <c:pt idx="236">
                  <c:v>8.9587896887621796E-2</c:v>
                </c:pt>
                <c:pt idx="237">
                  <c:v>0.10621613373586999</c:v>
                </c:pt>
                <c:pt idx="238">
                  <c:v>9.5959769046089605E-2</c:v>
                </c:pt>
                <c:pt idx="239">
                  <c:v>6.2516000187486001E-2</c:v>
                </c:pt>
                <c:pt idx="240">
                  <c:v>1.1068254592885201E-2</c:v>
                </c:pt>
                <c:pt idx="241">
                  <c:v>-5.2786379603617199E-2</c:v>
                </c:pt>
                <c:pt idx="242">
                  <c:v>-0.121877809075442</c:v>
                </c:pt>
                <c:pt idx="243">
                  <c:v>-0.18825082366521401</c:v>
                </c:pt>
                <c:pt idx="244">
                  <c:v>-0.24427906176390399</c:v>
                </c:pt>
                <c:pt idx="245">
                  <c:v>-0.28443170541316898</c:v>
                </c:pt>
                <c:pt idx="246">
                  <c:v>-0.30799280059756001</c:v>
                </c:pt>
                <c:pt idx="247">
                  <c:v>-0.319344168294946</c:v>
                </c:pt>
                <c:pt idx="248">
                  <c:v>-0.32428840515285601</c:v>
                </c:pt>
                <c:pt idx="249">
                  <c:v>-0.32710602444131998</c:v>
                </c:pt>
                <c:pt idx="250">
                  <c:v>-0.33072511999461002</c:v>
                </c:pt>
                <c:pt idx="251">
                  <c:v>-0.337165402549089</c:v>
                </c:pt>
                <c:pt idx="252">
                  <c:v>-0.34656672868169303</c:v>
                </c:pt>
                <c:pt idx="253">
                  <c:v>-0.35723777470536699</c:v>
                </c:pt>
                <c:pt idx="254">
                  <c:v>-0.36790923045987201</c:v>
                </c:pt>
                <c:pt idx="255">
                  <c:v>-0.37833311590941299</c:v>
                </c:pt>
                <c:pt idx="256">
                  <c:v>-0.38832434742181399</c:v>
                </c:pt>
                <c:pt idx="257">
                  <c:v>-0.386435322769273</c:v>
                </c:pt>
                <c:pt idx="258">
                  <c:v>-0.36413215574492502</c:v>
                </c:pt>
                <c:pt idx="259">
                  <c:v>-0.31792374854211403</c:v>
                </c:pt>
                <c:pt idx="260">
                  <c:v>-0.24770863071489599</c:v>
                </c:pt>
                <c:pt idx="261">
                  <c:v>-0.15615710463004001</c:v>
                </c:pt>
                <c:pt idx="262">
                  <c:v>-4.8928372581713099E-2</c:v>
                </c:pt>
                <c:pt idx="263">
                  <c:v>6.6607663782122004E-2</c:v>
                </c:pt>
                <c:pt idx="264">
                  <c:v>0.180767540232182</c:v>
                </c:pt>
                <c:pt idx="265">
                  <c:v>0.27998820681733599</c:v>
                </c:pt>
                <c:pt idx="266">
                  <c:v>0.35047112609862502</c:v>
                </c:pt>
                <c:pt idx="267">
                  <c:v>0.38507610520730301</c:v>
                </c:pt>
                <c:pt idx="268">
                  <c:v>0.38607089448288401</c:v>
                </c:pt>
                <c:pt idx="269">
                  <c:v>0.363189095021141</c:v>
                </c:pt>
                <c:pt idx="270">
                  <c:v>0.33079222686120602</c:v>
                </c:pt>
                <c:pt idx="271">
                  <c:v>0.30323704806079299</c:v>
                </c:pt>
                <c:pt idx="272">
                  <c:v>0.29067373494530102</c:v>
                </c:pt>
                <c:pt idx="273">
                  <c:v>0.30088483895139001</c:v>
                </c:pt>
                <c:pt idx="274">
                  <c:v>0.32404698616232902</c:v>
                </c:pt>
                <c:pt idx="275">
                  <c:v>0.34661821157345601</c:v>
                </c:pt>
                <c:pt idx="276">
                  <c:v>0.35590200631332802</c:v>
                </c:pt>
                <c:pt idx="277">
                  <c:v>0.34305962231474002</c:v>
                </c:pt>
                <c:pt idx="278">
                  <c:v>0.30471545029939701</c:v>
                </c:pt>
                <c:pt idx="279">
                  <c:v>0.24404891489251601</c:v>
                </c:pt>
                <c:pt idx="280">
                  <c:v>0.17288948576475599</c:v>
                </c:pt>
                <c:pt idx="281">
                  <c:v>9.9220232550976506E-2</c:v>
                </c:pt>
                <c:pt idx="282">
                  <c:v>2.7419441741244499E-2</c:v>
                </c:pt>
                <c:pt idx="283">
                  <c:v>-4.19956565074244E-2</c:v>
                </c:pt>
                <c:pt idx="284">
                  <c:v>-0.108904101556674</c:v>
                </c:pt>
                <c:pt idx="285">
                  <c:v>-0.172133896030914</c:v>
                </c:pt>
                <c:pt idx="286">
                  <c:v>-0.23052107998267901</c:v>
                </c:pt>
                <c:pt idx="287">
                  <c:v>-0.283627257582168</c:v>
                </c:pt>
                <c:pt idx="288">
                  <c:v>-0.33015044318102499</c:v>
                </c:pt>
                <c:pt idx="289">
                  <c:v>-0.36619034780665</c:v>
                </c:pt>
                <c:pt idx="290">
                  <c:v>-0.38787848539641301</c:v>
                </c:pt>
                <c:pt idx="291">
                  <c:v>-0.39510794476535599</c:v>
                </c:pt>
                <c:pt idx="292">
                  <c:v>-0.39134119568643599</c:v>
                </c:pt>
                <c:pt idx="293">
                  <c:v>-0.38155644794829802</c:v>
                </c:pt>
                <c:pt idx="294">
                  <c:v>-0.36919791848759997</c:v>
                </c:pt>
                <c:pt idx="295">
                  <c:v>-0.352664449025269</c:v>
                </c:pt>
                <c:pt idx="296">
                  <c:v>-0.32547806879477997</c:v>
                </c:pt>
                <c:pt idx="297">
                  <c:v>-0.28111771169636701</c:v>
                </c:pt>
                <c:pt idx="298">
                  <c:v>-0.217176269408696</c:v>
                </c:pt>
                <c:pt idx="299">
                  <c:v>-0.137245609650676</c:v>
                </c:pt>
                <c:pt idx="300">
                  <c:v>-4.96186534764433E-2</c:v>
                </c:pt>
                <c:pt idx="301">
                  <c:v>3.7612950409197703E-2</c:v>
                </c:pt>
                <c:pt idx="302">
                  <c:v>0.120762295871486</c:v>
                </c:pt>
                <c:pt idx="303">
                  <c:v>0.20023410847681999</c:v>
                </c:pt>
                <c:pt idx="304">
                  <c:v>0.27860217547833999</c:v>
                </c:pt>
                <c:pt idx="305">
                  <c:v>0.35869160709165698</c:v>
                </c:pt>
                <c:pt idx="306">
                  <c:v>0.44111649416680598</c:v>
                </c:pt>
                <c:pt idx="307">
                  <c:v>0.52298405450886698</c:v>
                </c:pt>
                <c:pt idx="308">
                  <c:v>0.59901594885786802</c:v>
                </c:pt>
                <c:pt idx="309">
                  <c:v>0.663526287941124</c:v>
                </c:pt>
                <c:pt idx="310">
                  <c:v>0.70981860730802204</c:v>
                </c:pt>
                <c:pt idx="311">
                  <c:v>0.73160775629571595</c:v>
                </c:pt>
                <c:pt idx="312">
                  <c:v>0.72594158410959098</c:v>
                </c:pt>
                <c:pt idx="313">
                  <c:v>0.69293907396388399</c:v>
                </c:pt>
                <c:pt idx="314">
                  <c:v>0.63360775770115596</c:v>
                </c:pt>
                <c:pt idx="315">
                  <c:v>0.54962752491002198</c:v>
                </c:pt>
                <c:pt idx="316">
                  <c:v>0.443665926327525</c:v>
                </c:pt>
                <c:pt idx="317">
                  <c:v>0.318981417097916</c:v>
                </c:pt>
                <c:pt idx="318">
                  <c:v>0.18059583643093899</c:v>
                </c:pt>
                <c:pt idx="319">
                  <c:v>3.7009034000447999E-2</c:v>
                </c:pt>
                <c:pt idx="320">
                  <c:v>-0.101225059401372</c:v>
                </c:pt>
                <c:pt idx="321">
                  <c:v>-0.225519503140617</c:v>
                </c:pt>
                <c:pt idx="322">
                  <c:v>-0.33170235129506398</c:v>
                </c:pt>
                <c:pt idx="323">
                  <c:v>-0.41927932932315998</c:v>
                </c:pt>
                <c:pt idx="324">
                  <c:v>-0.48925507902771398</c:v>
                </c:pt>
                <c:pt idx="325">
                  <c:v>-0.54177774633438902</c:v>
                </c:pt>
                <c:pt idx="326">
                  <c:v>-0.57528733473520699</c:v>
                </c:pt>
                <c:pt idx="327">
                  <c:v>-0.58876826276400596</c:v>
                </c:pt>
                <c:pt idx="328">
                  <c:v>-0.58497810541518902</c:v>
                </c:pt>
                <c:pt idx="329">
                  <c:v>-0.57003553602606805</c:v>
                </c:pt>
                <c:pt idx="330">
                  <c:v>-0.54814157984696898</c:v>
                </c:pt>
                <c:pt idx="331">
                  <c:v>-0.51733345970114797</c:v>
                </c:pt>
                <c:pt idx="332">
                  <c:v>-0.47138671668733401</c:v>
                </c:pt>
                <c:pt idx="333">
                  <c:v>-0.40452725881379997</c:v>
                </c:pt>
                <c:pt idx="334">
                  <c:v>-0.31547815681255897</c:v>
                </c:pt>
                <c:pt idx="335">
                  <c:v>-0.210518600885961</c:v>
                </c:pt>
                <c:pt idx="336">
                  <c:v>-0.102528998910884</c:v>
                </c:pt>
                <c:pt idx="337">
                  <c:v>-5.9426237124284801E-3</c:v>
                </c:pt>
                <c:pt idx="338">
                  <c:v>6.8012136004938301E-2</c:v>
                </c:pt>
                <c:pt idx="339">
                  <c:v>0.114192737993789</c:v>
                </c:pt>
                <c:pt idx="340">
                  <c:v>0.133365798208046</c:v>
                </c:pt>
                <c:pt idx="341">
                  <c:v>0.128401879730517</c:v>
                </c:pt>
                <c:pt idx="342">
                  <c:v>0.101672993355862</c:v>
                </c:pt>
                <c:pt idx="343">
                  <c:v>5.6788374305256101E-2</c:v>
                </c:pt>
                <c:pt idx="344">
                  <c:v>5.3339876370728202E-4</c:v>
                </c:pt>
                <c:pt idx="345">
                  <c:v>-5.81920450711663E-2</c:v>
                </c:pt>
                <c:pt idx="346">
                  <c:v>-0.110412349440139</c:v>
                </c:pt>
                <c:pt idx="347">
                  <c:v>-0.148443212014058</c:v>
                </c:pt>
                <c:pt idx="348">
                  <c:v>-0.16693662035055401</c:v>
                </c:pt>
                <c:pt idx="349">
                  <c:v>-0.16437936615329801</c:v>
                </c:pt>
                <c:pt idx="350">
                  <c:v>-0.144684394895818</c:v>
                </c:pt>
                <c:pt idx="351">
                  <c:v>-0.115087028252617</c:v>
                </c:pt>
                <c:pt idx="352">
                  <c:v>-8.0150132498942997E-2</c:v>
                </c:pt>
                <c:pt idx="353">
                  <c:v>-3.8289666642526698E-2</c:v>
                </c:pt>
                <c:pt idx="354">
                  <c:v>1.5671334028979699E-2</c:v>
                </c:pt>
                <c:pt idx="355">
                  <c:v>8.4044924505690205E-2</c:v>
                </c:pt>
                <c:pt idx="356">
                  <c:v>0.16167546434996799</c:v>
                </c:pt>
                <c:pt idx="357">
                  <c:v>0.23831474660823901</c:v>
                </c:pt>
                <c:pt idx="358">
                  <c:v>0.30483166068694301</c:v>
                </c:pt>
                <c:pt idx="359">
                  <c:v>0.35625526331398299</c:v>
                </c:pt>
                <c:pt idx="360">
                  <c:v>0.39092617638271998</c:v>
                </c:pt>
                <c:pt idx="361">
                  <c:v>0.40864808127167801</c:v>
                </c:pt>
                <c:pt idx="362">
                  <c:v>0.40938758755129301</c:v>
                </c:pt>
                <c:pt idx="363">
                  <c:v>0.39192158540504302</c:v>
                </c:pt>
                <c:pt idx="364">
                  <c:v>0.35382272454177099</c:v>
                </c:pt>
                <c:pt idx="365">
                  <c:v>0.29490472680421898</c:v>
                </c:pt>
                <c:pt idx="366">
                  <c:v>0.22027928350530601</c:v>
                </c:pt>
                <c:pt idx="367">
                  <c:v>0.13842167230566799</c:v>
                </c:pt>
                <c:pt idx="368">
                  <c:v>5.6974968900362903E-2</c:v>
                </c:pt>
                <c:pt idx="369">
                  <c:v>-1.92626580957551E-2</c:v>
                </c:pt>
                <c:pt idx="370">
                  <c:v>-8.7757879836061606E-2</c:v>
                </c:pt>
                <c:pt idx="371">
                  <c:v>-0.14670730772229401</c:v>
                </c:pt>
                <c:pt idx="372">
                  <c:v>-0.194275039767831</c:v>
                </c:pt>
                <c:pt idx="373">
                  <c:v>-0.229921128475297</c:v>
                </c:pt>
                <c:pt idx="374">
                  <c:v>-0.25699941134661197</c:v>
                </c:pt>
                <c:pt idx="375">
                  <c:v>-0.283086774939107</c:v>
                </c:pt>
                <c:pt idx="376">
                  <c:v>-0.31603891024622</c:v>
                </c:pt>
                <c:pt idx="377">
                  <c:v>-0.35896519581512998</c:v>
                </c:pt>
                <c:pt idx="378">
                  <c:v>-0.40860456710788601</c:v>
                </c:pt>
                <c:pt idx="379">
                  <c:v>-0.457504315877031</c:v>
                </c:pt>
                <c:pt idx="380">
                  <c:v>-0.49726034691769799</c:v>
                </c:pt>
                <c:pt idx="381">
                  <c:v>-0.52068689774125598</c:v>
                </c:pt>
                <c:pt idx="382">
                  <c:v>-0.52180262741828098</c:v>
                </c:pt>
                <c:pt idx="383">
                  <c:v>-0.49431873778149699</c:v>
                </c:pt>
                <c:pt idx="384">
                  <c:v>-0.43216181202788501</c:v>
                </c:pt>
                <c:pt idx="385">
                  <c:v>-0.33286152243397199</c:v>
                </c:pt>
                <c:pt idx="386">
                  <c:v>-0.200346554348726</c:v>
                </c:pt>
                <c:pt idx="387">
                  <c:v>-4.4929493816880398E-2</c:v>
                </c:pt>
                <c:pt idx="388">
                  <c:v>0.120014201572644</c:v>
                </c:pt>
                <c:pt idx="389">
                  <c:v>0.283015608808312</c:v>
                </c:pt>
                <c:pt idx="390">
                  <c:v>0.43713178857277002</c:v>
                </c:pt>
                <c:pt idx="391">
                  <c:v>0.57900674160236998</c:v>
                </c:pt>
                <c:pt idx="392">
                  <c:v>0.70593394273200205</c:v>
                </c:pt>
                <c:pt idx="393">
                  <c:v>0.81269545622623596</c:v>
                </c:pt>
                <c:pt idx="394">
                  <c:v>0.89178462382122303</c:v>
                </c:pt>
                <c:pt idx="395">
                  <c:v>0.93771122115026595</c:v>
                </c:pt>
                <c:pt idx="396">
                  <c:v>0.94951285040920597</c:v>
                </c:pt>
                <c:pt idx="397">
                  <c:v>0.92874216341382898</c:v>
                </c:pt>
                <c:pt idx="398">
                  <c:v>0.87679793854908805</c:v>
                </c:pt>
                <c:pt idx="399">
                  <c:v>0.79407903218853404</c:v>
                </c:pt>
                <c:pt idx="400">
                  <c:v>0.68059850412984702</c:v>
                </c:pt>
                <c:pt idx="401">
                  <c:v>0.53736958834568305</c:v>
                </c:pt>
                <c:pt idx="402">
                  <c:v>0.36769399507244299</c:v>
                </c:pt>
                <c:pt idx="403">
                  <c:v>0.17782741734316601</c:v>
                </c:pt>
                <c:pt idx="404">
                  <c:v>-2.3144879691187701E-2</c:v>
                </c:pt>
                <c:pt idx="405">
                  <c:v>-0.22394929719072801</c:v>
                </c:pt>
                <c:pt idx="406">
                  <c:v>-0.41153505708649601</c:v>
                </c:pt>
                <c:pt idx="407">
                  <c:v>-0.57165259426531601</c:v>
                </c:pt>
                <c:pt idx="408">
                  <c:v>-0.69105357226948105</c:v>
                </c:pt>
                <c:pt idx="409">
                  <c:v>-0.76076197305306403</c:v>
                </c:pt>
                <c:pt idx="410">
                  <c:v>-0.77660476638979503</c:v>
                </c:pt>
                <c:pt idx="411">
                  <c:v>-0.73588184829981096</c:v>
                </c:pt>
                <c:pt idx="412">
                  <c:v>-0.63652913156289503</c:v>
                </c:pt>
                <c:pt idx="413">
                  <c:v>-0.48217677784961599</c:v>
                </c:pt>
                <c:pt idx="414">
                  <c:v>-0.286837378534329</c:v>
                </c:pt>
                <c:pt idx="415">
                  <c:v>-7.3766997014047306E-2</c:v>
                </c:pt>
                <c:pt idx="416">
                  <c:v>0.12977519843039401</c:v>
                </c:pt>
                <c:pt idx="417">
                  <c:v>0.29624058641888901</c:v>
                </c:pt>
                <c:pt idx="418">
                  <c:v>0.39824548231894102</c:v>
                </c:pt>
                <c:pt idx="419">
                  <c:v>0.41059270749663301</c:v>
                </c:pt>
                <c:pt idx="420">
                  <c:v>0.31416830430616399</c:v>
                </c:pt>
                <c:pt idx="421">
                  <c:v>9.75330390925392E-2</c:v>
                </c:pt>
                <c:pt idx="422">
                  <c:v>-0.239862171119995</c:v>
                </c:pt>
                <c:pt idx="423">
                  <c:v>-0.67761820912175996</c:v>
                </c:pt>
                <c:pt idx="424">
                  <c:v>-1.1627724064995899</c:v>
                </c:pt>
                <c:pt idx="425">
                  <c:v>-1.60307637213148</c:v>
                </c:pt>
                <c:pt idx="426">
                  <c:v>-1.8648245564086601</c:v>
                </c:pt>
                <c:pt idx="427">
                  <c:v>-1.7796830967472199</c:v>
                </c:pt>
                <c:pt idx="428">
                  <c:v>-1.1745020008491101</c:v>
                </c:pt>
                <c:pt idx="429">
                  <c:v>6.6915329830393902E-2</c:v>
                </c:pt>
                <c:pt idx="430">
                  <c:v>1.9085286996194899</c:v>
                </c:pt>
                <c:pt idx="431">
                  <c:v>4.0711152955130299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E-6D42-A54F-A574DE69C93F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1.6503260471443699</c:v>
                </c:pt>
                <c:pt idx="1">
                  <c:v>-1.7598952013801701</c:v>
                </c:pt>
                <c:pt idx="2">
                  <c:v>-4.2306662464407898</c:v>
                </c:pt>
                <c:pt idx="3">
                  <c:v>-5.2921457161174299</c:v>
                </c:pt>
                <c:pt idx="4">
                  <c:v>-5.0026105038489197</c:v>
                </c:pt>
                <c:pt idx="5">
                  <c:v>-3.7228637098824602</c:v>
                </c:pt>
                <c:pt idx="6">
                  <c:v>-1.8978188738678901</c:v>
                </c:pt>
                <c:pt idx="7">
                  <c:v>7.7863649999159096E-2</c:v>
                </c:pt>
                <c:pt idx="8">
                  <c:v>1.9081252453106501</c:v>
                </c:pt>
                <c:pt idx="9">
                  <c:v>3.38941862475022</c:v>
                </c:pt>
                <c:pt idx="10">
                  <c:v>4.4030667321916797</c:v>
                </c:pt>
                <c:pt idx="11">
                  <c:v>4.9060455220647698</c:v>
                </c:pt>
                <c:pt idx="12">
                  <c:v>4.9189972429572304</c:v>
                </c:pt>
                <c:pt idx="13">
                  <c:v>4.5162278506263602</c:v>
                </c:pt>
                <c:pt idx="14">
                  <c:v>3.8132538178367601</c:v>
                </c:pt>
                <c:pt idx="15">
                  <c:v>2.9367781822997401</c:v>
                </c:pt>
                <c:pt idx="16">
                  <c:v>1.9938539874808601</c:v>
                </c:pt>
                <c:pt idx="17">
                  <c:v>1.0649022129639401</c:v>
                </c:pt>
                <c:pt idx="18">
                  <c:v>0.198573446346273</c:v>
                </c:pt>
                <c:pt idx="19">
                  <c:v>-0.56778183597896204</c:v>
                </c:pt>
                <c:pt idx="20">
                  <c:v>-1.2051864590500201</c:v>
                </c:pt>
                <c:pt idx="21">
                  <c:v>-1.70306397725954</c:v>
                </c:pt>
                <c:pt idx="22">
                  <c:v>-2.0706058387937598</c:v>
                </c:pt>
                <c:pt idx="23">
                  <c:v>-2.3201199959335002</c:v>
                </c:pt>
                <c:pt idx="24">
                  <c:v>-2.4552736771412902</c:v>
                </c:pt>
                <c:pt idx="25">
                  <c:v>-2.4719187731135701</c:v>
                </c:pt>
                <c:pt idx="26">
                  <c:v>-2.3606722019437099</c:v>
                </c:pt>
                <c:pt idx="27">
                  <c:v>-2.1136664105840701</c:v>
                </c:pt>
                <c:pt idx="28">
                  <c:v>-1.73875149370854</c:v>
                </c:pt>
                <c:pt idx="29">
                  <c:v>-1.26549509686279</c:v>
                </c:pt>
                <c:pt idx="30">
                  <c:v>-0.73605931952815196</c:v>
                </c:pt>
                <c:pt idx="31">
                  <c:v>-0.19502485596114999</c:v>
                </c:pt>
                <c:pt idx="32">
                  <c:v>0.31242646449283001</c:v>
                </c:pt>
                <c:pt idx="33">
                  <c:v>0.74322125505909697</c:v>
                </c:pt>
                <c:pt idx="34">
                  <c:v>1.0616904177448701</c:v>
                </c:pt>
                <c:pt idx="35">
                  <c:v>1.2448692264191801</c:v>
                </c:pt>
                <c:pt idx="36">
                  <c:v>1.2897358218256101</c:v>
                </c:pt>
                <c:pt idx="37">
                  <c:v>1.21642640939123</c:v>
                </c:pt>
                <c:pt idx="38">
                  <c:v>1.0581233622441399</c:v>
                </c:pt>
                <c:pt idx="39">
                  <c:v>0.84448434878478895</c:v>
                </c:pt>
                <c:pt idx="40">
                  <c:v>0.59589718524796298</c:v>
                </c:pt>
                <c:pt idx="41">
                  <c:v>0.32915856621804002</c:v>
                </c:pt>
                <c:pt idx="42">
                  <c:v>6.1902528313453303E-2</c:v>
                </c:pt>
                <c:pt idx="43">
                  <c:v>-0.18477637445866399</c:v>
                </c:pt>
                <c:pt idx="44">
                  <c:v>-0.38270817987978401</c:v>
                </c:pt>
                <c:pt idx="45">
                  <c:v>-0.52029481716092996</c:v>
                </c:pt>
                <c:pt idx="46">
                  <c:v>-0.59712638481855096</c:v>
                </c:pt>
                <c:pt idx="47">
                  <c:v>-0.62313283375817696</c:v>
                </c:pt>
                <c:pt idx="48">
                  <c:v>-0.60902728996256805</c:v>
                </c:pt>
                <c:pt idx="49">
                  <c:v>-0.56104637875435504</c:v>
                </c:pt>
                <c:pt idx="50">
                  <c:v>-0.483316226766277</c:v>
                </c:pt>
                <c:pt idx="51">
                  <c:v>-0.378822773063689</c:v>
                </c:pt>
                <c:pt idx="52">
                  <c:v>-0.25039157402909401</c:v>
                </c:pt>
                <c:pt idx="53">
                  <c:v>-0.106257929267599</c:v>
                </c:pt>
                <c:pt idx="54">
                  <c:v>3.9271995558067298E-2</c:v>
                </c:pt>
                <c:pt idx="55">
                  <c:v>0.175147706520903</c:v>
                </c:pt>
                <c:pt idx="56">
                  <c:v>0.298926341613451</c:v>
                </c:pt>
                <c:pt idx="57">
                  <c:v>0.40981727279080299</c:v>
                </c:pt>
                <c:pt idx="58">
                  <c:v>0.50221231062161498</c:v>
                </c:pt>
                <c:pt idx="59">
                  <c:v>0.56929875054186097</c:v>
                </c:pt>
                <c:pt idx="60">
                  <c:v>0.60772094679310795</c:v>
                </c:pt>
                <c:pt idx="61">
                  <c:v>0.61670325104409995</c:v>
                </c:pt>
                <c:pt idx="62">
                  <c:v>0.59661304139078097</c:v>
                </c:pt>
                <c:pt idx="63">
                  <c:v>0.54940601331662697</c:v>
                </c:pt>
                <c:pt idx="64">
                  <c:v>0.47966267319307498</c:v>
                </c:pt>
                <c:pt idx="65">
                  <c:v>0.39533658827403401</c:v>
                </c:pt>
                <c:pt idx="66">
                  <c:v>0.305410611978714</c:v>
                </c:pt>
                <c:pt idx="67">
                  <c:v>0.21509004119585001</c:v>
                </c:pt>
                <c:pt idx="68">
                  <c:v>0.12399328740002601</c:v>
                </c:pt>
                <c:pt idx="69">
                  <c:v>2.9332325148430899E-2</c:v>
                </c:pt>
                <c:pt idx="70">
                  <c:v>-7.0718358866713502E-2</c:v>
                </c:pt>
                <c:pt idx="71">
                  <c:v>-0.17595237606428701</c:v>
                </c:pt>
                <c:pt idx="72">
                  <c:v>-0.28453223834844699</c:v>
                </c:pt>
                <c:pt idx="73">
                  <c:v>-0.39361922718336401</c:v>
                </c:pt>
                <c:pt idx="74">
                  <c:v>-0.49935920532971001</c:v>
                </c:pt>
                <c:pt idx="75">
                  <c:v>-0.59613680385007195</c:v>
                </c:pt>
                <c:pt idx="76">
                  <c:v>-0.67476974249808497</c:v>
                </c:pt>
                <c:pt idx="77">
                  <c:v>-0.72355423343452596</c:v>
                </c:pt>
                <c:pt idx="78">
                  <c:v>-0.73432135393420495</c:v>
                </c:pt>
                <c:pt idx="79">
                  <c:v>-0.70607981812361198</c:v>
                </c:pt>
                <c:pt idx="80">
                  <c:v>-0.64260133062282399</c:v>
                </c:pt>
                <c:pt idx="81">
                  <c:v>-0.548804993616272</c:v>
                </c:pt>
                <c:pt idx="82">
                  <c:v>-0.43055182600494302</c:v>
                </c:pt>
                <c:pt idx="83">
                  <c:v>-0.29852750342541801</c:v>
                </c:pt>
                <c:pt idx="84">
                  <c:v>-0.17061959397608401</c:v>
                </c:pt>
                <c:pt idx="85">
                  <c:v>-6.7439804958723898E-2</c:v>
                </c:pt>
                <c:pt idx="86">
                  <c:v>-4.3894414246210501E-3</c:v>
                </c:pt>
                <c:pt idx="87">
                  <c:v>1.37357357587006E-2</c:v>
                </c:pt>
                <c:pt idx="88">
                  <c:v>-6.0367143717030497E-3</c:v>
                </c:pt>
                <c:pt idx="89">
                  <c:v>-4.7315646325159798E-2</c:v>
                </c:pt>
                <c:pt idx="90">
                  <c:v>-8.91700042932939E-2</c:v>
                </c:pt>
                <c:pt idx="91">
                  <c:v>-0.112187069761205</c:v>
                </c:pt>
                <c:pt idx="92">
                  <c:v>-0.104174927131509</c:v>
                </c:pt>
                <c:pt idx="93">
                  <c:v>-6.1555056167264803E-2</c:v>
                </c:pt>
                <c:pt idx="94">
                  <c:v>1.35612268759928E-2</c:v>
                </c:pt>
                <c:pt idx="95">
                  <c:v>0.115591842041624</c:v>
                </c:pt>
                <c:pt idx="96">
                  <c:v>0.23517313591054201</c:v>
                </c:pt>
                <c:pt idx="97">
                  <c:v>0.35843382351782699</c:v>
                </c:pt>
                <c:pt idx="98">
                  <c:v>0.468715750217995</c:v>
                </c:pt>
                <c:pt idx="99">
                  <c:v>0.551546535333159</c:v>
                </c:pt>
                <c:pt idx="100">
                  <c:v>0.59876942481048401</c:v>
                </c:pt>
                <c:pt idx="101">
                  <c:v>0.60824814222644297</c:v>
                </c:pt>
                <c:pt idx="102">
                  <c:v>0.58157736557859596</c:v>
                </c:pt>
                <c:pt idx="103">
                  <c:v>0.52321379940804003</c:v>
                </c:pt>
                <c:pt idx="104">
                  <c:v>0.48846475773535702</c:v>
                </c:pt>
                <c:pt idx="105">
                  <c:v>0.46252851114059002</c:v>
                </c:pt>
                <c:pt idx="106">
                  <c:v>0.43200052864307198</c:v>
                </c:pt>
                <c:pt idx="107">
                  <c:v>0.384831737917465</c:v>
                </c:pt>
                <c:pt idx="108">
                  <c:v>0.31071074207045501</c:v>
                </c:pt>
                <c:pt idx="109">
                  <c:v>0.20344120946503999</c:v>
                </c:pt>
                <c:pt idx="110">
                  <c:v>6.2970757576636005E-2</c:v>
                </c:pt>
                <c:pt idx="111">
                  <c:v>-0.101495678079515</c:v>
                </c:pt>
                <c:pt idx="112">
                  <c:v>-0.241485874863997</c:v>
                </c:pt>
                <c:pt idx="113">
                  <c:v>-0.35797447825711898</c:v>
                </c:pt>
                <c:pt idx="114">
                  <c:v>-0.45524328813246401</c:v>
                </c:pt>
                <c:pt idx="115">
                  <c:v>-0.53402032538747302</c:v>
                </c:pt>
                <c:pt idx="116">
                  <c:v>-0.58919661768010201</c:v>
                </c:pt>
                <c:pt idx="117">
                  <c:v>-0.61343422802451597</c:v>
                </c:pt>
                <c:pt idx="118">
                  <c:v>-0.60104598265115705</c:v>
                </c:pt>
                <c:pt idx="119">
                  <c:v>-0.54960333142895401</c:v>
                </c:pt>
                <c:pt idx="120">
                  <c:v>-0.46048619898294801</c:v>
                </c:pt>
                <c:pt idx="121">
                  <c:v>-0.341101556312082</c:v>
                </c:pt>
                <c:pt idx="122">
                  <c:v>-0.20637376733270599</c:v>
                </c:pt>
                <c:pt idx="123">
                  <c:v>-7.5307887905012097E-2</c:v>
                </c:pt>
                <c:pt idx="124">
                  <c:v>3.6279862489038799E-2</c:v>
                </c:pt>
                <c:pt idx="125">
                  <c:v>0.120265955822958</c:v>
                </c:pt>
                <c:pt idx="126">
                  <c:v>0.17530349018699001</c:v>
                </c:pt>
                <c:pt idx="127">
                  <c:v>0.204439017888148</c:v>
                </c:pt>
                <c:pt idx="128">
                  <c:v>0.213545006217259</c:v>
                </c:pt>
                <c:pt idx="129">
                  <c:v>0.21047908673392601</c:v>
                </c:pt>
                <c:pt idx="130">
                  <c:v>0.20459873179180399</c:v>
                </c:pt>
                <c:pt idx="131">
                  <c:v>0.204360827454934</c:v>
                </c:pt>
                <c:pt idx="132">
                  <c:v>0.21407573275610001</c:v>
                </c:pt>
                <c:pt idx="133">
                  <c:v>0.23418936823185199</c:v>
                </c:pt>
                <c:pt idx="134">
                  <c:v>0.26419388801497201</c:v>
                </c:pt>
                <c:pt idx="135">
                  <c:v>0.30317409143111701</c:v>
                </c:pt>
                <c:pt idx="136">
                  <c:v>0.34700280910828901</c:v>
                </c:pt>
                <c:pt idx="137">
                  <c:v>0.38635961842720601</c:v>
                </c:pt>
                <c:pt idx="138">
                  <c:v>0.40866029088692801</c:v>
                </c:pt>
                <c:pt idx="139">
                  <c:v>0.40287956405637698</c:v>
                </c:pt>
                <c:pt idx="140">
                  <c:v>0.36423765469089597</c:v>
                </c:pt>
                <c:pt idx="141">
                  <c:v>0.29598496195489998</c:v>
                </c:pt>
                <c:pt idx="142">
                  <c:v>0.20781807840160099</c:v>
                </c:pt>
                <c:pt idx="143">
                  <c:v>0.111678419622649</c:v>
                </c:pt>
                <c:pt idx="144">
                  <c:v>1.71240956437941E-2</c:v>
                </c:pt>
                <c:pt idx="145">
                  <c:v>-6.9501084305898006E-2</c:v>
                </c:pt>
                <c:pt idx="146">
                  <c:v>-0.14301907530307201</c:v>
                </c:pt>
                <c:pt idx="147">
                  <c:v>-0.199769499906267</c:v>
                </c:pt>
                <c:pt idx="148">
                  <c:v>-0.23915863057686601</c:v>
                </c:pt>
                <c:pt idx="149">
                  <c:v>-0.26256899361237601</c:v>
                </c:pt>
                <c:pt idx="150">
                  <c:v>-0.27135426303590199</c:v>
                </c:pt>
                <c:pt idx="151">
                  <c:v>-0.265860226813742</c:v>
                </c:pt>
                <c:pt idx="152">
                  <c:v>-0.245370007825158</c:v>
                </c:pt>
                <c:pt idx="153">
                  <c:v>-0.20919934791686501</c:v>
                </c:pt>
                <c:pt idx="154">
                  <c:v>-0.14861109233674999</c:v>
                </c:pt>
                <c:pt idx="155">
                  <c:v>-5.9174370000903302E-2</c:v>
                </c:pt>
                <c:pt idx="156">
                  <c:v>4.35865041520173E-2</c:v>
                </c:pt>
                <c:pt idx="157">
                  <c:v>0.14327772843682801</c:v>
                </c:pt>
                <c:pt idx="158">
                  <c:v>0.22593219888312799</c:v>
                </c:pt>
                <c:pt idx="159">
                  <c:v>0.28073854263612902</c:v>
                </c:pt>
                <c:pt idx="160">
                  <c:v>0.29869652989572099</c:v>
                </c:pt>
                <c:pt idx="161">
                  <c:v>0.27135078043608002</c:v>
                </c:pt>
                <c:pt idx="162">
                  <c:v>0.19149270763961099</c:v>
                </c:pt>
                <c:pt idx="163">
                  <c:v>6.7355427081565694E-2</c:v>
                </c:pt>
                <c:pt idx="164">
                  <c:v>-9.5286807936531603E-2</c:v>
                </c:pt>
                <c:pt idx="165">
                  <c:v>-0.28119778146952901</c:v>
                </c:pt>
                <c:pt idx="166">
                  <c:v>-0.46849806696957302</c:v>
                </c:pt>
                <c:pt idx="167">
                  <c:v>-0.63456169438370502</c:v>
                </c:pt>
                <c:pt idx="168">
                  <c:v>-0.74523772620108197</c:v>
                </c:pt>
                <c:pt idx="169">
                  <c:v>-0.79012237990644896</c:v>
                </c:pt>
                <c:pt idx="170">
                  <c:v>-0.77099013431313701</c:v>
                </c:pt>
                <c:pt idx="171">
                  <c:v>-0.70130657554130904</c:v>
                </c:pt>
                <c:pt idx="172">
                  <c:v>-0.60138194252641497</c:v>
                </c:pt>
                <c:pt idx="173">
                  <c:v>-0.49126973404503299</c:v>
                </c:pt>
                <c:pt idx="174">
                  <c:v>-0.385393743159681</c:v>
                </c:pt>
                <c:pt idx="175">
                  <c:v>-0.29087004365510399</c:v>
                </c:pt>
                <c:pt idx="176">
                  <c:v>-0.20846840868330199</c:v>
                </c:pt>
                <c:pt idx="177">
                  <c:v>-0.13508875354312899</c:v>
                </c:pt>
                <c:pt idx="178">
                  <c:v>-6.6741421712833898E-2</c:v>
                </c:pt>
                <c:pt idx="179">
                  <c:v>-5.33596902357658E-4</c:v>
                </c:pt>
                <c:pt idx="180">
                  <c:v>9.3809918450688201E-2</c:v>
                </c:pt>
                <c:pt idx="181">
                  <c:v>0.22041365060510901</c:v>
                </c:pt>
                <c:pt idx="182">
                  <c:v>0.36461526107535702</c:v>
                </c:pt>
                <c:pt idx="183">
                  <c:v>0.50702896717490298</c:v>
                </c:pt>
                <c:pt idx="184">
                  <c:v>0.62907499878929196</c:v>
                </c:pt>
                <c:pt idx="185">
                  <c:v>0.71711299146318097</c:v>
                </c:pt>
                <c:pt idx="186">
                  <c:v>0.76241836434269294</c:v>
                </c:pt>
                <c:pt idx="187">
                  <c:v>0.75908785385143995</c:v>
                </c:pt>
                <c:pt idx="188">
                  <c:v>0.70530367333213895</c:v>
                </c:pt>
                <c:pt idx="189">
                  <c:v>0.60792134372070405</c:v>
                </c:pt>
                <c:pt idx="190">
                  <c:v>0.48368277209988197</c:v>
                </c:pt>
                <c:pt idx="191">
                  <c:v>0.354069494660393</c:v>
                </c:pt>
                <c:pt idx="192">
                  <c:v>0.23838166345592501</c:v>
                </c:pt>
                <c:pt idx="193">
                  <c:v>0.149777505325005</c:v>
                </c:pt>
                <c:pt idx="194">
                  <c:v>9.3766982202112104E-2</c:v>
                </c:pt>
                <c:pt idx="195">
                  <c:v>6.6742545040710796E-2</c:v>
                </c:pt>
                <c:pt idx="196">
                  <c:v>5.6071833713474399E-2</c:v>
                </c:pt>
                <c:pt idx="197">
                  <c:v>4.4368243798260203E-2</c:v>
                </c:pt>
                <c:pt idx="198">
                  <c:v>1.58915654413362E-2</c:v>
                </c:pt>
                <c:pt idx="199">
                  <c:v>-3.8266398526673101E-2</c:v>
                </c:pt>
                <c:pt idx="200">
                  <c:v>-0.118199540884802</c:v>
                </c:pt>
                <c:pt idx="201">
                  <c:v>-0.21741733194198701</c:v>
                </c:pt>
                <c:pt idx="202">
                  <c:v>-0.32743900677439702</c:v>
                </c:pt>
                <c:pt idx="203">
                  <c:v>-0.44164308386388001</c:v>
                </c:pt>
                <c:pt idx="204">
                  <c:v>-0.555386135010564</c:v>
                </c:pt>
                <c:pt idx="205">
                  <c:v>-0.66172440102650298</c:v>
                </c:pt>
                <c:pt idx="206">
                  <c:v>-0.74857224421469903</c:v>
                </c:pt>
                <c:pt idx="207">
                  <c:v>-0.80240162721219099</c:v>
                </c:pt>
                <c:pt idx="208">
                  <c:v>-0.80034652938280704</c:v>
                </c:pt>
                <c:pt idx="209">
                  <c:v>-0.71438481679530197</c:v>
                </c:pt>
                <c:pt idx="210">
                  <c:v>-0.56188667626031397</c:v>
                </c:pt>
                <c:pt idx="211">
                  <c:v>-0.362435625788805</c:v>
                </c:pt>
                <c:pt idx="212">
                  <c:v>-0.13546452287334801</c:v>
                </c:pt>
                <c:pt idx="213">
                  <c:v>0.100398055899574</c:v>
                </c:pt>
                <c:pt idx="214">
                  <c:v>0.327019378172963</c:v>
                </c:pt>
                <c:pt idx="215">
                  <c:v>0.527624142135664</c:v>
                </c:pt>
                <c:pt idx="216">
                  <c:v>0.68879969120814599</c:v>
                </c:pt>
                <c:pt idx="217">
                  <c:v>0.80123543797776597</c:v>
                </c:pt>
                <c:pt idx="218">
                  <c:v>0.85817035687927001</c:v>
                </c:pt>
                <c:pt idx="219">
                  <c:v>0.85401185703722104</c:v>
                </c:pt>
                <c:pt idx="220">
                  <c:v>0.79714807388842202</c:v>
                </c:pt>
                <c:pt idx="221">
                  <c:v>0.70500572275767504</c:v>
                </c:pt>
                <c:pt idx="222">
                  <c:v>0.58252359660610797</c:v>
                </c:pt>
                <c:pt idx="223">
                  <c:v>0.439515427974981</c:v>
                </c:pt>
                <c:pt idx="224">
                  <c:v>0.28814043450722598</c:v>
                </c:pt>
                <c:pt idx="225">
                  <c:v>0.14115173158268099</c:v>
                </c:pt>
                <c:pt idx="226">
                  <c:v>1.11357380583854E-2</c:v>
                </c:pt>
                <c:pt idx="227">
                  <c:v>-9.1381990741979197E-2</c:v>
                </c:pt>
                <c:pt idx="228">
                  <c:v>-0.16066276961794301</c:v>
                </c:pt>
                <c:pt idx="229">
                  <c:v>-0.19677281913038699</c:v>
                </c:pt>
                <c:pt idx="230">
                  <c:v>-0.20447451509141901</c:v>
                </c:pt>
                <c:pt idx="231">
                  <c:v>-0.17823433807438899</c:v>
                </c:pt>
                <c:pt idx="232">
                  <c:v>-0.127599446117869</c:v>
                </c:pt>
                <c:pt idx="233">
                  <c:v>-6.6227191970483504E-2</c:v>
                </c:pt>
                <c:pt idx="234">
                  <c:v>-6.8028425807256003E-3</c:v>
                </c:pt>
                <c:pt idx="235">
                  <c:v>3.9401474254361801E-2</c:v>
                </c:pt>
                <c:pt idx="236">
                  <c:v>6.3645921115494206E-2</c:v>
                </c:pt>
                <c:pt idx="237">
                  <c:v>6.19020001786907E-2</c:v>
                </c:pt>
                <c:pt idx="238">
                  <c:v>3.6600287943258501E-2</c:v>
                </c:pt>
                <c:pt idx="239">
                  <c:v>-5.3910605048486096E-3</c:v>
                </c:pt>
                <c:pt idx="240">
                  <c:v>-5.6954616984342003E-2</c:v>
                </c:pt>
                <c:pt idx="241">
                  <c:v>-0.111909536400503</c:v>
                </c:pt>
                <c:pt idx="242">
                  <c:v>-0.16355372474174601</c:v>
                </c:pt>
                <c:pt idx="243">
                  <c:v>-0.20480293836988001</c:v>
                </c:pt>
                <c:pt idx="244">
                  <c:v>-0.229927543422036</c:v>
                </c:pt>
                <c:pt idx="245">
                  <c:v>-0.23667453338578001</c:v>
                </c:pt>
                <c:pt idx="246">
                  <c:v>-0.22768165680298499</c:v>
                </c:pt>
                <c:pt idx="247">
                  <c:v>-0.21035888561914301</c:v>
                </c:pt>
                <c:pt idx="248">
                  <c:v>-0.19292977101241601</c:v>
                </c:pt>
                <c:pt idx="249">
                  <c:v>-0.18140396913787499</c:v>
                </c:pt>
                <c:pt idx="250">
                  <c:v>-0.17978672632130999</c:v>
                </c:pt>
                <c:pt idx="251">
                  <c:v>-0.19058320065136</c:v>
                </c:pt>
                <c:pt idx="252">
                  <c:v>-0.21380642299925501</c:v>
                </c:pt>
                <c:pt idx="253">
                  <c:v>-0.24481911433161899</c:v>
                </c:pt>
                <c:pt idx="254">
                  <c:v>-0.283182129739941</c:v>
                </c:pt>
                <c:pt idx="255">
                  <c:v>-0.32759827628206001</c:v>
                </c:pt>
                <c:pt idx="256">
                  <c:v>-0.37671688913081802</c:v>
                </c:pt>
                <c:pt idx="257">
                  <c:v>-0.409802552080066</c:v>
                </c:pt>
                <c:pt idx="258">
                  <c:v>-0.412838630363694</c:v>
                </c:pt>
                <c:pt idx="259">
                  <c:v>-0.38104392770350098</c:v>
                </c:pt>
                <c:pt idx="260">
                  <c:v>-0.31623355184143498</c:v>
                </c:pt>
                <c:pt idx="261">
                  <c:v>-0.22470372832214</c:v>
                </c:pt>
                <c:pt idx="262">
                  <c:v>-0.116090984926756</c:v>
                </c:pt>
                <c:pt idx="263">
                  <c:v>-1.1286417476981099E-3</c:v>
                </c:pt>
                <c:pt idx="264">
                  <c:v>0.108305791559757</c:v>
                </c:pt>
                <c:pt idx="265">
                  <c:v>0.197860985116108</c:v>
                </c:pt>
                <c:pt idx="266">
                  <c:v>0.25432169537754101</c:v>
                </c:pt>
                <c:pt idx="267">
                  <c:v>0.27219726459128402</c:v>
                </c:pt>
                <c:pt idx="268">
                  <c:v>0.25593452045308102</c:v>
                </c:pt>
                <c:pt idx="269">
                  <c:v>0.218103510713092</c:v>
                </c:pt>
                <c:pt idx="270">
                  <c:v>0.19653439344284601</c:v>
                </c:pt>
                <c:pt idx="271">
                  <c:v>0.19909393833080399</c:v>
                </c:pt>
                <c:pt idx="272">
                  <c:v>0.22864470927720501</c:v>
                </c:pt>
                <c:pt idx="273">
                  <c:v>0.27991004792079299</c:v>
                </c:pt>
                <c:pt idx="274">
                  <c:v>0.34030936140766199</c:v>
                </c:pt>
                <c:pt idx="275">
                  <c:v>0.3943513206857</c:v>
                </c:pt>
                <c:pt idx="276">
                  <c:v>0.42827927077109901</c:v>
                </c:pt>
                <c:pt idx="277">
                  <c:v>0.43293788867236999</c:v>
                </c:pt>
                <c:pt idx="278">
                  <c:v>0.40519447268138697</c:v>
                </c:pt>
                <c:pt idx="279">
                  <c:v>0.34803601153902203</c:v>
                </c:pt>
                <c:pt idx="280">
                  <c:v>0.26945600274353798</c:v>
                </c:pt>
                <c:pt idx="281">
                  <c:v>0.18394981385552001</c:v>
                </c:pt>
                <c:pt idx="282">
                  <c:v>0.106219406577793</c:v>
                </c:pt>
                <c:pt idx="283">
                  <c:v>3.5569541935331003E-2</c:v>
                </c:pt>
                <c:pt idx="284">
                  <c:v>-2.98931074351571E-2</c:v>
                </c:pt>
                <c:pt idx="285">
                  <c:v>-9.1511188756896802E-2</c:v>
                </c:pt>
                <c:pt idx="286">
                  <c:v>-0.15068611833714801</c:v>
                </c:pt>
                <c:pt idx="287">
                  <c:v>-0.209122813092392</c:v>
                </c:pt>
                <c:pt idx="288">
                  <c:v>-0.26683656249821203</c:v>
                </c:pt>
                <c:pt idx="289">
                  <c:v>-0.32018210507925399</c:v>
                </c:pt>
                <c:pt idx="290">
                  <c:v>-0.36448993766140297</c:v>
                </c:pt>
                <c:pt idx="291">
                  <c:v>-0.398002544847884</c:v>
                </c:pt>
                <c:pt idx="292">
                  <c:v>-0.42196725256934497</c:v>
                </c:pt>
                <c:pt idx="293">
                  <c:v>-0.43886997206692502</c:v>
                </c:pt>
                <c:pt idx="294">
                  <c:v>-0.44967747529363999</c:v>
                </c:pt>
                <c:pt idx="295">
                  <c:v>-0.45064301357768899</c:v>
                </c:pt>
                <c:pt idx="296">
                  <c:v>-0.43378466324617099</c:v>
                </c:pt>
                <c:pt idx="297">
                  <c:v>-0.39122202897999597</c:v>
                </c:pt>
                <c:pt idx="298">
                  <c:v>-0.32023423190355499</c:v>
                </c:pt>
                <c:pt idx="299">
                  <c:v>-0.226287024558189</c:v>
                </c:pt>
                <c:pt idx="300">
                  <c:v>-0.11981226694899701</c:v>
                </c:pt>
                <c:pt idx="301">
                  <c:v>-1.0980795149407601E-2</c:v>
                </c:pt>
                <c:pt idx="302">
                  <c:v>9.4753084885837696E-2</c:v>
                </c:pt>
                <c:pt idx="303">
                  <c:v>0.19647786634470699</c:v>
                </c:pt>
                <c:pt idx="304">
                  <c:v>0.29599462602061499</c:v>
                </c:pt>
                <c:pt idx="305">
                  <c:v>0.39598942020216998</c:v>
                </c:pt>
                <c:pt idx="306">
                  <c:v>0.49659442286525701</c:v>
                </c:pt>
                <c:pt idx="307">
                  <c:v>0.59312437805914398</c:v>
                </c:pt>
                <c:pt idx="308">
                  <c:v>0.67939346412793999</c:v>
                </c:pt>
                <c:pt idx="309">
                  <c:v>0.74866494239518</c:v>
                </c:pt>
                <c:pt idx="310">
                  <c:v>0.79320400495043897</c:v>
                </c:pt>
                <c:pt idx="311">
                  <c:v>0.80599795338713398</c:v>
                </c:pt>
                <c:pt idx="312">
                  <c:v>0.78398943152592404</c:v>
                </c:pt>
                <c:pt idx="313">
                  <c:v>0.72799838126059002</c:v>
                </c:pt>
                <c:pt idx="314">
                  <c:v>0.64051886506626898</c:v>
                </c:pt>
                <c:pt idx="315">
                  <c:v>0.52531551377774099</c:v>
                </c:pt>
                <c:pt idx="316">
                  <c:v>0.38751097034196302</c:v>
                </c:pt>
                <c:pt idx="317">
                  <c:v>0.233007690552824</c:v>
                </c:pt>
                <c:pt idx="318">
                  <c:v>6.9779483372883505E-2</c:v>
                </c:pt>
                <c:pt idx="319">
                  <c:v>-9.1972808865989394E-2</c:v>
                </c:pt>
                <c:pt idx="320">
                  <c:v>-0.23974345497299501</c:v>
                </c:pt>
                <c:pt idx="321">
                  <c:v>-0.364344446736936</c:v>
                </c:pt>
                <c:pt idx="322">
                  <c:v>-0.46198412606241801</c:v>
                </c:pt>
                <c:pt idx="323">
                  <c:v>-0.53320511638059898</c:v>
                </c:pt>
                <c:pt idx="324">
                  <c:v>-0.58032440392435003</c:v>
                </c:pt>
                <c:pt idx="325">
                  <c:v>-0.60481414911242803</c:v>
                </c:pt>
                <c:pt idx="326">
                  <c:v>-0.60636123465519598</c:v>
                </c:pt>
                <c:pt idx="327">
                  <c:v>-0.585186727286099</c:v>
                </c:pt>
                <c:pt idx="328">
                  <c:v>-0.54537611512029105</c:v>
                </c:pt>
                <c:pt idx="329">
                  <c:v>-0.494474177006964</c:v>
                </c:pt>
                <c:pt idx="330">
                  <c:v>-0.43816995623376398</c:v>
                </c:pt>
                <c:pt idx="331">
                  <c:v>-0.37612799609070102</c:v>
                </c:pt>
                <c:pt idx="332">
                  <c:v>-0.30404076694003301</c:v>
                </c:pt>
                <c:pt idx="333">
                  <c:v>-0.21829927601709101</c:v>
                </c:pt>
                <c:pt idx="334">
                  <c:v>-0.11969217572169499</c:v>
                </c:pt>
                <c:pt idx="335">
                  <c:v>-1.60266384522742E-2</c:v>
                </c:pt>
                <c:pt idx="336">
                  <c:v>7.9109670279251504E-2</c:v>
                </c:pt>
                <c:pt idx="337">
                  <c:v>0.15150674128000199</c:v>
                </c:pt>
                <c:pt idx="338">
                  <c:v>0.191134663069988</c:v>
                </c:pt>
                <c:pt idx="339">
                  <c:v>0.19504635763905701</c:v>
                </c:pt>
                <c:pt idx="340">
                  <c:v>0.16713422139883899</c:v>
                </c:pt>
                <c:pt idx="341">
                  <c:v>0.114077565751472</c:v>
                </c:pt>
                <c:pt idx="342">
                  <c:v>4.2278631633735103E-2</c:v>
                </c:pt>
                <c:pt idx="343">
                  <c:v>-4.1000499199299101E-2</c:v>
                </c:pt>
                <c:pt idx="344">
                  <c:v>-0.12625998984060499</c:v>
                </c:pt>
                <c:pt idx="345">
                  <c:v>-0.20315033303342001</c:v>
                </c:pt>
                <c:pt idx="346">
                  <c:v>-0.26251629776811503</c:v>
                </c:pt>
                <c:pt idx="347">
                  <c:v>-0.29757053096460501</c:v>
                </c:pt>
                <c:pt idx="348">
                  <c:v>-0.30474234551127199</c:v>
                </c:pt>
                <c:pt idx="349">
                  <c:v>-0.28500258552929802</c:v>
                </c:pt>
                <c:pt idx="350">
                  <c:v>-0.24506414297377399</c:v>
                </c:pt>
                <c:pt idx="351">
                  <c:v>-0.19523345071280501</c:v>
                </c:pt>
                <c:pt idx="352">
                  <c:v>-0.14242063193597601</c:v>
                </c:pt>
                <c:pt idx="353">
                  <c:v>-8.6127522029073506E-2</c:v>
                </c:pt>
                <c:pt idx="354">
                  <c:v>-2.0877352407239799E-2</c:v>
                </c:pt>
                <c:pt idx="355">
                  <c:v>5.7048843577433603E-2</c:v>
                </c:pt>
                <c:pt idx="356">
                  <c:v>0.144187665882895</c:v>
                </c:pt>
                <c:pt idx="357">
                  <c:v>0.23211257064622201</c:v>
                </c:pt>
                <c:pt idx="358">
                  <c:v>0.31278801783582799</c:v>
                </c:pt>
                <c:pt idx="359">
                  <c:v>0.38123350820899299</c:v>
                </c:pt>
                <c:pt idx="360">
                  <c:v>0.43441460018880201</c:v>
                </c:pt>
                <c:pt idx="361">
                  <c:v>0.46978778784136899</c:v>
                </c:pt>
                <c:pt idx="362">
                  <c:v>0.48469985566793999</c:v>
                </c:pt>
                <c:pt idx="363">
                  <c:v>0.47562835905171102</c:v>
                </c:pt>
                <c:pt idx="364">
                  <c:v>0.43867690207378002</c:v>
                </c:pt>
                <c:pt idx="365">
                  <c:v>0.37334212894037899</c:v>
                </c:pt>
                <c:pt idx="366">
                  <c:v>0.28564081478847902</c:v>
                </c:pt>
                <c:pt idx="367">
                  <c:v>0.18781747392668499</c:v>
                </c:pt>
                <c:pt idx="368">
                  <c:v>9.2727449589801794E-2</c:v>
                </c:pt>
                <c:pt idx="369">
                  <c:v>5.2717218817690502E-3</c:v>
                </c:pt>
                <c:pt idx="370">
                  <c:v>-7.2222781494275495E-2</c:v>
                </c:pt>
                <c:pt idx="371">
                  <c:v>-0.13868142133543401</c:v>
                </c:pt>
                <c:pt idx="372">
                  <c:v>-0.19353972073289999</c:v>
                </c:pt>
                <c:pt idx="373">
                  <c:v>-0.23275386551725299</c:v>
                </c:pt>
                <c:pt idx="374">
                  <c:v>-0.25894312441664602</c:v>
                </c:pt>
                <c:pt idx="375">
                  <c:v>-0.28104979492013599</c:v>
                </c:pt>
                <c:pt idx="376">
                  <c:v>-0.308497052200493</c:v>
                </c:pt>
                <c:pt idx="377">
                  <c:v>-0.34586884247028099</c:v>
                </c:pt>
                <c:pt idx="378">
                  <c:v>-0.39105418172419998</c:v>
                </c:pt>
                <c:pt idx="379">
                  <c:v>-0.437324387182769</c:v>
                </c:pt>
                <c:pt idx="380">
                  <c:v>-0.47659527181588102</c:v>
                </c:pt>
                <c:pt idx="381">
                  <c:v>-0.50167478831957601</c:v>
                </c:pt>
                <c:pt idx="382">
                  <c:v>-0.50632484747936202</c:v>
                </c:pt>
                <c:pt idx="383">
                  <c:v>-0.48381666728113198</c:v>
                </c:pt>
                <c:pt idx="384">
                  <c:v>-0.42753994063391998</c:v>
                </c:pt>
                <c:pt idx="385">
                  <c:v>-0.33450815983158499</c:v>
                </c:pt>
                <c:pt idx="386">
                  <c:v>-0.20826192456220799</c:v>
                </c:pt>
                <c:pt idx="387">
                  <c:v>-5.8901539281350702E-2</c:v>
                </c:pt>
                <c:pt idx="388">
                  <c:v>0.100234193506821</c:v>
                </c:pt>
                <c:pt idx="389">
                  <c:v>0.25756840767672801</c:v>
                </c:pt>
                <c:pt idx="390">
                  <c:v>0.40600233359037902</c:v>
                </c:pt>
                <c:pt idx="391">
                  <c:v>0.54211205985382005</c:v>
                </c:pt>
                <c:pt idx="392">
                  <c:v>0.66327783205397794</c:v>
                </c:pt>
                <c:pt idx="393">
                  <c:v>0.76450044101744596</c:v>
                </c:pt>
                <c:pt idx="394">
                  <c:v>0.83858007867988205</c:v>
                </c:pt>
                <c:pt idx="395">
                  <c:v>0.88036632517656599</c:v>
                </c:pt>
                <c:pt idx="396">
                  <c:v>0.88917471943415105</c:v>
                </c:pt>
                <c:pt idx="397">
                  <c:v>0.86669754782104702</c:v>
                </c:pt>
                <c:pt idx="398">
                  <c:v>0.81438111364411703</c:v>
                </c:pt>
                <c:pt idx="399">
                  <c:v>0.732740680168944</c:v>
                </c:pt>
                <c:pt idx="400">
                  <c:v>0.622103372809931</c:v>
                </c:pt>
                <c:pt idx="401">
                  <c:v>0.48392318308881899</c:v>
                </c:pt>
                <c:pt idx="402">
                  <c:v>0.321764489344815</c:v>
                </c:pt>
                <c:pt idx="403">
                  <c:v>0.14162590233001901</c:v>
                </c:pt>
                <c:pt idx="404">
                  <c:v>-4.8255176500845202E-2</c:v>
                </c:pt>
                <c:pt idx="405">
                  <c:v>-0.237729381056794</c:v>
                </c:pt>
                <c:pt idx="406">
                  <c:v>-0.41465803772999199</c:v>
                </c:pt>
                <c:pt idx="407">
                  <c:v>-0.56515986170847998</c:v>
                </c:pt>
                <c:pt idx="408">
                  <c:v>-0.67580818006351195</c:v>
                </c:pt>
                <c:pt idx="409">
                  <c:v>-0.73715398826348599</c:v>
                </c:pt>
                <c:pt idx="410">
                  <c:v>-0.74458844155480997</c:v>
                </c:pt>
                <c:pt idx="411">
                  <c:v>-0.69528101195473302</c:v>
                </c:pt>
                <c:pt idx="412">
                  <c:v>-0.58752848713160599</c:v>
                </c:pt>
                <c:pt idx="413">
                  <c:v>-0.425856835462042</c:v>
                </c:pt>
                <c:pt idx="414">
                  <c:v>-0.225466125726967</c:v>
                </c:pt>
                <c:pt idx="415">
                  <c:v>-1.06030520487649E-2</c:v>
                </c:pt>
                <c:pt idx="416">
                  <c:v>0.19114735534998301</c:v>
                </c:pt>
                <c:pt idx="417">
                  <c:v>0.35281400306254701</c:v>
                </c:pt>
                <c:pt idx="418">
                  <c:v>0.44848280911338601</c:v>
                </c:pt>
                <c:pt idx="419">
                  <c:v>0.45503667751455601</c:v>
                </c:pt>
                <c:pt idx="420">
                  <c:v>0.35547452501987198</c:v>
                </c:pt>
                <c:pt idx="421">
                  <c:v>0.13978651811123599</c:v>
                </c:pt>
                <c:pt idx="422">
                  <c:v>-0.192420718935778</c:v>
                </c:pt>
                <c:pt idx="423">
                  <c:v>-0.62220061145296701</c:v>
                </c:pt>
                <c:pt idx="424">
                  <c:v>-1.0996926134123399</c:v>
                </c:pt>
                <c:pt idx="425">
                  <c:v>-1.5370491710027001</c:v>
                </c:pt>
                <c:pt idx="426">
                  <c:v>-1.80550596777399</c:v>
                </c:pt>
                <c:pt idx="427">
                  <c:v>-1.74126362376841</c:v>
                </c:pt>
                <c:pt idx="428">
                  <c:v>-1.17445262916571</c:v>
                </c:pt>
                <c:pt idx="429">
                  <c:v>9.7063621102506607E-3</c:v>
                </c:pt>
                <c:pt idx="430">
                  <c:v>1.77593204724774</c:v>
                </c:pt>
                <c:pt idx="431">
                  <c:v>3.8479071565974401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E-6D42-A54F-A574DE69C93F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1.7692398619255401</c:v>
                </c:pt>
                <c:pt idx="1">
                  <c:v>-1.6573317063172699</c:v>
                </c:pt>
                <c:pt idx="2">
                  <c:v>-4.1418000709212199</c:v>
                </c:pt>
                <c:pt idx="3">
                  <c:v>-5.2136296186333402</c:v>
                </c:pt>
                <c:pt idx="4">
                  <c:v>-4.93413820839978</c:v>
                </c:pt>
                <c:pt idx="5">
                  <c:v>-3.6676729023854699</c:v>
                </c:pt>
                <c:pt idx="6">
                  <c:v>-1.8604115296704999</c:v>
                </c:pt>
                <c:pt idx="7">
                  <c:v>9.6752475160570797E-2</c:v>
                </c:pt>
                <c:pt idx="8">
                  <c:v>1.90291888616133</c:v>
                </c:pt>
                <c:pt idx="9">
                  <c:v>3.3556556422819002</c:v>
                </c:pt>
                <c:pt idx="10">
                  <c:v>4.3390794189160102</c:v>
                </c:pt>
                <c:pt idx="11">
                  <c:v>4.8142197284904498</c:v>
                </c:pt>
                <c:pt idx="12">
                  <c:v>4.8061456632371398</c:v>
                </c:pt>
                <c:pt idx="13">
                  <c:v>4.3929504917813897</c:v>
                </c:pt>
                <c:pt idx="14">
                  <c:v>3.69127040300787</c:v>
                </c:pt>
                <c:pt idx="15">
                  <c:v>2.8241263004343198</c:v>
                </c:pt>
                <c:pt idx="16">
                  <c:v>1.8921798349921</c:v>
                </c:pt>
                <c:pt idx="17">
                  <c:v>0.97805030512486701</c:v>
                </c:pt>
                <c:pt idx="18">
                  <c:v>0.132622034195264</c:v>
                </c:pt>
                <c:pt idx="19">
                  <c:v>-0.61057704292491599</c:v>
                </c:pt>
                <c:pt idx="20">
                  <c:v>-1.22593096444285</c:v>
                </c:pt>
                <c:pt idx="21">
                  <c:v>-1.7053350110705301</c:v>
                </c:pt>
                <c:pt idx="22">
                  <c:v>-2.0592749183124099</c:v>
                </c:pt>
                <c:pt idx="23">
                  <c:v>-2.3000494320064</c:v>
                </c:pt>
                <c:pt idx="24">
                  <c:v>-2.4301599615202401</c:v>
                </c:pt>
                <c:pt idx="25">
                  <c:v>-2.4435749834618101</c:v>
                </c:pt>
                <c:pt idx="26">
                  <c:v>-2.3287970751643399</c:v>
                </c:pt>
                <c:pt idx="27">
                  <c:v>-2.0754830334552401</c:v>
                </c:pt>
                <c:pt idx="28">
                  <c:v>-1.6900373307868199</c:v>
                </c:pt>
                <c:pt idx="29">
                  <c:v>-1.2030487142647801</c:v>
                </c:pt>
                <c:pt idx="30">
                  <c:v>-0.658965322926377</c:v>
                </c:pt>
                <c:pt idx="31">
                  <c:v>-0.105448907504353</c:v>
                </c:pt>
                <c:pt idx="32">
                  <c:v>0.40928720363510201</c:v>
                </c:pt>
                <c:pt idx="33">
                  <c:v>0.83994489020596996</c:v>
                </c:pt>
                <c:pt idx="34">
                  <c:v>1.1498425943530599</c:v>
                </c:pt>
                <c:pt idx="35">
                  <c:v>1.31630709509224</c:v>
                </c:pt>
                <c:pt idx="36">
                  <c:v>1.3377683206639901</c:v>
                </c:pt>
                <c:pt idx="37">
                  <c:v>1.23663889146388</c:v>
                </c:pt>
                <c:pt idx="38">
                  <c:v>1.0488265448669201</c:v>
                </c:pt>
                <c:pt idx="39">
                  <c:v>0.80685105170692795</c:v>
                </c:pt>
                <c:pt idx="40">
                  <c:v>0.53372053869645597</c:v>
                </c:pt>
                <c:pt idx="41">
                  <c:v>0.24806371657493201</c:v>
                </c:pt>
                <c:pt idx="42">
                  <c:v>-3.2009976678722199E-2</c:v>
                </c:pt>
                <c:pt idx="43">
                  <c:v>-0.27166844572747001</c:v>
                </c:pt>
                <c:pt idx="44">
                  <c:v>-0.45598959400245997</c:v>
                </c:pt>
                <c:pt idx="45">
                  <c:v>-0.57647634359321298</c:v>
                </c:pt>
                <c:pt idx="46">
                  <c:v>-0.63563132540002598</c:v>
                </c:pt>
                <c:pt idx="47">
                  <c:v>-0.645705358952398</c:v>
                </c:pt>
                <c:pt idx="48">
                  <c:v>-0.61877666349045002</c:v>
                </c:pt>
                <c:pt idx="49">
                  <c:v>-0.56120986599177003</c:v>
                </c:pt>
                <c:pt idx="50">
                  <c:v>-0.47618458885017301</c:v>
                </c:pt>
                <c:pt idx="51">
                  <c:v>-0.36542641343709098</c:v>
                </c:pt>
                <c:pt idx="52">
                  <c:v>-0.23104960787745099</c:v>
                </c:pt>
                <c:pt idx="53">
                  <c:v>-8.1395890333851598E-2</c:v>
                </c:pt>
                <c:pt idx="54">
                  <c:v>6.8667932947164403E-2</c:v>
                </c:pt>
                <c:pt idx="55">
                  <c:v>0.207514962421498</c:v>
                </c:pt>
                <c:pt idx="56">
                  <c:v>0.332283827177974</c:v>
                </c:pt>
                <c:pt idx="57">
                  <c:v>0.44191125120414598</c:v>
                </c:pt>
                <c:pt idx="58">
                  <c:v>0.53061091565132301</c:v>
                </c:pt>
                <c:pt idx="59">
                  <c:v>0.59146721253324497</c:v>
                </c:pt>
                <c:pt idx="60">
                  <c:v>0.62113169218471798</c:v>
                </c:pt>
                <c:pt idx="61">
                  <c:v>0.61876083611573995</c:v>
                </c:pt>
                <c:pt idx="62">
                  <c:v>0.58487956634897298</c:v>
                </c:pt>
                <c:pt idx="63">
                  <c:v>0.52264361692127104</c:v>
                </c:pt>
                <c:pt idx="64">
                  <c:v>0.43878653788380001</c:v>
                </c:pt>
                <c:pt idx="65">
                  <c:v>0.343667705258212</c:v>
                </c:pt>
                <c:pt idx="66">
                  <c:v>0.24829539482928401</c:v>
                </c:pt>
                <c:pt idx="67">
                  <c:v>0.15902090955248099</c:v>
                </c:pt>
                <c:pt idx="68">
                  <c:v>7.5044543621231599E-2</c:v>
                </c:pt>
                <c:pt idx="69">
                  <c:v>-7.6984055467050798E-3</c:v>
                </c:pt>
                <c:pt idx="70">
                  <c:v>-9.2915231430481499E-2</c:v>
                </c:pt>
                <c:pt idx="71">
                  <c:v>-0.18242790672263701</c:v>
                </c:pt>
                <c:pt idx="72">
                  <c:v>-0.27613308888646698</c:v>
                </c:pt>
                <c:pt idx="73">
                  <c:v>-0.37241468429880298</c:v>
                </c:pt>
                <c:pt idx="74">
                  <c:v>-0.46805594425734298</c:v>
                </c:pt>
                <c:pt idx="75">
                  <c:v>-0.55740881141201704</c:v>
                </c:pt>
                <c:pt idx="76">
                  <c:v>-0.63056491232532597</c:v>
                </c:pt>
                <c:pt idx="77">
                  <c:v>-0.67464631061193303</c:v>
                </c:pt>
                <c:pt idx="78">
                  <c:v>-0.680440680449521</c:v>
                </c:pt>
                <c:pt idx="79">
                  <c:v>-0.64674889631777399</c:v>
                </c:pt>
                <c:pt idx="80">
                  <c:v>-0.57839166169321699</c:v>
                </c:pt>
                <c:pt idx="81">
                  <c:v>-0.482390190531305</c:v>
                </c:pt>
                <c:pt idx="82">
                  <c:v>-0.36702042691047099</c:v>
                </c:pt>
                <c:pt idx="83">
                  <c:v>-0.24485646085423601</c:v>
                </c:pt>
                <c:pt idx="84">
                  <c:v>-0.13444990112156999</c:v>
                </c:pt>
                <c:pt idx="85">
                  <c:v>-5.5328401402959998E-2</c:v>
                </c:pt>
                <c:pt idx="86">
                  <c:v>-1.99844547515226E-2</c:v>
                </c:pt>
                <c:pt idx="87">
                  <c:v>-2.90997579490976E-2</c:v>
                </c:pt>
                <c:pt idx="88">
                  <c:v>-7.1314569535729705E-2</c:v>
                </c:pt>
                <c:pt idx="89">
                  <c:v>-0.12653458746268501</c:v>
                </c:pt>
                <c:pt idx="90">
                  <c:v>-0.171409200151003</c:v>
                </c:pt>
                <c:pt idx="91">
                  <c:v>-0.18591861763661599</c:v>
                </c:pt>
                <c:pt idx="92">
                  <c:v>-0.15925890857505401</c:v>
                </c:pt>
                <c:pt idx="93">
                  <c:v>-9.0951325503795005E-2</c:v>
                </c:pt>
                <c:pt idx="94">
                  <c:v>1.2657689776744901E-2</c:v>
                </c:pt>
                <c:pt idx="95">
                  <c:v>0.14136779833034999</c:v>
                </c:pt>
                <c:pt idx="96">
                  <c:v>0.28172833314766799</c:v>
                </c:pt>
                <c:pt idx="97">
                  <c:v>0.417266564047167</c:v>
                </c:pt>
                <c:pt idx="98">
                  <c:v>0.53090088975613903</c:v>
                </c:pt>
                <c:pt idx="99">
                  <c:v>0.609919643468117</c:v>
                </c:pt>
                <c:pt idx="100">
                  <c:v>0.64922799376273499</c:v>
                </c:pt>
                <c:pt idx="101">
                  <c:v>0.64968934332978201</c:v>
                </c:pt>
                <c:pt idx="102">
                  <c:v>0.614781342003482</c:v>
                </c:pt>
                <c:pt idx="103">
                  <c:v>0.54882112553713103</c:v>
                </c:pt>
                <c:pt idx="104">
                  <c:v>0.50076880285467895</c:v>
                </c:pt>
                <c:pt idx="105">
                  <c:v>0.47253650057581298</c:v>
                </c:pt>
                <c:pt idx="106">
                  <c:v>0.44227742539373999</c:v>
                </c:pt>
                <c:pt idx="107">
                  <c:v>0.39107128002001401</c:v>
                </c:pt>
                <c:pt idx="108">
                  <c:v>0.303906382507591</c:v>
                </c:pt>
                <c:pt idx="109">
                  <c:v>0.17207605619114399</c:v>
                </c:pt>
                <c:pt idx="110">
                  <c:v>-5.2657315760029598E-3</c:v>
                </c:pt>
                <c:pt idx="111">
                  <c:v>-0.18531913500691999</c:v>
                </c:pt>
                <c:pt idx="112">
                  <c:v>-0.33893852254078599</c:v>
                </c:pt>
                <c:pt idx="113">
                  <c:v>-0.46624862709376202</c:v>
                </c:pt>
                <c:pt idx="114">
                  <c:v>-0.56961009963185905</c:v>
                </c:pt>
                <c:pt idx="115">
                  <c:v>-0.64737353772011297</c:v>
                </c:pt>
                <c:pt idx="116">
                  <c:v>-0.69210741576682699</c:v>
                </c:pt>
                <c:pt idx="117">
                  <c:v>-0.69506267315574599</c:v>
                </c:pt>
                <c:pt idx="118">
                  <c:v>-0.65098357009100005</c:v>
                </c:pt>
                <c:pt idx="119">
                  <c:v>-0.55966390680788403</c:v>
                </c:pt>
                <c:pt idx="120">
                  <c:v>-0.427480344700086</c:v>
                </c:pt>
                <c:pt idx="121">
                  <c:v>-0.26797416016290698</c:v>
                </c:pt>
                <c:pt idx="122">
                  <c:v>-0.101606080384726</c:v>
                </c:pt>
                <c:pt idx="123">
                  <c:v>4.8853482643778499E-2</c:v>
                </c:pt>
                <c:pt idx="124">
                  <c:v>0.166233904811349</c:v>
                </c:pt>
                <c:pt idx="125">
                  <c:v>0.243501062260293</c:v>
                </c:pt>
                <c:pt idx="126">
                  <c:v>0.282245088928334</c:v>
                </c:pt>
                <c:pt idx="127">
                  <c:v>0.289248793339481</c:v>
                </c:pt>
                <c:pt idx="128">
                  <c:v>0.27381853134647799</c:v>
                </c:pt>
                <c:pt idx="129">
                  <c:v>0.24628373836918599</c:v>
                </c:pt>
                <c:pt idx="130">
                  <c:v>0.21755795900759201</c:v>
                </c:pt>
                <c:pt idx="131">
                  <c:v>0.19716058197837999</c:v>
                </c:pt>
                <c:pt idx="132">
                  <c:v>0.19019040976451099</c:v>
                </c:pt>
                <c:pt idx="133">
                  <c:v>0.197507327783739</c:v>
                </c:pt>
                <c:pt idx="134">
                  <c:v>0.21851956341134801</c:v>
                </c:pt>
                <c:pt idx="135">
                  <c:v>0.25174169159714599</c:v>
                </c:pt>
                <c:pt idx="136">
                  <c:v>0.29210561657481499</c:v>
                </c:pt>
                <c:pt idx="137">
                  <c:v>0.32927700565755902</c:v>
                </c:pt>
                <c:pt idx="138">
                  <c:v>0.35006070737580303</c:v>
                </c:pt>
                <c:pt idx="139">
                  <c:v>0.34355126476606301</c:v>
                </c:pt>
                <c:pt idx="140">
                  <c:v>0.30574690797595799</c:v>
                </c:pt>
                <c:pt idx="141">
                  <c:v>0.24094120157576501</c:v>
                </c:pt>
                <c:pt idx="142">
                  <c:v>0.15960313464773801</c:v>
                </c:pt>
                <c:pt idx="143">
                  <c:v>7.3715968826718298E-2</c:v>
                </c:pt>
                <c:pt idx="144">
                  <c:v>-7.9736045053664297E-3</c:v>
                </c:pt>
                <c:pt idx="145">
                  <c:v>-8.0496790008851293E-2</c:v>
                </c:pt>
                <c:pt idx="146">
                  <c:v>-0.140116090750211</c:v>
                </c:pt>
                <c:pt idx="147">
                  <c:v>-0.184277170400093</c:v>
                </c:pt>
                <c:pt idx="148">
                  <c:v>-0.21305865571690599</c:v>
                </c:pt>
                <c:pt idx="149">
                  <c:v>-0.22831583096257099</c:v>
                </c:pt>
                <c:pt idx="150">
                  <c:v>-0.23199073771633</c:v>
                </c:pt>
                <c:pt idx="151">
                  <c:v>-0.22505581470932101</c:v>
                </c:pt>
                <c:pt idx="152">
                  <c:v>-0.206943667417988</c:v>
                </c:pt>
                <c:pt idx="153">
                  <c:v>-0.17626786190856999</c:v>
                </c:pt>
                <c:pt idx="154">
                  <c:v>-0.12814411182876001</c:v>
                </c:pt>
                <c:pt idx="155">
                  <c:v>-4.4167393770351199E-2</c:v>
                </c:pt>
                <c:pt idx="156">
                  <c:v>5.8210188562270497E-2</c:v>
                </c:pt>
                <c:pt idx="157">
                  <c:v>0.160292535245389</c:v>
                </c:pt>
                <c:pt idx="158">
                  <c:v>0.24545859842783099</c:v>
                </c:pt>
                <c:pt idx="159">
                  <c:v>0.29996923773001</c:v>
                </c:pt>
                <c:pt idx="160">
                  <c:v>0.31199452678265499</c:v>
                </c:pt>
                <c:pt idx="161">
                  <c:v>0.271001878264371</c:v>
                </c:pt>
                <c:pt idx="162">
                  <c:v>0.186694192733625</c:v>
                </c:pt>
                <c:pt idx="163">
                  <c:v>5.8500393760539199E-2</c:v>
                </c:pt>
                <c:pt idx="164">
                  <c:v>-0.108994577256567</c:v>
                </c:pt>
                <c:pt idx="165">
                  <c:v>-0.29925228047471802</c:v>
                </c:pt>
                <c:pt idx="166">
                  <c:v>-0.48907125713765198</c:v>
                </c:pt>
                <c:pt idx="167">
                  <c:v>-0.65651248229778503</c:v>
                </c:pt>
                <c:pt idx="168">
                  <c:v>-0.78299410846290096</c:v>
                </c:pt>
                <c:pt idx="169">
                  <c:v>-0.82952396721833499</c:v>
                </c:pt>
                <c:pt idx="170">
                  <c:v>-0.79936058731760695</c:v>
                </c:pt>
                <c:pt idx="171">
                  <c:v>-0.70938079661846098</c:v>
                </c:pt>
                <c:pt idx="172">
                  <c:v>-0.58465149677442596</c:v>
                </c:pt>
                <c:pt idx="173">
                  <c:v>-0.450599411853431</c:v>
                </c:pt>
                <c:pt idx="174">
                  <c:v>-0.32671691152529497</c:v>
                </c:pt>
                <c:pt idx="175">
                  <c:v>-0.223989977172664</c:v>
                </c:pt>
                <c:pt idx="176">
                  <c:v>-0.14540508914308201</c:v>
                </c:pt>
                <c:pt idx="177">
                  <c:v>-8.8512663911046702E-2</c:v>
                </c:pt>
                <c:pt idx="178">
                  <c:v>-4.8845302750350997E-2</c:v>
                </c:pt>
                <c:pt idx="179">
                  <c:v>-4.3075179411289301E-4</c:v>
                </c:pt>
                <c:pt idx="180">
                  <c:v>8.9476516070248993E-2</c:v>
                </c:pt>
                <c:pt idx="181">
                  <c:v>0.214817553077011</c:v>
                </c:pt>
                <c:pt idx="182">
                  <c:v>0.36079034965899798</c:v>
                </c:pt>
                <c:pt idx="183">
                  <c:v>0.50687938643937902</c:v>
                </c:pt>
                <c:pt idx="184">
                  <c:v>0.63249304659080896</c:v>
                </c:pt>
                <c:pt idx="185">
                  <c:v>0.72161205642549897</c:v>
                </c:pt>
                <c:pt idx="186">
                  <c:v>0.76339940475571599</c:v>
                </c:pt>
                <c:pt idx="187">
                  <c:v>0.75075879687756197</c:v>
                </c:pt>
                <c:pt idx="188">
                  <c:v>0.682300451445087</c:v>
                </c:pt>
                <c:pt idx="189">
                  <c:v>0.56729742454694998</c:v>
                </c:pt>
                <c:pt idx="190">
                  <c:v>0.426404031379718</c:v>
                </c:pt>
                <c:pt idx="191">
                  <c:v>0.28526169613513702</c:v>
                </c:pt>
                <c:pt idx="192">
                  <c:v>0.166291663163008</c:v>
                </c:pt>
                <c:pt idx="193">
                  <c:v>8.3973848690106906E-2</c:v>
                </c:pt>
                <c:pt idx="194">
                  <c:v>4.3237172168005503E-2</c:v>
                </c:pt>
                <c:pt idx="195">
                  <c:v>3.8392708383128103E-2</c:v>
                </c:pt>
                <c:pt idx="196">
                  <c:v>5.3796904746093298E-2</c:v>
                </c:pt>
                <c:pt idx="197">
                  <c:v>6.8608176518978298E-2</c:v>
                </c:pt>
                <c:pt idx="198">
                  <c:v>6.3603328607371099E-2</c:v>
                </c:pt>
                <c:pt idx="199">
                  <c:v>2.6766087230669099E-2</c:v>
                </c:pt>
                <c:pt idx="200">
                  <c:v>-4.4380329617581503E-2</c:v>
                </c:pt>
                <c:pt idx="201">
                  <c:v>-0.14468451249598499</c:v>
                </c:pt>
                <c:pt idx="202">
                  <c:v>-0.265587617294954</c:v>
                </c:pt>
                <c:pt idx="203">
                  <c:v>-0.39868479397648499</c:v>
                </c:pt>
                <c:pt idx="204">
                  <c:v>-0.53598706297287801</c:v>
                </c:pt>
                <c:pt idx="205">
                  <c:v>-0.66630673795594897</c:v>
                </c:pt>
                <c:pt idx="206">
                  <c:v>-0.77333261994095803</c:v>
                </c:pt>
                <c:pt idx="207">
                  <c:v>-0.84022563362594804</c:v>
                </c:pt>
                <c:pt idx="208">
                  <c:v>-0.85656600047485598</c:v>
                </c:pt>
                <c:pt idx="209">
                  <c:v>-0.77706203745293501</c:v>
                </c:pt>
                <c:pt idx="210">
                  <c:v>-0.61226965830979896</c:v>
                </c:pt>
                <c:pt idx="211">
                  <c:v>-0.38951370006788</c:v>
                </c:pt>
                <c:pt idx="212">
                  <c:v>-0.13518978264687501</c:v>
                </c:pt>
                <c:pt idx="213">
                  <c:v>0.12645284267864501</c:v>
                </c:pt>
                <c:pt idx="214">
                  <c:v>0.37303596169653003</c:v>
                </c:pt>
                <c:pt idx="215">
                  <c:v>0.58475730647114599</c:v>
                </c:pt>
                <c:pt idx="216">
                  <c:v>0.74630340421015195</c:v>
                </c:pt>
                <c:pt idx="217">
                  <c:v>0.84750955094500502</c:v>
                </c:pt>
                <c:pt idx="218">
                  <c:v>0.88162925607508602</c:v>
                </c:pt>
                <c:pt idx="219">
                  <c:v>0.84979402785484104</c:v>
                </c:pt>
                <c:pt idx="220">
                  <c:v>0.78175954676066695</c:v>
                </c:pt>
                <c:pt idx="221">
                  <c:v>0.67803684236935102</c:v>
                </c:pt>
                <c:pt idx="222">
                  <c:v>0.54560575821312696</c:v>
                </c:pt>
                <c:pt idx="223">
                  <c:v>0.39633272608102699</c:v>
                </c:pt>
                <c:pt idx="224">
                  <c:v>0.24378862081243799</c:v>
                </c:pt>
                <c:pt idx="225">
                  <c:v>0.101013721584422</c:v>
                </c:pt>
                <c:pt idx="226">
                  <c:v>-2.03255756258045E-2</c:v>
                </c:pt>
                <c:pt idx="227">
                  <c:v>-0.11149584659818799</c:v>
                </c:pt>
                <c:pt idx="228">
                  <c:v>-0.16892042256819101</c:v>
                </c:pt>
                <c:pt idx="229">
                  <c:v>-0.19477911166188699</c:v>
                </c:pt>
                <c:pt idx="230">
                  <c:v>-0.19555318499197899</c:v>
                </c:pt>
                <c:pt idx="231">
                  <c:v>-0.17368038250196999</c:v>
                </c:pt>
                <c:pt idx="232">
                  <c:v>-0.12628483937294199</c:v>
                </c:pt>
                <c:pt idx="233">
                  <c:v>-6.9913130073587099E-2</c:v>
                </c:pt>
                <c:pt idx="234">
                  <c:v>-1.8374963034261699E-2</c:v>
                </c:pt>
                <c:pt idx="235">
                  <c:v>1.78996921304133E-2</c:v>
                </c:pt>
                <c:pt idx="236">
                  <c:v>3.2260004525426197E-2</c:v>
                </c:pt>
                <c:pt idx="237">
                  <c:v>2.3377705218137999E-2</c:v>
                </c:pt>
                <c:pt idx="238">
                  <c:v>-3.8932676895910802E-3</c:v>
                </c:pt>
                <c:pt idx="239">
                  <c:v>-4.1387277968453803E-2</c:v>
                </c:pt>
                <c:pt idx="240">
                  <c:v>-8.2193752546629598E-2</c:v>
                </c:pt>
                <c:pt idx="241">
                  <c:v>-0.12161053627863699</c:v>
                </c:pt>
                <c:pt idx="242">
                  <c:v>-0.155144566141416</c:v>
                </c:pt>
                <c:pt idx="243">
                  <c:v>-0.17812050796595699</c:v>
                </c:pt>
                <c:pt idx="244">
                  <c:v>-0.18657847172596501</c:v>
                </c:pt>
                <c:pt idx="245">
                  <c:v>-0.17960515526385701</c:v>
                </c:pt>
                <c:pt idx="246">
                  <c:v>-0.16142458865482401</c:v>
                </c:pt>
                <c:pt idx="247">
                  <c:v>-0.14034947995298799</c:v>
                </c:pt>
                <c:pt idx="248">
                  <c:v>-0.124958884148725</c:v>
                </c:pt>
                <c:pt idx="249">
                  <c:v>-0.121248363409733</c:v>
                </c:pt>
                <c:pt idx="250">
                  <c:v>-0.13166490873481901</c:v>
                </c:pt>
                <c:pt idx="251">
                  <c:v>-0.15140076371574099</c:v>
                </c:pt>
                <c:pt idx="252">
                  <c:v>-0.18111964690603999</c:v>
                </c:pt>
                <c:pt idx="253">
                  <c:v>-0.21948583855168999</c:v>
                </c:pt>
                <c:pt idx="254">
                  <c:v>-0.26555302479522402</c:v>
                </c:pt>
                <c:pt idx="255">
                  <c:v>-0.31954916501984998</c:v>
                </c:pt>
                <c:pt idx="256">
                  <c:v>-0.38028805940052701</c:v>
                </c:pt>
                <c:pt idx="257">
                  <c:v>-0.44032137243942698</c:v>
                </c:pt>
                <c:pt idx="258">
                  <c:v>-0.45835699323879397</c:v>
                </c:pt>
                <c:pt idx="259">
                  <c:v>-0.42901820229434401</c:v>
                </c:pt>
                <c:pt idx="260">
                  <c:v>-0.35672359785286201</c:v>
                </c:pt>
                <c:pt idx="261">
                  <c:v>-0.25214368634715301</c:v>
                </c:pt>
                <c:pt idx="262">
                  <c:v>-0.12968462480745299</c:v>
                </c:pt>
                <c:pt idx="263">
                  <c:v>-4.2623664833172301E-3</c:v>
                </c:pt>
                <c:pt idx="264">
                  <c:v>0.10924841605935801</c:v>
                </c:pt>
                <c:pt idx="265">
                  <c:v>0.19497600284904501</c:v>
                </c:pt>
                <c:pt idx="266">
                  <c:v>0.239606860630829</c:v>
                </c:pt>
                <c:pt idx="267">
                  <c:v>0.238527130683337</c:v>
                </c:pt>
                <c:pt idx="268">
                  <c:v>0.208444282703283</c:v>
                </c:pt>
                <c:pt idx="269">
                  <c:v>0.18912661843938799</c:v>
                </c:pt>
                <c:pt idx="270">
                  <c:v>0.18710971097323101</c:v>
                </c:pt>
                <c:pt idx="271">
                  <c:v>0.20783650375250301</c:v>
                </c:pt>
                <c:pt idx="272">
                  <c:v>0.25204193756326199</c:v>
                </c:pt>
                <c:pt idx="273">
                  <c:v>0.31302517858648499</c:v>
                </c:pt>
                <c:pt idx="274">
                  <c:v>0.37755038702664401</c:v>
                </c:pt>
                <c:pt idx="275">
                  <c:v>0.43008965124806697</c:v>
                </c:pt>
                <c:pt idx="276">
                  <c:v>0.45747993591908098</c:v>
                </c:pt>
                <c:pt idx="277">
                  <c:v>0.45167419493418398</c:v>
                </c:pt>
                <c:pt idx="278">
                  <c:v>0.41100194857426597</c:v>
                </c:pt>
                <c:pt idx="279">
                  <c:v>0.34008202274890198</c:v>
                </c:pt>
                <c:pt idx="280">
                  <c:v>0.248587424600032</c:v>
                </c:pt>
                <c:pt idx="281">
                  <c:v>0.147626603752712</c:v>
                </c:pt>
                <c:pt idx="282">
                  <c:v>5.6190561569451299E-2</c:v>
                </c:pt>
                <c:pt idx="283">
                  <c:v>-1.5230772105439799E-2</c:v>
                </c:pt>
                <c:pt idx="284">
                  <c:v>-7.1381972440576605E-2</c:v>
                </c:pt>
                <c:pt idx="285">
                  <c:v>-0.117335071336924</c:v>
                </c:pt>
                <c:pt idx="286">
                  <c:v>-0.158392618998902</c:v>
                </c:pt>
                <c:pt idx="287">
                  <c:v>-0.199619831507902</c:v>
                </c:pt>
                <c:pt idx="288">
                  <c:v>-0.24342213491769299</c:v>
                </c:pt>
                <c:pt idx="289">
                  <c:v>-0.28748251487326099</c:v>
                </c:pt>
                <c:pt idx="290">
                  <c:v>-0.327511764647681</c:v>
                </c:pt>
                <c:pt idx="291">
                  <c:v>-0.361400083608657</c:v>
                </c:pt>
                <c:pt idx="292">
                  <c:v>-0.38956808194723103</c:v>
                </c:pt>
                <c:pt idx="293">
                  <c:v>-0.41341549662854499</c:v>
                </c:pt>
                <c:pt idx="294">
                  <c:v>-0.432703818275399</c:v>
                </c:pt>
                <c:pt idx="295">
                  <c:v>-0.44248814555254501</c:v>
                </c:pt>
                <c:pt idx="296">
                  <c:v>-0.43374682756785798</c:v>
                </c:pt>
                <c:pt idx="297">
                  <c:v>-0.39784765550666601</c:v>
                </c:pt>
                <c:pt idx="298">
                  <c:v>-0.331087790481433</c:v>
                </c:pt>
                <c:pt idx="299">
                  <c:v>-0.23848813781148601</c:v>
                </c:pt>
                <c:pt idx="300">
                  <c:v>-0.13128112158136601</c:v>
                </c:pt>
                <c:pt idx="301">
                  <c:v>-2.03036295135916E-2</c:v>
                </c:pt>
                <c:pt idx="302">
                  <c:v>8.8522287409204994E-2</c:v>
                </c:pt>
                <c:pt idx="303">
                  <c:v>0.19403254936071301</c:v>
                </c:pt>
                <c:pt idx="304">
                  <c:v>0.29798906783901202</c:v>
                </c:pt>
                <c:pt idx="305">
                  <c:v>0.40329610875988903</c:v>
                </c:pt>
                <c:pt idx="306">
                  <c:v>0.50857419891462896</c:v>
                </c:pt>
                <c:pt idx="307">
                  <c:v>0.60840519038833896</c:v>
                </c:pt>
                <c:pt idx="308">
                  <c:v>0.69588086705590502</c:v>
                </c:pt>
                <c:pt idx="309">
                  <c:v>0.76361461410482401</c:v>
                </c:pt>
                <c:pt idx="310">
                  <c:v>0.80340202500286695</c:v>
                </c:pt>
                <c:pt idx="311">
                  <c:v>0.80807878299197</c:v>
                </c:pt>
                <c:pt idx="312">
                  <c:v>0.77488047294013895</c:v>
                </c:pt>
                <c:pt idx="313">
                  <c:v>0.70540377578021196</c:v>
                </c:pt>
                <c:pt idx="314">
                  <c:v>0.60330672543960795</c:v>
                </c:pt>
                <c:pt idx="315">
                  <c:v>0.47659664346809899</c:v>
                </c:pt>
                <c:pt idx="316">
                  <c:v>0.33412233922024298</c:v>
                </c:pt>
                <c:pt idx="317">
                  <c:v>0.17988163932522999</c:v>
                </c:pt>
                <c:pt idx="318">
                  <c:v>1.97089579486373E-2</c:v>
                </c:pt>
                <c:pt idx="319">
                  <c:v>-0.137224989960259</c:v>
                </c:pt>
                <c:pt idx="320">
                  <c:v>-0.280310308444711</c:v>
                </c:pt>
                <c:pt idx="321">
                  <c:v>-0.40126555709906497</c:v>
                </c:pt>
                <c:pt idx="322">
                  <c:v>-0.49156209192363998</c:v>
                </c:pt>
                <c:pt idx="323">
                  <c:v>-0.55310890530756696</c:v>
                </c:pt>
                <c:pt idx="324">
                  <c:v>-0.58952362140502101</c:v>
                </c:pt>
                <c:pt idx="325">
                  <c:v>-0.60317186202883</c:v>
                </c:pt>
                <c:pt idx="326">
                  <c:v>-0.59416781591494305</c:v>
                </c:pt>
                <c:pt idx="327">
                  <c:v>-0.56283282572712701</c:v>
                </c:pt>
                <c:pt idx="328">
                  <c:v>-0.51320153104864996</c:v>
                </c:pt>
                <c:pt idx="329">
                  <c:v>-0.45276439518795503</c:v>
                </c:pt>
                <c:pt idx="330">
                  <c:v>-0.38724709277698799</c:v>
                </c:pt>
                <c:pt idx="331">
                  <c:v>-0.31650436489786599</c:v>
                </c:pt>
                <c:pt idx="332">
                  <c:v>-0.23667517426554199</c:v>
                </c:pt>
                <c:pt idx="333">
                  <c:v>-0.14496042573119799</c:v>
                </c:pt>
                <c:pt idx="334">
                  <c:v>-4.3300686632051097E-2</c:v>
                </c:pt>
                <c:pt idx="335">
                  <c:v>5.9200445571434501E-2</c:v>
                </c:pt>
                <c:pt idx="336">
                  <c:v>0.147826794184993</c:v>
                </c:pt>
                <c:pt idx="337">
                  <c:v>0.207734823133989</c:v>
                </c:pt>
                <c:pt idx="338">
                  <c:v>0.22901663556973501</c:v>
                </c:pt>
                <c:pt idx="339">
                  <c:v>0.209790841879339</c:v>
                </c:pt>
                <c:pt idx="340">
                  <c:v>0.15606771815015399</c:v>
                </c:pt>
                <c:pt idx="341">
                  <c:v>7.75855050240465E-2</c:v>
                </c:pt>
                <c:pt idx="342">
                  <c:v>-1.5747648499655001E-2</c:v>
                </c:pt>
                <c:pt idx="343">
                  <c:v>-0.113515901912478</c:v>
                </c:pt>
                <c:pt idx="344">
                  <c:v>-0.20418924300719199</c:v>
                </c:pt>
                <c:pt idx="345">
                  <c:v>-0.27695058986455401</c:v>
                </c:pt>
                <c:pt idx="346">
                  <c:v>-0.32377057863464997</c:v>
                </c:pt>
                <c:pt idx="347">
                  <c:v>-0.34027100482091999</c:v>
                </c:pt>
                <c:pt idx="348">
                  <c:v>-0.32601473456048702</c:v>
                </c:pt>
                <c:pt idx="349">
                  <c:v>-0.28518921411006198</c:v>
                </c:pt>
                <c:pt idx="350">
                  <c:v>-0.22729815577537199</c:v>
                </c:pt>
                <c:pt idx="351">
                  <c:v>-0.16447972480347001</c:v>
                </c:pt>
                <c:pt idx="352">
                  <c:v>-0.104987607368059</c:v>
                </c:pt>
                <c:pt idx="353">
                  <c:v>-4.8383415376918003E-2</c:v>
                </c:pt>
                <c:pt idx="354">
                  <c:v>1.20202132729332E-2</c:v>
                </c:pt>
                <c:pt idx="355">
                  <c:v>8.1808410991072805E-2</c:v>
                </c:pt>
                <c:pt idx="356">
                  <c:v>0.159665358054041</c:v>
                </c:pt>
                <c:pt idx="357">
                  <c:v>0.238992725254036</c:v>
                </c:pt>
                <c:pt idx="358">
                  <c:v>0.31287736119946802</c:v>
                </c:pt>
                <c:pt idx="359">
                  <c:v>0.376596998688285</c:v>
                </c:pt>
                <c:pt idx="360">
                  <c:v>0.42675666816137398</c:v>
                </c:pt>
                <c:pt idx="361">
                  <c:v>0.46013103799185701</c:v>
                </c:pt>
                <c:pt idx="362">
                  <c:v>0.47287943393934001</c:v>
                </c:pt>
                <c:pt idx="363">
                  <c:v>0.46012542363848702</c:v>
                </c:pt>
                <c:pt idx="364">
                  <c:v>0.41705742956816</c:v>
                </c:pt>
                <c:pt idx="365">
                  <c:v>0.34350462903046203</c:v>
                </c:pt>
                <c:pt idx="366">
                  <c:v>0.25607934984563402</c:v>
                </c:pt>
                <c:pt idx="367">
                  <c:v>0.16308172321618</c:v>
                </c:pt>
                <c:pt idx="368">
                  <c:v>7.26572769890481E-2</c:v>
                </c:pt>
                <c:pt idx="369">
                  <c:v>-9.7587665885896496E-3</c:v>
                </c:pt>
                <c:pt idx="370">
                  <c:v>-8.1428276722789406E-2</c:v>
                </c:pt>
                <c:pt idx="371">
                  <c:v>-0.14111311195071599</c:v>
                </c:pt>
                <c:pt idx="372">
                  <c:v>-0.18834684440375299</c:v>
                </c:pt>
                <c:pt idx="373">
                  <c:v>-0.224577366703584</c:v>
                </c:pt>
                <c:pt idx="374">
                  <c:v>-0.24616661554225</c:v>
                </c:pt>
                <c:pt idx="375">
                  <c:v>-0.26086424202020397</c:v>
                </c:pt>
                <c:pt idx="376">
                  <c:v>-0.27981894626651599</c:v>
                </c:pt>
                <c:pt idx="377">
                  <c:v>-0.30938789411638301</c:v>
                </c:pt>
                <c:pt idx="378">
                  <c:v>-0.34895954026950399</c:v>
                </c:pt>
                <c:pt idx="379">
                  <c:v>-0.39277002158002</c:v>
                </c:pt>
                <c:pt idx="380">
                  <c:v>-0.43308013270529899</c:v>
                </c:pt>
                <c:pt idx="381">
                  <c:v>-0.46252816611811898</c:v>
                </c:pt>
                <c:pt idx="382">
                  <c:v>-0.47437391979786903</c:v>
                </c:pt>
                <c:pt idx="383">
                  <c:v>-0.461179484255126</c:v>
                </c:pt>
                <c:pt idx="384">
                  <c:v>-0.41548393646681298</c:v>
                </c:pt>
                <c:pt idx="385">
                  <c:v>-0.33340162028755999</c:v>
                </c:pt>
                <c:pt idx="386">
                  <c:v>-0.21765014563888399</c:v>
                </c:pt>
                <c:pt idx="387">
                  <c:v>-7.7660157339096203E-2</c:v>
                </c:pt>
                <c:pt idx="388">
                  <c:v>7.3729678162891304E-2</c:v>
                </c:pt>
                <c:pt idx="389">
                  <c:v>0.22525060487024001</c:v>
                </c:pt>
                <c:pt idx="390">
                  <c:v>0.36986558160546601</c:v>
                </c:pt>
                <c:pt idx="391">
                  <c:v>0.50395604766399005</c:v>
                </c:pt>
                <c:pt idx="392">
                  <c:v>0.62456857741659599</c:v>
                </c:pt>
                <c:pt idx="393">
                  <c:v>0.72642550183647303</c:v>
                </c:pt>
                <c:pt idx="394">
                  <c:v>0.80221426763750903</c:v>
                </c:pt>
                <c:pt idx="395">
                  <c:v>0.84674958224363095</c:v>
                </c:pt>
                <c:pt idx="396">
                  <c:v>0.85916843774100404</c:v>
                </c:pt>
                <c:pt idx="397">
                  <c:v>0.84071737946840097</c:v>
                </c:pt>
                <c:pt idx="398">
                  <c:v>0.79226264261401902</c:v>
                </c:pt>
                <c:pt idx="399">
                  <c:v>0.713890606402657</c:v>
                </c:pt>
                <c:pt idx="400">
                  <c:v>0.60585282252216599</c:v>
                </c:pt>
                <c:pt idx="401">
                  <c:v>0.46985134978174797</c:v>
                </c:pt>
                <c:pt idx="402">
                  <c:v>0.30978015792186298</c:v>
                </c:pt>
                <c:pt idx="403">
                  <c:v>0.13175824618065199</c:v>
                </c:pt>
                <c:pt idx="404">
                  <c:v>-5.6191090128322602E-2</c:v>
                </c:pt>
                <c:pt idx="405">
                  <c:v>-0.24431476734406399</c:v>
                </c:pt>
                <c:pt idx="406">
                  <c:v>-0.420729689371938</c:v>
                </c:pt>
                <c:pt idx="407">
                  <c:v>-0.57135671980910196</c:v>
                </c:pt>
                <c:pt idx="408">
                  <c:v>-0.68217880691346899</c:v>
                </c:pt>
                <c:pt idx="409">
                  <c:v>-0.74304021589722402</c:v>
                </c:pt>
                <c:pt idx="410">
                  <c:v>-0.74885111929574999</c:v>
                </c:pt>
                <c:pt idx="411">
                  <c:v>-0.69670517683843503</c:v>
                </c:pt>
                <c:pt idx="412">
                  <c:v>-0.58516466914429</c:v>
                </c:pt>
                <c:pt idx="413">
                  <c:v>-0.41922695079523398</c:v>
                </c:pt>
                <c:pt idx="414">
                  <c:v>-0.21462045864808399</c:v>
                </c:pt>
                <c:pt idx="415">
                  <c:v>4.0267854451769801E-3</c:v>
                </c:pt>
                <c:pt idx="416">
                  <c:v>0.209134585965813</c:v>
                </c:pt>
                <c:pt idx="417">
                  <c:v>0.37425241564989098</c:v>
                </c:pt>
                <c:pt idx="418">
                  <c:v>0.47437741509979497</c:v>
                </c:pt>
                <c:pt idx="419">
                  <c:v>0.487355557808058</c:v>
                </c:pt>
                <c:pt idx="420">
                  <c:v>0.39681069805518998</c:v>
                </c:pt>
                <c:pt idx="421">
                  <c:v>0.192681758460821</c:v>
                </c:pt>
                <c:pt idx="422">
                  <c:v>-0.126379666088723</c:v>
                </c:pt>
                <c:pt idx="423">
                  <c:v>-0.54339511195990997</c:v>
                </c:pt>
                <c:pt idx="424">
                  <c:v>-1.01149642787335</c:v>
                </c:pt>
                <c:pt idx="425">
                  <c:v>-1.4466950846345099</c:v>
                </c:pt>
                <c:pt idx="426">
                  <c:v>-1.72452410389627</c:v>
                </c:pt>
                <c:pt idx="427">
                  <c:v>-1.6852748993398401</c:v>
                </c:pt>
                <c:pt idx="428">
                  <c:v>-1.16222088898618</c:v>
                </c:pt>
                <c:pt idx="429">
                  <c:v>-4.2102442041198097E-2</c:v>
                </c:pt>
                <c:pt idx="430">
                  <c:v>1.64033088258055</c:v>
                </c:pt>
                <c:pt idx="431">
                  <c:v>3.6114019225861602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E-6D42-A54F-A574DE69C93F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1.86989215221919</c:v>
                </c:pt>
                <c:pt idx="1">
                  <c:v>-1.57348611045216</c:v>
                </c:pt>
                <c:pt idx="2">
                  <c:v>-4.0727546481654704</c:v>
                </c:pt>
                <c:pt idx="3">
                  <c:v>-5.1576222108982304</c:v>
                </c:pt>
                <c:pt idx="4">
                  <c:v>-4.8898756444574403</c:v>
                </c:pt>
                <c:pt idx="5">
                  <c:v>-3.6369316398501299</c:v>
                </c:pt>
                <c:pt idx="6">
                  <c:v>-1.8419865013945</c:v>
                </c:pt>
                <c:pt idx="7">
                  <c:v>0.100181276190937</c:v>
                </c:pt>
                <c:pt idx="8">
                  <c:v>1.88838348547741</c:v>
                </c:pt>
                <c:pt idx="9">
                  <c:v>3.3210035932403299</c:v>
                </c:pt>
                <c:pt idx="10">
                  <c:v>4.28409989733583</c:v>
                </c:pt>
                <c:pt idx="11">
                  <c:v>4.7415483697930902</c:v>
                </c:pt>
                <c:pt idx="12">
                  <c:v>4.7217057176637498</c:v>
                </c:pt>
                <c:pt idx="13">
                  <c:v>4.3057258648688004</c:v>
                </c:pt>
                <c:pt idx="14">
                  <c:v>3.6075578728412498</c:v>
                </c:pt>
                <c:pt idx="15">
                  <c:v>2.74947465516302</c:v>
                </c:pt>
                <c:pt idx="16">
                  <c:v>1.8302047536948201</c:v>
                </c:pt>
                <c:pt idx="17">
                  <c:v>0.92598978208482596</c:v>
                </c:pt>
                <c:pt idx="18">
                  <c:v>9.4934091809051296E-2</c:v>
                </c:pt>
                <c:pt idx="19">
                  <c:v>-0.63215550413337895</c:v>
                </c:pt>
                <c:pt idx="20">
                  <c:v>-1.2318407596676999</c:v>
                </c:pt>
                <c:pt idx="21">
                  <c:v>-1.69767236942664</c:v>
                </c:pt>
                <c:pt idx="22">
                  <c:v>-2.0413110696188101</c:v>
                </c:pt>
                <c:pt idx="23">
                  <c:v>-2.2755814786235602</c:v>
                </c:pt>
                <c:pt idx="24">
                  <c:v>-2.4026349691907201</c:v>
                </c:pt>
                <c:pt idx="25">
                  <c:v>-2.4152607912808399</c:v>
                </c:pt>
                <c:pt idx="26">
                  <c:v>-2.30033663896574</c:v>
                </c:pt>
                <c:pt idx="27">
                  <c:v>-2.0460315392951398</c:v>
                </c:pt>
                <c:pt idx="28">
                  <c:v>-1.65678363997059</c:v>
                </c:pt>
                <c:pt idx="29">
                  <c:v>-1.16420401361915</c:v>
                </c:pt>
                <c:pt idx="30">
                  <c:v>-0.61431735683336697</c:v>
                </c:pt>
                <c:pt idx="31">
                  <c:v>-5.6510642935506797E-2</c:v>
                </c:pt>
                <c:pt idx="32">
                  <c:v>0.45958950047560099</c:v>
                </c:pt>
                <c:pt idx="33">
                  <c:v>0.88779694659564201</c:v>
                </c:pt>
                <c:pt idx="34">
                  <c:v>1.1910177707249501</c:v>
                </c:pt>
                <c:pt idx="35">
                  <c:v>1.34666603662034</c:v>
                </c:pt>
                <c:pt idx="36">
                  <c:v>1.3539165047758599</c:v>
                </c:pt>
                <c:pt idx="37">
                  <c:v>1.23655019970794</c:v>
                </c:pt>
                <c:pt idx="38">
                  <c:v>1.03211399048819</c:v>
                </c:pt>
                <c:pt idx="39">
                  <c:v>0.77461624604686097</c:v>
                </c:pt>
                <c:pt idx="40">
                  <c:v>0.488175544688772</c:v>
                </c:pt>
                <c:pt idx="41">
                  <c:v>0.192060536115889</c:v>
                </c:pt>
                <c:pt idx="42">
                  <c:v>-8.7361154213880299E-2</c:v>
                </c:pt>
                <c:pt idx="43">
                  <c:v>-0.31924286857738998</c:v>
                </c:pt>
                <c:pt idx="44">
                  <c:v>-0.49181991256477797</c:v>
                </c:pt>
                <c:pt idx="45">
                  <c:v>-0.598943463692165</c:v>
                </c:pt>
                <c:pt idx="46">
                  <c:v>-0.64531676395409898</c:v>
                </c:pt>
                <c:pt idx="47">
                  <c:v>-0.64492028594912598</c:v>
                </c:pt>
                <c:pt idx="48">
                  <c:v>-0.61066740216597204</c:v>
                </c:pt>
                <c:pt idx="49">
                  <c:v>-0.54862653155564001</c:v>
                </c:pt>
                <c:pt idx="50">
                  <c:v>-0.46091337859209602</c:v>
                </c:pt>
                <c:pt idx="51">
                  <c:v>-0.34822664106076201</c:v>
                </c:pt>
                <c:pt idx="52">
                  <c:v>-0.21227270808034801</c:v>
                </c:pt>
                <c:pt idx="53">
                  <c:v>-6.1511341357458997E-2</c:v>
                </c:pt>
                <c:pt idx="54">
                  <c:v>8.8975050499584499E-2</c:v>
                </c:pt>
                <c:pt idx="55">
                  <c:v>0.22744388965114101</c:v>
                </c:pt>
                <c:pt idx="56">
                  <c:v>0.350973428495024</c:v>
                </c:pt>
                <c:pt idx="57">
                  <c:v>0.45844770036561</c:v>
                </c:pt>
                <c:pt idx="58">
                  <c:v>0.54405936487574902</c:v>
                </c:pt>
                <c:pt idx="59">
                  <c:v>0.60093487450347904</c:v>
                </c:pt>
                <c:pt idx="60">
                  <c:v>0.62486901369680903</c:v>
                </c:pt>
                <c:pt idx="61">
                  <c:v>0.61441274468100404</c:v>
                </c:pt>
                <c:pt idx="62">
                  <c:v>0.57043235187714403</c:v>
                </c:pt>
                <c:pt idx="63">
                  <c:v>0.49705197078029001</c:v>
                </c:pt>
                <c:pt idx="64">
                  <c:v>0.40254349980503401</c:v>
                </c:pt>
                <c:pt idx="65">
                  <c:v>0.29898902043416298</c:v>
                </c:pt>
                <c:pt idx="66">
                  <c:v>0.19885669426102401</c:v>
                </c:pt>
                <c:pt idx="67">
                  <c:v>0.10948556020466001</c:v>
                </c:pt>
                <c:pt idx="68">
                  <c:v>3.0813580712475599E-2</c:v>
                </c:pt>
                <c:pt idx="69">
                  <c:v>-4.2048242338807898E-2</c:v>
                </c:pt>
                <c:pt idx="70">
                  <c:v>-0.11428206679943199</c:v>
                </c:pt>
                <c:pt idx="71">
                  <c:v>-0.18947751721782399</c:v>
                </c:pt>
                <c:pt idx="72">
                  <c:v>-0.26911555776041401</c:v>
                </c:pt>
                <c:pt idx="73">
                  <c:v>-0.352681175107534</c:v>
                </c:pt>
                <c:pt idx="74">
                  <c:v>-0.43762055094970198</c:v>
                </c:pt>
                <c:pt idx="75">
                  <c:v>-0.51870498203118098</c:v>
                </c:pt>
                <c:pt idx="76">
                  <c:v>-0.58619126227887297</c:v>
                </c:pt>
                <c:pt idx="77">
                  <c:v>-0.62695136759219805</c:v>
                </c:pt>
                <c:pt idx="78">
                  <c:v>-0.63116581894524804</c:v>
                </c:pt>
                <c:pt idx="79">
                  <c:v>-0.59703517458547095</c:v>
                </c:pt>
                <c:pt idx="80">
                  <c:v>-0.52924620164918601</c:v>
                </c:pt>
                <c:pt idx="81">
                  <c:v>-0.435454295776594</c:v>
                </c:pt>
                <c:pt idx="82">
                  <c:v>-0.32521692478729802</c:v>
                </c:pt>
                <c:pt idx="83">
                  <c:v>-0.21239236415499299</c:v>
                </c:pt>
                <c:pt idx="84">
                  <c:v>-0.115938215203129</c:v>
                </c:pt>
                <c:pt idx="85">
                  <c:v>-5.4345722901075498E-2</c:v>
                </c:pt>
                <c:pt idx="86">
                  <c:v>-3.7757997216374399E-2</c:v>
                </c:pt>
                <c:pt idx="87">
                  <c:v>-6.3895186362628906E-2</c:v>
                </c:pt>
                <c:pt idx="88">
                  <c:v>-0.118634737240313</c:v>
                </c:pt>
                <c:pt idx="89">
                  <c:v>-0.179851207843512</c:v>
                </c:pt>
                <c:pt idx="90">
                  <c:v>-0.22310349473895</c:v>
                </c:pt>
                <c:pt idx="91">
                  <c:v>-0.228358248249037</c:v>
                </c:pt>
                <c:pt idx="92">
                  <c:v>-0.18608616143450199</c:v>
                </c:pt>
                <c:pt idx="93">
                  <c:v>-9.8384567944663104E-2</c:v>
                </c:pt>
                <c:pt idx="94">
                  <c:v>2.5031142943134899E-2</c:v>
                </c:pt>
                <c:pt idx="95">
                  <c:v>0.17064855161277101</c:v>
                </c:pt>
                <c:pt idx="96">
                  <c:v>0.32250578487742099</c:v>
                </c:pt>
                <c:pt idx="97">
                  <c:v>0.46291595410457298</c:v>
                </c:pt>
                <c:pt idx="98">
                  <c:v>0.57513490316483695</c:v>
                </c:pt>
                <c:pt idx="99">
                  <c:v>0.64814999838228005</c:v>
                </c:pt>
                <c:pt idx="100">
                  <c:v>0.67922777042571103</c:v>
                </c:pt>
                <c:pt idx="101">
                  <c:v>0.67139445197500403</c:v>
                </c:pt>
                <c:pt idx="102">
                  <c:v>0.62945534242589896</c:v>
                </c:pt>
                <c:pt idx="103">
                  <c:v>0.55796314014440795</c:v>
                </c:pt>
                <c:pt idx="104">
                  <c:v>0.50015082581438697</c:v>
                </c:pt>
                <c:pt idx="105">
                  <c:v>0.47222576716575299</c:v>
                </c:pt>
                <c:pt idx="106">
                  <c:v>0.44457493150059602</c:v>
                </c:pt>
                <c:pt idx="107">
                  <c:v>0.39221813620838403</c:v>
                </c:pt>
                <c:pt idx="108">
                  <c:v>0.29618960223484597</c:v>
                </c:pt>
                <c:pt idx="109">
                  <c:v>0.14572648632622501</c:v>
                </c:pt>
                <c:pt idx="110">
                  <c:v>-6.0954617258516898E-2</c:v>
                </c:pt>
                <c:pt idx="111">
                  <c:v>-0.249086792713796</c:v>
                </c:pt>
                <c:pt idx="112">
                  <c:v>-0.409538384789982</c:v>
                </c:pt>
                <c:pt idx="113">
                  <c:v>-0.54161401311245005</c:v>
                </c:pt>
                <c:pt idx="114">
                  <c:v>-0.646222316080866</c:v>
                </c:pt>
                <c:pt idx="115">
                  <c:v>-0.71996300272701297</c:v>
                </c:pt>
                <c:pt idx="116">
                  <c:v>-0.75395083280733299</c:v>
                </c:pt>
                <c:pt idx="117">
                  <c:v>-0.73884499011916205</c:v>
                </c:pt>
                <c:pt idx="118">
                  <c:v>-0.67010981273409598</c:v>
                </c:pt>
                <c:pt idx="119">
                  <c:v>-0.54984384109189899</c:v>
                </c:pt>
                <c:pt idx="120">
                  <c:v>-0.38770898847553698</c:v>
                </c:pt>
                <c:pt idx="121">
                  <c:v>-0.201938560579833</c:v>
                </c:pt>
                <c:pt idx="122">
                  <c:v>-1.71098931655819E-2</c:v>
                </c:pt>
                <c:pt idx="123">
                  <c:v>0.14145628336206001</c:v>
                </c:pt>
                <c:pt idx="124">
                  <c:v>0.25620256906267902</c:v>
                </c:pt>
                <c:pt idx="125">
                  <c:v>0.32186425526231199</c:v>
                </c:pt>
                <c:pt idx="126">
                  <c:v>0.34323352006032298</c:v>
                </c:pt>
                <c:pt idx="127">
                  <c:v>0.33053586696195197</c:v>
                </c:pt>
                <c:pt idx="128">
                  <c:v>0.29573812590280102</c:v>
                </c:pt>
                <c:pt idx="129">
                  <c:v>0.25074738930806001</c:v>
                </c:pt>
                <c:pt idx="130">
                  <c:v>0.207271314993249</c:v>
                </c:pt>
                <c:pt idx="131">
                  <c:v>0.17516232997155601</c:v>
                </c:pt>
                <c:pt idx="132">
                  <c:v>0.15952062319968199</c:v>
                </c:pt>
                <c:pt idx="133">
                  <c:v>0.160990078805582</c:v>
                </c:pt>
                <c:pt idx="134">
                  <c:v>0.17864753066436301</c:v>
                </c:pt>
                <c:pt idx="135">
                  <c:v>0.210506522428033</c:v>
                </c:pt>
                <c:pt idx="136">
                  <c:v>0.250733885589909</c:v>
                </c:pt>
                <c:pt idx="137">
                  <c:v>0.28813685853549398</c:v>
                </c:pt>
                <c:pt idx="138">
                  <c:v>0.309005328131433</c:v>
                </c:pt>
                <c:pt idx="139">
                  <c:v>0.30258968759301202</c:v>
                </c:pt>
                <c:pt idx="140">
                  <c:v>0.26570389584077198</c:v>
                </c:pt>
                <c:pt idx="141">
                  <c:v>0.20384503983206001</c:v>
                </c:pt>
                <c:pt idx="142">
                  <c:v>0.128584279436324</c:v>
                </c:pt>
                <c:pt idx="143">
                  <c:v>5.2291328294188498E-2</c:v>
                </c:pt>
                <c:pt idx="144">
                  <c:v>-1.6955668421587598E-2</c:v>
                </c:pt>
                <c:pt idx="145">
                  <c:v>-7.5691042418668503E-2</c:v>
                </c:pt>
                <c:pt idx="146">
                  <c:v>-0.121952419405261</c:v>
                </c:pt>
                <c:pt idx="147">
                  <c:v>-0.154703173473933</c:v>
                </c:pt>
                <c:pt idx="148">
                  <c:v>-0.17504668861846501</c:v>
                </c:pt>
                <c:pt idx="149">
                  <c:v>-0.18547925557595499</c:v>
                </c:pt>
                <c:pt idx="150">
                  <c:v>-0.188384026151311</c:v>
                </c:pt>
                <c:pt idx="151">
                  <c:v>-0.18495459637386999</c:v>
                </c:pt>
                <c:pt idx="152">
                  <c:v>-0.17438945499668501</c:v>
                </c:pt>
                <c:pt idx="153">
                  <c:v>-0.154350091744163</c:v>
                </c:pt>
                <c:pt idx="154">
                  <c:v>-0.122787464512953</c:v>
                </c:pt>
                <c:pt idx="155">
                  <c:v>-5.1044688542447099E-2</c:v>
                </c:pt>
                <c:pt idx="156">
                  <c:v>4.5999431829955001E-2</c:v>
                </c:pt>
                <c:pt idx="157">
                  <c:v>0.14755940077861801</c:v>
                </c:pt>
                <c:pt idx="158">
                  <c:v>0.234272018929857</c:v>
                </c:pt>
                <c:pt idx="159">
                  <c:v>0.28934597661265099</c:v>
                </c:pt>
                <c:pt idx="160">
                  <c:v>0.29809837353053498</c:v>
                </c:pt>
                <c:pt idx="161">
                  <c:v>0.256297839553212</c:v>
                </c:pt>
                <c:pt idx="162">
                  <c:v>0.17525927643816799</c:v>
                </c:pt>
                <c:pt idx="163">
                  <c:v>4.9349152139029601E-2</c:v>
                </c:pt>
                <c:pt idx="164">
                  <c:v>-0.11686499326856301</c:v>
                </c:pt>
                <c:pt idx="165">
                  <c:v>-0.30648555161582097</c:v>
                </c:pt>
                <c:pt idx="166">
                  <c:v>-0.49565765947409002</c:v>
                </c:pt>
                <c:pt idx="167">
                  <c:v>-0.66162906600385396</c:v>
                </c:pt>
                <c:pt idx="168">
                  <c:v>-0.78756872970688996</c:v>
                </c:pt>
                <c:pt idx="169">
                  <c:v>-0.84256563520813099</c:v>
                </c:pt>
                <c:pt idx="170">
                  <c:v>-0.80917625524608605</c:v>
                </c:pt>
                <c:pt idx="171">
                  <c:v>-0.70676953223863803</c:v>
                </c:pt>
                <c:pt idx="172">
                  <c:v>-0.56425950929195701</c:v>
                </c:pt>
                <c:pt idx="173">
                  <c:v>-0.41165451757069599</c:v>
                </c:pt>
                <c:pt idx="174">
                  <c:v>-0.27303912556493498</c:v>
                </c:pt>
                <c:pt idx="175">
                  <c:v>-0.16321836694891001</c:v>
                </c:pt>
                <c:pt idx="176">
                  <c:v>-8.7678100421612698E-2</c:v>
                </c:pt>
                <c:pt idx="177">
                  <c:v>-4.5087959846455299E-2</c:v>
                </c:pt>
                <c:pt idx="178">
                  <c:v>-3.1058023507284802E-2</c:v>
                </c:pt>
                <c:pt idx="179">
                  <c:v>1.17449467733763E-2</c:v>
                </c:pt>
                <c:pt idx="180">
                  <c:v>9.7379602212811195E-2</c:v>
                </c:pt>
                <c:pt idx="181">
                  <c:v>0.220474841633574</c:v>
                </c:pt>
                <c:pt idx="182">
                  <c:v>0.36631294559765498</c:v>
                </c:pt>
                <c:pt idx="183">
                  <c:v>0.51364655384998004</c:v>
                </c:pt>
                <c:pt idx="184">
                  <c:v>0.64044717692257702</c:v>
                </c:pt>
                <c:pt idx="185">
                  <c:v>0.72889929076313797</c:v>
                </c:pt>
                <c:pt idx="186">
                  <c:v>0.76651499746145602</c:v>
                </c:pt>
                <c:pt idx="187">
                  <c:v>0.74532477679429099</c:v>
                </c:pt>
                <c:pt idx="188">
                  <c:v>0.66441673630919196</c:v>
                </c:pt>
                <c:pt idx="189">
                  <c:v>0.53505664172212097</c:v>
                </c:pt>
                <c:pt idx="190">
                  <c:v>0.38093918675514199</c:v>
                </c:pt>
                <c:pt idx="191">
                  <c:v>0.2308014509303</c:v>
                </c:pt>
                <c:pt idx="192">
                  <c:v>0.108981204831025</c:v>
                </c:pt>
                <c:pt idx="193">
                  <c:v>3.0824304699876799E-2</c:v>
                </c:pt>
                <c:pt idx="194">
                  <c:v>9.9067946939612695E-4</c:v>
                </c:pt>
                <c:pt idx="195">
                  <c:v>1.2107221487895E-2</c:v>
                </c:pt>
                <c:pt idx="196">
                  <c:v>4.5954476432996202E-2</c:v>
                </c:pt>
                <c:pt idx="197">
                  <c:v>7.8799628793603901E-2</c:v>
                </c:pt>
                <c:pt idx="198">
                  <c:v>8.8738636906839405E-2</c:v>
                </c:pt>
                <c:pt idx="199">
                  <c:v>6.16724155706833E-2</c:v>
                </c:pt>
                <c:pt idx="200">
                  <c:v>-6.22703909874644E-3</c:v>
                </c:pt>
                <c:pt idx="201">
                  <c:v>-0.110327301070014</c:v>
                </c:pt>
                <c:pt idx="202">
                  <c:v>-0.24150393405363901</c:v>
                </c:pt>
                <c:pt idx="203">
                  <c:v>-0.38950581695485098</c:v>
                </c:pt>
                <c:pt idx="204">
                  <c:v>-0.54339429875432099</c:v>
                </c:pt>
                <c:pt idx="205">
                  <c:v>-0.68852839453273795</c:v>
                </c:pt>
                <c:pt idx="206">
                  <c:v>-0.80545261921662303</c:v>
                </c:pt>
                <c:pt idx="207">
                  <c:v>-0.87524686107633398</c:v>
                </c:pt>
                <c:pt idx="208">
                  <c:v>-0.88696622267326497</c:v>
                </c:pt>
                <c:pt idx="209">
                  <c:v>-0.81100024232767898</c:v>
                </c:pt>
                <c:pt idx="210">
                  <c:v>-0.63342607665106199</c:v>
                </c:pt>
                <c:pt idx="211">
                  <c:v>-0.38914840467310702</c:v>
                </c:pt>
                <c:pt idx="212">
                  <c:v>-0.11121414925230499</c:v>
                </c:pt>
                <c:pt idx="213">
                  <c:v>0.17082618696377899</c:v>
                </c:pt>
                <c:pt idx="214">
                  <c:v>0.43069015386697601</c:v>
                </c:pt>
                <c:pt idx="215">
                  <c:v>0.64604822934597905</c:v>
                </c:pt>
                <c:pt idx="216">
                  <c:v>0.800366004169347</c:v>
                </c:pt>
                <c:pt idx="217">
                  <c:v>0.88333607157897998</c:v>
                </c:pt>
                <c:pt idx="218">
                  <c:v>0.88885826966480797</c:v>
                </c:pt>
                <c:pt idx="219">
                  <c:v>0.84292950390016497</c:v>
                </c:pt>
                <c:pt idx="220">
                  <c:v>0.76071677359777801</c:v>
                </c:pt>
                <c:pt idx="221">
                  <c:v>0.64471472074478597</c:v>
                </c:pt>
                <c:pt idx="222">
                  <c:v>0.50385730998129896</c:v>
                </c:pt>
                <c:pt idx="223">
                  <c:v>0.35134482056156402</c:v>
                </c:pt>
                <c:pt idx="224">
                  <c:v>0.201000721125978</c:v>
                </c:pt>
                <c:pt idx="225">
                  <c:v>6.5008366059657804E-2</c:v>
                </c:pt>
                <c:pt idx="226">
                  <c:v>-4.6553598828552298E-2</c:v>
                </c:pt>
                <c:pt idx="227">
                  <c:v>-0.12679851249083601</c:v>
                </c:pt>
                <c:pt idx="228">
                  <c:v>-0.173944395967566</c:v>
                </c:pt>
                <c:pt idx="229">
                  <c:v>-0.19169664694930999</c:v>
                </c:pt>
                <c:pt idx="230">
                  <c:v>-0.18751460049020299</c:v>
                </c:pt>
                <c:pt idx="231">
                  <c:v>-0.171017730817595</c:v>
                </c:pt>
                <c:pt idx="232">
                  <c:v>-0.128843233578322</c:v>
                </c:pt>
                <c:pt idx="233">
                  <c:v>-7.8087074724919603E-2</c:v>
                </c:pt>
                <c:pt idx="234">
                  <c:v>-3.2948990650766001E-2</c:v>
                </c:pt>
                <c:pt idx="235">
                  <c:v>-3.2414963943096999E-3</c:v>
                </c:pt>
                <c:pt idx="236">
                  <c:v>5.7746280332366898E-3</c:v>
                </c:pt>
                <c:pt idx="237">
                  <c:v>-5.4936221752655001E-3</c:v>
                </c:pt>
                <c:pt idx="238">
                  <c:v>-3.0715919635383601E-2</c:v>
                </c:pt>
                <c:pt idx="239">
                  <c:v>-6.1102065464979198E-2</c:v>
                </c:pt>
                <c:pt idx="240">
                  <c:v>-9.0306380187428203E-2</c:v>
                </c:pt>
                <c:pt idx="241">
                  <c:v>-0.115329906359193</c:v>
                </c:pt>
                <c:pt idx="242">
                  <c:v>-0.13406143206657301</c:v>
                </c:pt>
                <c:pt idx="243">
                  <c:v>-0.14420179511387199</c:v>
                </c:pt>
                <c:pt idx="244">
                  <c:v>-0.14358945184119401</c:v>
                </c:pt>
                <c:pt idx="245">
                  <c:v>-0.13143751616058799</c:v>
                </c:pt>
                <c:pt idx="246">
                  <c:v>-0.112778227950229</c:v>
                </c:pt>
                <c:pt idx="247">
                  <c:v>-9.6132753785184294E-2</c:v>
                </c:pt>
                <c:pt idx="248">
                  <c:v>-8.9959357305531201E-2</c:v>
                </c:pt>
                <c:pt idx="249">
                  <c:v>-9.8120310728688695E-2</c:v>
                </c:pt>
                <c:pt idx="250">
                  <c:v>-0.114132286900087</c:v>
                </c:pt>
                <c:pt idx="251">
                  <c:v>-0.139794743813865</c:v>
                </c:pt>
                <c:pt idx="252">
                  <c:v>-0.17485402633298</c:v>
                </c:pt>
                <c:pt idx="253">
                  <c:v>-0.21735897363890799</c:v>
                </c:pt>
                <c:pt idx="254">
                  <c:v>-0.2663328253617</c:v>
                </c:pt>
                <c:pt idx="255">
                  <c:v>-0.32246750671310997</c:v>
                </c:pt>
                <c:pt idx="256">
                  <c:v>-0.385161648796156</c:v>
                </c:pt>
                <c:pt idx="257">
                  <c:v>-0.45096628771381098</c:v>
                </c:pt>
                <c:pt idx="258">
                  <c:v>-0.48326735739846</c:v>
                </c:pt>
                <c:pt idx="259">
                  <c:v>-0.455416965294489</c:v>
                </c:pt>
                <c:pt idx="260">
                  <c:v>-0.37465534680922002</c:v>
                </c:pt>
                <c:pt idx="261">
                  <c:v>-0.25640289550585699</c:v>
                </c:pt>
                <c:pt idx="262">
                  <c:v>-0.12019585281115</c:v>
                </c:pt>
                <c:pt idx="263">
                  <c:v>1.4680426957454499E-2</c:v>
                </c:pt>
                <c:pt idx="264">
                  <c:v>0.13037867389022001</c:v>
                </c:pt>
                <c:pt idx="265">
                  <c:v>0.209637050272931</c:v>
                </c:pt>
                <c:pt idx="266">
                  <c:v>0.23912592899017601</c:v>
                </c:pt>
                <c:pt idx="267">
                  <c:v>0.214988631336723</c:v>
                </c:pt>
                <c:pt idx="268">
                  <c:v>0.19700507306526999</c:v>
                </c:pt>
                <c:pt idx="269">
                  <c:v>0.19138276366248799</c:v>
                </c:pt>
                <c:pt idx="270">
                  <c:v>0.202615178618202</c:v>
                </c:pt>
                <c:pt idx="271">
                  <c:v>0.23421642835995701</c:v>
                </c:pt>
                <c:pt idx="272">
                  <c:v>0.285473626954455</c:v>
                </c:pt>
                <c:pt idx="273">
                  <c:v>0.34887294202411501</c:v>
                </c:pt>
                <c:pt idx="274">
                  <c:v>0.41091598261624501</c:v>
                </c:pt>
                <c:pt idx="275">
                  <c:v>0.45615387497571103</c:v>
                </c:pt>
                <c:pt idx="276">
                  <c:v>0.472090426061754</c:v>
                </c:pt>
                <c:pt idx="277">
                  <c:v>0.45195357018502502</c:v>
                </c:pt>
                <c:pt idx="278">
                  <c:v>0.39576726955209501</c:v>
                </c:pt>
                <c:pt idx="279">
                  <c:v>0.30995866424961999</c:v>
                </c:pt>
                <c:pt idx="280">
                  <c:v>0.20589367362975899</c:v>
                </c:pt>
                <c:pt idx="281">
                  <c:v>9.6115432547719495E-2</c:v>
                </c:pt>
                <c:pt idx="282">
                  <c:v>-9.5852852762732203E-3</c:v>
                </c:pt>
                <c:pt idx="283">
                  <c:v>-8.1044825417677602E-2</c:v>
                </c:pt>
                <c:pt idx="284">
                  <c:v>-0.12629856695792699</c:v>
                </c:pt>
                <c:pt idx="285">
                  <c:v>-0.15439480213996101</c:v>
                </c:pt>
                <c:pt idx="286">
                  <c:v>-0.17465786583193199</c:v>
                </c:pt>
                <c:pt idx="287">
                  <c:v>-0.19568166860699401</c:v>
                </c:pt>
                <c:pt idx="288">
                  <c:v>-0.22257252253387999</c:v>
                </c:pt>
                <c:pt idx="289">
                  <c:v>-0.25474563126823502</c:v>
                </c:pt>
                <c:pt idx="290">
                  <c:v>-0.288658387763291</c:v>
                </c:pt>
                <c:pt idx="291">
                  <c:v>-0.32200870460025</c:v>
                </c:pt>
                <c:pt idx="292">
                  <c:v>-0.35425281057075603</c:v>
                </c:pt>
                <c:pt idx="293">
                  <c:v>-0.38538896874774697</c:v>
                </c:pt>
                <c:pt idx="294">
                  <c:v>-0.41370085836024301</c:v>
                </c:pt>
                <c:pt idx="295">
                  <c:v>-0.43289430334675599</c:v>
                </c:pt>
                <c:pt idx="296">
                  <c:v>-0.43278841664215401</c:v>
                </c:pt>
                <c:pt idx="297">
                  <c:v>-0.40382399041311601</c:v>
                </c:pt>
                <c:pt idx="298">
                  <c:v>-0.34166673411357301</c:v>
                </c:pt>
                <c:pt idx="299">
                  <c:v>-0.25001372321730703</c:v>
                </c:pt>
                <c:pt idx="300">
                  <c:v>-0.140965533625376</c:v>
                </c:pt>
                <c:pt idx="301">
                  <c:v>-2.6281429746177299E-2</c:v>
                </c:pt>
                <c:pt idx="302">
                  <c:v>8.7293264825461805E-2</c:v>
                </c:pt>
                <c:pt idx="303">
                  <c:v>0.19798968541016301</c:v>
                </c:pt>
                <c:pt idx="304">
                  <c:v>0.30719219397553799</c:v>
                </c:pt>
                <c:pt idx="305">
                  <c:v>0.41763664363543201</c:v>
                </c:pt>
                <c:pt idx="306">
                  <c:v>0.52615519384914899</c:v>
                </c:pt>
                <c:pt idx="307">
                  <c:v>0.62646470340831595</c:v>
                </c:pt>
                <c:pt idx="308">
                  <c:v>0.71116779851604395</c:v>
                </c:pt>
                <c:pt idx="309">
                  <c:v>0.77278859569639702</c:v>
                </c:pt>
                <c:pt idx="310">
                  <c:v>0.80335578873251701</c:v>
                </c:pt>
                <c:pt idx="311">
                  <c:v>0.79618903541114605</c:v>
                </c:pt>
                <c:pt idx="312">
                  <c:v>0.74923844721331501</c:v>
                </c:pt>
                <c:pt idx="313">
                  <c:v>0.665019340643766</c:v>
                </c:pt>
                <c:pt idx="314">
                  <c:v>0.556447014008426</c:v>
                </c:pt>
                <c:pt idx="315">
                  <c:v>0.43018895848257399</c:v>
                </c:pt>
                <c:pt idx="316">
                  <c:v>0.289846413082329</c:v>
                </c:pt>
                <c:pt idx="317">
                  <c:v>0.139549801110774</c:v>
                </c:pt>
                <c:pt idx="318">
                  <c:v>-1.4965523611920099E-2</c:v>
                </c:pt>
                <c:pt idx="319">
                  <c:v>-0.164838318715396</c:v>
                </c:pt>
                <c:pt idx="320">
                  <c:v>-0.29993672389332399</c:v>
                </c:pt>
                <c:pt idx="321">
                  <c:v>-0.413287728215948</c:v>
                </c:pt>
                <c:pt idx="322">
                  <c:v>-0.50101734225449901</c:v>
                </c:pt>
                <c:pt idx="323">
                  <c:v>-0.55841382511982796</c:v>
                </c:pt>
                <c:pt idx="324">
                  <c:v>-0.59008549631698703</c:v>
                </c:pt>
                <c:pt idx="325">
                  <c:v>-0.59890845218120603</c:v>
                </c:pt>
                <c:pt idx="326">
                  <c:v>-0.58505883439147499</c:v>
                </c:pt>
                <c:pt idx="327">
                  <c:v>-0.54871787447194698</c:v>
                </c:pt>
                <c:pt idx="328">
                  <c:v>-0.493816241299043</c:v>
                </c:pt>
                <c:pt idx="329">
                  <c:v>-0.42785272356655901</c:v>
                </c:pt>
                <c:pt idx="330">
                  <c:v>-0.35658185370300499</c:v>
                </c:pt>
                <c:pt idx="331">
                  <c:v>-0.27985779464734101</c:v>
                </c:pt>
                <c:pt idx="332">
                  <c:v>-0.19396862010523799</c:v>
                </c:pt>
                <c:pt idx="333">
                  <c:v>-9.6712487728552704E-2</c:v>
                </c:pt>
                <c:pt idx="334">
                  <c:v>8.7922862639402393E-3</c:v>
                </c:pt>
                <c:pt idx="335">
                  <c:v>0.11189772910393</c:v>
                </c:pt>
                <c:pt idx="336">
                  <c:v>0.196481556277944</c:v>
                </c:pt>
                <c:pt idx="337">
                  <c:v>0.24697167885875601</c:v>
                </c:pt>
                <c:pt idx="338">
                  <c:v>0.25371481104610799</c:v>
                </c:pt>
                <c:pt idx="339">
                  <c:v>0.216105749456801</c:v>
                </c:pt>
                <c:pt idx="340">
                  <c:v>0.142357225849082</c:v>
                </c:pt>
                <c:pt idx="341">
                  <c:v>4.5103358464132201E-2</c:v>
                </c:pt>
                <c:pt idx="342">
                  <c:v>-6.2652176636561294E-2</c:v>
                </c:pt>
                <c:pt idx="343">
                  <c:v>-0.16793070678715999</c:v>
                </c:pt>
                <c:pt idx="344">
                  <c:v>-0.257892149387771</c:v>
                </c:pt>
                <c:pt idx="345">
                  <c:v>-0.32204675210863298</c:v>
                </c:pt>
                <c:pt idx="346">
                  <c:v>-0.354197082265159</c:v>
                </c:pt>
                <c:pt idx="347">
                  <c:v>-0.35272078177990801</c:v>
                </c:pt>
                <c:pt idx="348">
                  <c:v>-0.320142189894909</c:v>
                </c:pt>
                <c:pt idx="349">
                  <c:v>-0.263277671282651</c:v>
                </c:pt>
                <c:pt idx="350">
                  <c:v>-0.19362094463451701</c:v>
                </c:pt>
                <c:pt idx="351">
                  <c:v>-0.124275713447502</c:v>
                </c:pt>
                <c:pt idx="352">
                  <c:v>-6.3646220234545497E-2</c:v>
                </c:pt>
                <c:pt idx="353">
                  <c:v>-1.0751433405062001E-2</c:v>
                </c:pt>
                <c:pt idx="354">
                  <c:v>4.2507059157287502E-2</c:v>
                </c:pt>
                <c:pt idx="355">
                  <c:v>0.103127057947403</c:v>
                </c:pt>
                <c:pt idx="356">
                  <c:v>0.171550391117989</c:v>
                </c:pt>
                <c:pt idx="357">
                  <c:v>0.242522464409717</c:v>
                </c:pt>
                <c:pt idx="358">
                  <c:v>0.30983830310066102</c:v>
                </c:pt>
                <c:pt idx="359">
                  <c:v>0.36878869575645001</c:v>
                </c:pt>
                <c:pt idx="360">
                  <c:v>0.41527654091362298</c:v>
                </c:pt>
                <c:pt idx="361">
                  <c:v>0.444879512096235</c:v>
                </c:pt>
                <c:pt idx="362">
                  <c:v>0.45286446244989498</c:v>
                </c:pt>
                <c:pt idx="363">
                  <c:v>0.43381078888955898</c:v>
                </c:pt>
                <c:pt idx="364">
                  <c:v>0.38356057390697601</c:v>
                </c:pt>
                <c:pt idx="365">
                  <c:v>0.315338396810943</c:v>
                </c:pt>
                <c:pt idx="366">
                  <c:v>0.23267056047475801</c:v>
                </c:pt>
                <c:pt idx="367">
                  <c:v>0.143865891145424</c:v>
                </c:pt>
                <c:pt idx="368">
                  <c:v>5.7393596137899197E-2</c:v>
                </c:pt>
                <c:pt idx="369">
                  <c:v>-2.0917945783310101E-2</c:v>
                </c:pt>
                <c:pt idx="370">
                  <c:v>-8.8064365289142105E-2</c:v>
                </c:pt>
                <c:pt idx="371">
                  <c:v>-0.142761103941666</c:v>
                </c:pt>
                <c:pt idx="372">
                  <c:v>-0.18469863598321001</c:v>
                </c:pt>
                <c:pt idx="373">
                  <c:v>-0.215600291271414</c:v>
                </c:pt>
                <c:pt idx="374">
                  <c:v>-0.23593191017562201</c:v>
                </c:pt>
                <c:pt idx="375">
                  <c:v>-0.24654813612673299</c:v>
                </c:pt>
                <c:pt idx="376">
                  <c:v>-0.26025770661743702</c:v>
                </c:pt>
                <c:pt idx="377">
                  <c:v>-0.285028204631458</c:v>
                </c:pt>
                <c:pt idx="378">
                  <c:v>-0.32145466756816099</c:v>
                </c:pt>
                <c:pt idx="379">
                  <c:v>-0.364400170893389</c:v>
                </c:pt>
                <c:pt idx="380">
                  <c:v>-0.40623746841455899</c:v>
                </c:pt>
                <c:pt idx="381">
                  <c:v>-0.43941064128236401</c:v>
                </c:pt>
                <c:pt idx="382">
                  <c:v>-0.45684448010433598</c:v>
                </c:pt>
                <c:pt idx="383">
                  <c:v>-0.45063628373779302</c:v>
                </c:pt>
                <c:pt idx="384">
                  <c:v>-0.41268530516739999</c:v>
                </c:pt>
                <c:pt idx="385">
                  <c:v>-0.33835633508832003</c:v>
                </c:pt>
                <c:pt idx="386">
                  <c:v>-0.22968857917732</c:v>
                </c:pt>
                <c:pt idx="387">
                  <c:v>-9.5652439190132499E-2</c:v>
                </c:pt>
                <c:pt idx="388">
                  <c:v>5.1154566142372397E-2</c:v>
                </c:pt>
                <c:pt idx="389">
                  <c:v>0.199583565593968</c:v>
                </c:pt>
                <c:pt idx="390">
                  <c:v>0.34266875115957801</c:v>
                </c:pt>
                <c:pt idx="391">
                  <c:v>0.47681421325529499</c:v>
                </c:pt>
                <c:pt idx="392">
                  <c:v>0.59899558057611502</c:v>
                </c:pt>
                <c:pt idx="393">
                  <c:v>0.703726273280466</c:v>
                </c:pt>
                <c:pt idx="394">
                  <c:v>0.78336349693469698</c:v>
                </c:pt>
                <c:pt idx="395">
                  <c:v>0.83233978191097402</c:v>
                </c:pt>
                <c:pt idx="396">
                  <c:v>0.849381426117787</c:v>
                </c:pt>
                <c:pt idx="397">
                  <c:v>0.83526299433509599</c:v>
                </c:pt>
                <c:pt idx="398">
                  <c:v>0.79034666477843896</c:v>
                </c:pt>
                <c:pt idx="399">
                  <c:v>0.71433054418088204</c:v>
                </c:pt>
                <c:pt idx="400">
                  <c:v>0.60738446567043503</c:v>
                </c:pt>
                <c:pt idx="401">
                  <c:v>0.47151876292050998</c:v>
                </c:pt>
                <c:pt idx="402">
                  <c:v>0.31117359754992402</c:v>
                </c:pt>
                <c:pt idx="403">
                  <c:v>0.132537000083601</c:v>
                </c:pt>
                <c:pt idx="404">
                  <c:v>-5.7071074334544301E-2</c:v>
                </c:pt>
                <c:pt idx="405">
                  <c:v>-0.24836457770123799</c:v>
                </c:pt>
                <c:pt idx="406">
                  <c:v>-0.42942444978592598</c:v>
                </c:pt>
                <c:pt idx="407">
                  <c:v>-0.58553428504816896</c:v>
                </c:pt>
                <c:pt idx="408">
                  <c:v>-0.70150021284433695</c:v>
                </c:pt>
                <c:pt idx="409">
                  <c:v>-0.76576365817606895</c:v>
                </c:pt>
                <c:pt idx="410">
                  <c:v>-0.772795060931315</c:v>
                </c:pt>
                <c:pt idx="411">
                  <c:v>-0.71971820159248501</c:v>
                </c:pt>
                <c:pt idx="412">
                  <c:v>-0.60540667375283796</c:v>
                </c:pt>
                <c:pt idx="413">
                  <c:v>-0.4352769358604</c:v>
                </c:pt>
                <c:pt idx="414">
                  <c:v>-0.225487908910878</c:v>
                </c:pt>
                <c:pt idx="415">
                  <c:v>-1.02227978624114E-3</c:v>
                </c:pt>
                <c:pt idx="416">
                  <c:v>0.210420231529553</c:v>
                </c:pt>
                <c:pt idx="417">
                  <c:v>0.38260750375960101</c:v>
                </c:pt>
                <c:pt idx="418">
                  <c:v>0.49095146714876098</c:v>
                </c:pt>
                <c:pt idx="419">
                  <c:v>0.51367199060398105</c:v>
                </c:pt>
                <c:pt idx="420">
                  <c:v>0.43451011649236099</c:v>
                </c:pt>
                <c:pt idx="421">
                  <c:v>0.24312791343868401</c:v>
                </c:pt>
                <c:pt idx="422">
                  <c:v>-6.2940212405351303E-2</c:v>
                </c:pt>
                <c:pt idx="423">
                  <c:v>-0.46834368001901699</c:v>
                </c:pt>
                <c:pt idx="424">
                  <c:v>-0.92813733493690598</c:v>
                </c:pt>
                <c:pt idx="425">
                  <c:v>-1.3614847401914001</c:v>
                </c:pt>
                <c:pt idx="426">
                  <c:v>-1.64751482720356</c:v>
                </c:pt>
                <c:pt idx="427">
                  <c:v>-1.6298959491812699</c:v>
                </c:pt>
                <c:pt idx="428">
                  <c:v>-1.1443133971131001</c:v>
                </c:pt>
                <c:pt idx="429">
                  <c:v>-7.8414301081139101E-2</c:v>
                </c:pt>
                <c:pt idx="430">
                  <c:v>1.53378997105082</c:v>
                </c:pt>
                <c:pt idx="431">
                  <c:v>3.4208326005084699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E-6D42-A54F-A574DE69C93F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1.9340774546958199</c:v>
                </c:pt>
                <c:pt idx="1">
                  <c:v>-1.51628560573288</c:v>
                </c:pt>
                <c:pt idx="2">
                  <c:v>-4.0214693247918003</c:v>
                </c:pt>
                <c:pt idx="3">
                  <c:v>-5.1116218719448003</c:v>
                </c:pt>
                <c:pt idx="4">
                  <c:v>-4.8482334775379696</c:v>
                </c:pt>
                <c:pt idx="5">
                  <c:v>-3.60178501339001</c:v>
                </c:pt>
                <c:pt idx="6">
                  <c:v>-1.81278498946377</c:v>
                </c:pt>
                <c:pt idx="7">
                  <c:v>0.12020890491663699</c:v>
                </c:pt>
                <c:pt idx="8">
                  <c:v>1.8955974044377499</c:v>
                </c:pt>
                <c:pt idx="9">
                  <c:v>3.31232798115325</c:v>
                </c:pt>
                <c:pt idx="10">
                  <c:v>4.2580474382934304</c:v>
                </c:pt>
                <c:pt idx="11">
                  <c:v>4.6991868397573402</c:v>
                </c:pt>
                <c:pt idx="12">
                  <c:v>4.6673023095893802</c:v>
                </c:pt>
                <c:pt idx="13">
                  <c:v>4.2431183974942401</c:v>
                </c:pt>
                <c:pt idx="14">
                  <c:v>3.5412866744529699</c:v>
                </c:pt>
                <c:pt idx="15">
                  <c:v>2.6839857704002799</c:v>
                </c:pt>
                <c:pt idx="16">
                  <c:v>1.7689178383436299</c:v>
                </c:pt>
                <c:pt idx="17">
                  <c:v>0.86718992417095797</c:v>
                </c:pt>
                <c:pt idx="18">
                  <c:v>4.4411358835475298E-2</c:v>
                </c:pt>
                <c:pt idx="19">
                  <c:v>-0.67092381922537903</c:v>
                </c:pt>
                <c:pt idx="20">
                  <c:v>-1.2574966634679701</c:v>
                </c:pt>
                <c:pt idx="21">
                  <c:v>-1.7107620203109299</c:v>
                </c:pt>
                <c:pt idx="22">
                  <c:v>-2.04397386848572</c:v>
                </c:pt>
                <c:pt idx="23">
                  <c:v>-2.27098022743712</c:v>
                </c:pt>
                <c:pt idx="24">
                  <c:v>-2.3940966161977899</c:v>
                </c:pt>
                <c:pt idx="25">
                  <c:v>-2.4053297864642502</c:v>
                </c:pt>
                <c:pt idx="26">
                  <c:v>-2.29014846766239</c:v>
                </c:pt>
                <c:pt idx="27">
                  <c:v>-2.0353119952437999</c:v>
                </c:pt>
                <c:pt idx="28">
                  <c:v>-1.6441830073896699</c:v>
                </c:pt>
                <c:pt idx="29">
                  <c:v>-1.1475987751587899</c:v>
                </c:pt>
                <c:pt idx="30">
                  <c:v>-0.59253478169003404</c:v>
                </c:pt>
                <c:pt idx="31">
                  <c:v>-2.9398161214430701E-2</c:v>
                </c:pt>
                <c:pt idx="32">
                  <c:v>0.491180903108073</c:v>
                </c:pt>
                <c:pt idx="33">
                  <c:v>0.92201236384551</c:v>
                </c:pt>
                <c:pt idx="34">
                  <c:v>1.2250310941999401</c:v>
                </c:pt>
                <c:pt idx="35">
                  <c:v>1.37698897271857</c:v>
                </c:pt>
                <c:pt idx="36">
                  <c:v>1.3771048629345699</c:v>
                </c:pt>
                <c:pt idx="37">
                  <c:v>1.25000191875835</c:v>
                </c:pt>
                <c:pt idx="38">
                  <c:v>1.03447377172869</c:v>
                </c:pt>
                <c:pt idx="39">
                  <c:v>0.76570745589734202</c:v>
                </c:pt>
                <c:pt idx="40">
                  <c:v>0.46875704458321299</c:v>
                </c:pt>
                <c:pt idx="41">
                  <c:v>0.16351089324743301</c:v>
                </c:pt>
                <c:pt idx="42">
                  <c:v>-0.11450959424391199</c:v>
                </c:pt>
                <c:pt idx="43">
                  <c:v>-0.34032829639019702</c:v>
                </c:pt>
                <c:pt idx="44">
                  <c:v>-0.50400612554699298</c:v>
                </c:pt>
                <c:pt idx="45">
                  <c:v>-0.60152882163782795</c:v>
                </c:pt>
                <c:pt idx="46">
                  <c:v>-0.63959741877377396</c:v>
                </c:pt>
                <c:pt idx="47">
                  <c:v>-0.63359661645657095</c:v>
                </c:pt>
                <c:pt idx="48">
                  <c:v>-0.59685533282205905</c:v>
                </c:pt>
                <c:pt idx="49">
                  <c:v>-0.53483017963151203</c:v>
                </c:pt>
                <c:pt idx="50">
                  <c:v>-0.44846524181914998</c:v>
                </c:pt>
                <c:pt idx="51">
                  <c:v>-0.33741017120053102</c:v>
                </c:pt>
                <c:pt idx="52">
                  <c:v>-0.20281284195741001</c:v>
                </c:pt>
                <c:pt idx="53">
                  <c:v>-5.2954052530225199E-2</c:v>
                </c:pt>
                <c:pt idx="54">
                  <c:v>9.7119835952980696E-2</c:v>
                </c:pt>
                <c:pt idx="55">
                  <c:v>0.235618619118213</c:v>
                </c:pt>
                <c:pt idx="56">
                  <c:v>0.35944113615363399</c:v>
                </c:pt>
                <c:pt idx="57">
                  <c:v>0.46721462067347302</c:v>
                </c:pt>
                <c:pt idx="58">
                  <c:v>0.55296095655688704</c:v>
                </c:pt>
                <c:pt idx="59">
                  <c:v>0.60871338573596701</c:v>
                </c:pt>
                <c:pt idx="60">
                  <c:v>0.62967460402205599</c:v>
                </c:pt>
                <c:pt idx="61">
                  <c:v>0.61436732680684203</c:v>
                </c:pt>
                <c:pt idx="62">
                  <c:v>0.56387496942755799</c:v>
                </c:pt>
                <c:pt idx="63">
                  <c:v>0.48289970066284099</c:v>
                </c:pt>
                <c:pt idx="64">
                  <c:v>0.38065749704969598</c:v>
                </c:pt>
                <c:pt idx="65">
                  <c:v>0.270441468728847</c:v>
                </c:pt>
                <c:pt idx="66">
                  <c:v>0.166016798307765</c:v>
                </c:pt>
                <c:pt idx="67">
                  <c:v>7.58257373577748E-2</c:v>
                </c:pt>
                <c:pt idx="68">
                  <c:v>6.4312647634778798E-4</c:v>
                </c:pt>
                <c:pt idx="69">
                  <c:v>-6.4575444825066997E-2</c:v>
                </c:pt>
                <c:pt idx="70">
                  <c:v>-0.12639694930231801</c:v>
                </c:pt>
                <c:pt idx="71">
                  <c:v>-0.19023520096396801</c:v>
                </c:pt>
                <c:pt idx="72">
                  <c:v>-0.25922492068633501</c:v>
                </c:pt>
                <c:pt idx="73">
                  <c:v>-0.333926553208925</c:v>
                </c:pt>
                <c:pt idx="74">
                  <c:v>-0.41235234602402199</c:v>
                </c:pt>
                <c:pt idx="75">
                  <c:v>-0.48958359221006698</c:v>
                </c:pt>
                <c:pt idx="76">
                  <c:v>-0.55591546984498996</c:v>
                </c:pt>
                <c:pt idx="77">
                  <c:v>-0.59776740388792804</c:v>
                </c:pt>
                <c:pt idx="78">
                  <c:v>-0.60438152451496296</c:v>
                </c:pt>
                <c:pt idx="79">
                  <c:v>-0.57291318832466198</c:v>
                </c:pt>
                <c:pt idx="80">
                  <c:v>-0.507433108824898</c:v>
                </c:pt>
                <c:pt idx="81">
                  <c:v>-0.41578416125247403</c:v>
                </c:pt>
                <c:pt idx="82">
                  <c:v>-0.30843652143045103</c:v>
                </c:pt>
                <c:pt idx="83">
                  <c:v>-0.20030311515756599</c:v>
                </c:pt>
                <c:pt idx="84">
                  <c:v>-0.110800798452487</c:v>
                </c:pt>
                <c:pt idx="85">
                  <c:v>-5.7901452630005602E-2</c:v>
                </c:pt>
                <c:pt idx="86">
                  <c:v>-5.0427032336529003E-2</c:v>
                </c:pt>
                <c:pt idx="87">
                  <c:v>-8.4478797721260407E-2</c:v>
                </c:pt>
                <c:pt idx="88">
                  <c:v>-0.14449088514516001</c:v>
                </c:pt>
                <c:pt idx="89">
                  <c:v>-0.20730562726174601</c:v>
                </c:pt>
                <c:pt idx="90">
                  <c:v>-0.24790753902232099</c:v>
                </c:pt>
                <c:pt idx="91">
                  <c:v>-0.24626144280614401</c:v>
                </c:pt>
                <c:pt idx="92">
                  <c:v>-0.19363790070553899</c:v>
                </c:pt>
                <c:pt idx="93">
                  <c:v>-9.3741695706967207E-2</c:v>
                </c:pt>
                <c:pt idx="94">
                  <c:v>4.1680022531977501E-2</c:v>
                </c:pt>
                <c:pt idx="95">
                  <c:v>0.19715179227756599</c:v>
                </c:pt>
                <c:pt idx="96">
                  <c:v>0.355186115898732</c:v>
                </c:pt>
                <c:pt idx="97">
                  <c:v>0.49729922497220902</c:v>
                </c:pt>
                <c:pt idx="98">
                  <c:v>0.60688386334788902</c:v>
                </c:pt>
                <c:pt idx="99">
                  <c:v>0.67392476150524705</c:v>
                </c:pt>
                <c:pt idx="100">
                  <c:v>0.69714815107772599</c:v>
                </c:pt>
                <c:pt idx="101">
                  <c:v>0.681003531961209</c:v>
                </c:pt>
                <c:pt idx="102">
                  <c:v>0.631283148833233</c:v>
                </c:pt>
                <c:pt idx="103">
                  <c:v>0.55286999033171402</c:v>
                </c:pt>
                <c:pt idx="104">
                  <c:v>0.48329950424363199</c:v>
                </c:pt>
                <c:pt idx="105">
                  <c:v>0.453220374445436</c:v>
                </c:pt>
                <c:pt idx="106">
                  <c:v>0.42631095775106997</c:v>
                </c:pt>
                <c:pt idx="107">
                  <c:v>0.37242635773247901</c:v>
                </c:pt>
                <c:pt idx="108">
                  <c:v>0.269060456289196</c:v>
                </c:pt>
                <c:pt idx="109">
                  <c:v>0.103111485642671</c:v>
                </c:pt>
                <c:pt idx="110">
                  <c:v>-0.110140947470483</c:v>
                </c:pt>
                <c:pt idx="111">
                  <c:v>-0.30144771065926002</c:v>
                </c:pt>
                <c:pt idx="112">
                  <c:v>-0.46464520386734798</c:v>
                </c:pt>
                <c:pt idx="113">
                  <c:v>-0.59845380152944405</c:v>
                </c:pt>
                <c:pt idx="114">
                  <c:v>-0.70251460751347805</c:v>
                </c:pt>
                <c:pt idx="115">
                  <c:v>-0.77189519777584703</c:v>
                </c:pt>
                <c:pt idx="116">
                  <c:v>-0.79644450289072199</c:v>
                </c:pt>
                <c:pt idx="117">
                  <c:v>-0.76626661469253998</c:v>
                </c:pt>
                <c:pt idx="118">
                  <c:v>-0.677340036730811</c:v>
                </c:pt>
                <c:pt idx="119">
                  <c:v>-0.53356445218958004</c:v>
                </c:pt>
                <c:pt idx="120">
                  <c:v>-0.347222041023655</c:v>
                </c:pt>
                <c:pt idx="121">
                  <c:v>-0.14045417481167899</c:v>
                </c:pt>
                <c:pt idx="122">
                  <c:v>5.8695991250601702E-2</c:v>
                </c:pt>
                <c:pt idx="123">
                  <c:v>0.222748215816409</c:v>
                </c:pt>
                <c:pt idx="124">
                  <c:v>0.333830610502445</c:v>
                </c:pt>
                <c:pt idx="125">
                  <c:v>0.38824169769054601</c:v>
                </c:pt>
                <c:pt idx="126">
                  <c:v>0.393602071370594</c:v>
                </c:pt>
                <c:pt idx="127">
                  <c:v>0.363191579629983</c:v>
                </c:pt>
                <c:pt idx="128">
                  <c:v>0.31140106328706402</c:v>
                </c:pt>
                <c:pt idx="129">
                  <c:v>0.25164280271172801</c:v>
                </c:pt>
                <c:pt idx="130">
                  <c:v>0.19632441005444401</c:v>
                </c:pt>
                <c:pt idx="131">
                  <c:v>0.15543769124218401</c:v>
                </c:pt>
                <c:pt idx="132">
                  <c:v>0.133934037802873</c:v>
                </c:pt>
                <c:pt idx="133">
                  <c:v>0.13221129922521799</c:v>
                </c:pt>
                <c:pt idx="134">
                  <c:v>0.14900077950670701</c:v>
                </c:pt>
                <c:pt idx="135">
                  <c:v>0.18174435492579699</c:v>
                </c:pt>
                <c:pt idx="136">
                  <c:v>0.223768114906818</c:v>
                </c:pt>
                <c:pt idx="137">
                  <c:v>0.26293220843780302</c:v>
                </c:pt>
                <c:pt idx="138">
                  <c:v>0.28482057097028202</c:v>
                </c:pt>
                <c:pt idx="139">
                  <c:v>0.278624067093517</c:v>
                </c:pt>
                <c:pt idx="140">
                  <c:v>0.241942998657634</c:v>
                </c:pt>
                <c:pt idx="141">
                  <c:v>0.18164840359179299</c:v>
                </c:pt>
                <c:pt idx="142">
                  <c:v>0.110597369756021</c:v>
                </c:pt>
                <c:pt idx="143">
                  <c:v>4.1654864639497101E-2</c:v>
                </c:pt>
                <c:pt idx="144">
                  <c:v>-1.76842526892073E-2</c:v>
                </c:pt>
                <c:pt idx="145">
                  <c:v>-6.5374839159858297E-2</c:v>
                </c:pt>
                <c:pt idx="146">
                  <c:v>-0.101163409531523</c:v>
                </c:pt>
                <c:pt idx="147">
                  <c:v>-0.125502590478447</c:v>
                </c:pt>
                <c:pt idx="148">
                  <c:v>-0.14054566312432801</c:v>
                </c:pt>
                <c:pt idx="149">
                  <c:v>-0.149388917846977</c:v>
                </c:pt>
                <c:pt idx="150">
                  <c:v>-0.15458271767420201</c:v>
                </c:pt>
                <c:pt idx="151">
                  <c:v>-0.15709873243412101</c:v>
                </c:pt>
                <c:pt idx="152">
                  <c:v>-0.155537932433787</c:v>
                </c:pt>
                <c:pt idx="153">
                  <c:v>-0.14646383148721001</c:v>
                </c:pt>
                <c:pt idx="154">
                  <c:v>-0.12615646157536201</c:v>
                </c:pt>
                <c:pt idx="155">
                  <c:v>-6.6292596126345402E-2</c:v>
                </c:pt>
                <c:pt idx="156">
                  <c:v>2.6824837773119701E-2</c:v>
                </c:pt>
                <c:pt idx="157">
                  <c:v>0.12997429771257801</c:v>
                </c:pt>
                <c:pt idx="158">
                  <c:v>0.220798762541107</c:v>
                </c:pt>
                <c:pt idx="159">
                  <c:v>0.27942866561801299</c:v>
                </c:pt>
                <c:pt idx="160">
                  <c:v>0.288372467658632</c:v>
                </c:pt>
                <c:pt idx="161">
                  <c:v>0.25449202339177601</c:v>
                </c:pt>
                <c:pt idx="162">
                  <c:v>0.18083071211816501</c:v>
                </c:pt>
                <c:pt idx="163">
                  <c:v>6.0675656069179199E-2</c:v>
                </c:pt>
                <c:pt idx="164">
                  <c:v>-0.10198627979678999</c:v>
                </c:pt>
                <c:pt idx="165">
                  <c:v>-0.29024219869603402</c:v>
                </c:pt>
                <c:pt idx="166">
                  <c:v>-0.47967263249859099</c:v>
                </c:pt>
                <c:pt idx="167">
                  <c:v>-0.64661448990847203</c:v>
                </c:pt>
                <c:pt idx="168">
                  <c:v>-0.77329221671402504</c:v>
                </c:pt>
                <c:pt idx="169">
                  <c:v>-0.84407936887055202</c:v>
                </c:pt>
                <c:pt idx="170">
                  <c:v>-0.81560157123715205</c:v>
                </c:pt>
                <c:pt idx="171">
                  <c:v>-0.70937445337364102</c:v>
                </c:pt>
                <c:pt idx="172">
                  <c:v>-0.55764785048688703</c:v>
                </c:pt>
                <c:pt idx="173">
                  <c:v>-0.39428562330783701</c:v>
                </c:pt>
                <c:pt idx="174">
                  <c:v>-0.247203704741707</c:v>
                </c:pt>
                <c:pt idx="175">
                  <c:v>-0.13451837326869001</c:v>
                </c:pt>
                <c:pt idx="176">
                  <c:v>-6.4109731240819201E-2</c:v>
                </c:pt>
                <c:pt idx="177">
                  <c:v>-3.5977485680746199E-2</c:v>
                </c:pt>
                <c:pt idx="178">
                  <c:v>-4.0242098600060602E-2</c:v>
                </c:pt>
                <c:pt idx="179">
                  <c:v>-3.5183799864171301E-3</c:v>
                </c:pt>
                <c:pt idx="180">
                  <c:v>7.7701045669016297E-2</c:v>
                </c:pt>
                <c:pt idx="181">
                  <c:v>0.19859113863611799</c:v>
                </c:pt>
                <c:pt idx="182">
                  <c:v>0.34445197999764299</c:v>
                </c:pt>
                <c:pt idx="183">
                  <c:v>0.49343788573725</c:v>
                </c:pt>
                <c:pt idx="184">
                  <c:v>0.62235420801846397</c:v>
                </c:pt>
                <c:pt idx="185">
                  <c:v>0.71192389019620295</c:v>
                </c:pt>
                <c:pt idx="186">
                  <c:v>0.748460808453842</c:v>
                </c:pt>
                <c:pt idx="187">
                  <c:v>0.72365321822212503</c:v>
                </c:pt>
                <c:pt idx="188">
                  <c:v>0.63732969201214396</c:v>
                </c:pt>
                <c:pt idx="189">
                  <c:v>0.50235407675916099</c:v>
                </c:pt>
                <c:pt idx="190">
                  <c:v>0.34443669303533297</c:v>
                </c:pt>
                <c:pt idx="191">
                  <c:v>0.193537573342041</c:v>
                </c:pt>
                <c:pt idx="192">
                  <c:v>7.5277395289845103E-2</c:v>
                </c:pt>
                <c:pt idx="193">
                  <c:v>5.3768536497500402E-3</c:v>
                </c:pt>
                <c:pt idx="194">
                  <c:v>-1.2128760720429401E-2</c:v>
                </c:pt>
                <c:pt idx="195">
                  <c:v>1.40955637022557E-2</c:v>
                </c:pt>
                <c:pt idx="196">
                  <c:v>6.3546776707426006E-2</c:v>
                </c:pt>
                <c:pt idx="197">
                  <c:v>0.110169811993102</c:v>
                </c:pt>
                <c:pt idx="198">
                  <c:v>0.13015289490840501</c:v>
                </c:pt>
                <c:pt idx="199">
                  <c:v>0.108066555276764</c:v>
                </c:pt>
                <c:pt idx="200">
                  <c:v>3.93084838901245E-2</c:v>
                </c:pt>
                <c:pt idx="201">
                  <c:v>-7.1616640505453605E-2</c:v>
                </c:pt>
                <c:pt idx="202">
                  <c:v>-0.214815799470784</c:v>
                </c:pt>
                <c:pt idx="203">
                  <c:v>-0.37822269487662602</c:v>
                </c:pt>
                <c:pt idx="204">
                  <c:v>-0.548221020467906</c:v>
                </c:pt>
                <c:pt idx="205">
                  <c:v>-0.70717332028590296</c:v>
                </c:pt>
                <c:pt idx="206">
                  <c:v>-0.83303784164871697</c:v>
                </c:pt>
                <c:pt idx="207">
                  <c:v>-0.90535795206386604</c:v>
                </c:pt>
                <c:pt idx="208">
                  <c:v>-0.91301617615243902</c:v>
                </c:pt>
                <c:pt idx="209">
                  <c:v>-0.84085281324320205</c:v>
                </c:pt>
                <c:pt idx="210">
                  <c:v>-0.65198551126229598</c:v>
                </c:pt>
                <c:pt idx="211">
                  <c:v>-0.38845030342582698</c:v>
                </c:pt>
                <c:pt idx="212">
                  <c:v>-8.9601684893921105E-2</c:v>
                </c:pt>
                <c:pt idx="213">
                  <c:v>0.20997204214990001</c:v>
                </c:pt>
                <c:pt idx="214">
                  <c:v>0.48036456744682698</c:v>
                </c:pt>
                <c:pt idx="215">
                  <c:v>0.69704057142303</c:v>
                </c:pt>
                <c:pt idx="216">
                  <c:v>0.84255889330796596</c:v>
                </c:pt>
                <c:pt idx="217">
                  <c:v>0.90677640809843696</c:v>
                </c:pt>
                <c:pt idx="218">
                  <c:v>0.88458969081131</c:v>
                </c:pt>
                <c:pt idx="219">
                  <c:v>0.82696124803561499</c:v>
                </c:pt>
                <c:pt idx="220">
                  <c:v>0.73457906622718305</c:v>
                </c:pt>
                <c:pt idx="221">
                  <c:v>0.61153184171473596</c:v>
                </c:pt>
                <c:pt idx="222">
                  <c:v>0.46787350695194602</c:v>
                </c:pt>
                <c:pt idx="223">
                  <c:v>0.31708990679317101</c:v>
                </c:pt>
                <c:pt idx="224">
                  <c:v>0.17237851129874501</c:v>
                </c:pt>
                <c:pt idx="225">
                  <c:v>4.4664882584470399E-2</c:v>
                </c:pt>
                <c:pt idx="226">
                  <c:v>-5.7458816878806801E-2</c:v>
                </c:pt>
                <c:pt idx="227">
                  <c:v>-0.12853978953040701</c:v>
                </c:pt>
                <c:pt idx="228">
                  <c:v>-0.16800676421541899</c:v>
                </c:pt>
                <c:pt idx="229">
                  <c:v>-0.18038407870835699</c:v>
                </c:pt>
                <c:pt idx="230">
                  <c:v>-0.17401922675571699</c:v>
                </c:pt>
                <c:pt idx="231">
                  <c:v>-0.15940300377184199</c:v>
                </c:pt>
                <c:pt idx="232">
                  <c:v>-0.12531612305986001</c:v>
                </c:pt>
                <c:pt idx="233">
                  <c:v>-8.1157779343698097E-2</c:v>
                </c:pt>
                <c:pt idx="234">
                  <c:v>-4.16177390924303E-2</c:v>
                </c:pt>
                <c:pt idx="235">
                  <c:v>-1.6448888353124799E-2</c:v>
                </c:pt>
                <c:pt idx="236">
                  <c:v>-1.0394603228121401E-2</c:v>
                </c:pt>
                <c:pt idx="237">
                  <c:v>-2.22555395846484E-2</c:v>
                </c:pt>
                <c:pt idx="238">
                  <c:v>-4.4956263208121003E-2</c:v>
                </c:pt>
                <c:pt idx="239">
                  <c:v>-6.94121578224553E-2</c:v>
                </c:pt>
                <c:pt idx="240">
                  <c:v>-8.9779500120130196E-2</c:v>
                </c:pt>
                <c:pt idx="241">
                  <c:v>-0.104408226980808</c:v>
                </c:pt>
                <c:pt idx="242">
                  <c:v>-0.112999718102514</c:v>
                </c:pt>
                <c:pt idx="243">
                  <c:v>-0.114934632770541</c:v>
                </c:pt>
                <c:pt idx="244">
                  <c:v>-0.109186665572906</c:v>
                </c:pt>
                <c:pt idx="245">
                  <c:v>-9.5330847090622201E-2</c:v>
                </c:pt>
                <c:pt idx="246">
                  <c:v>-7.8216913765174895E-2</c:v>
                </c:pt>
                <c:pt idx="247">
                  <c:v>-6.6708926583999004E-2</c:v>
                </c:pt>
                <c:pt idx="248">
                  <c:v>-6.9436352698403397E-2</c:v>
                </c:pt>
                <c:pt idx="249">
                  <c:v>-8.10111317125006E-2</c:v>
                </c:pt>
                <c:pt idx="250">
                  <c:v>-0.100843960280997</c:v>
                </c:pt>
                <c:pt idx="251">
                  <c:v>-0.12999093741206</c:v>
                </c:pt>
                <c:pt idx="252">
                  <c:v>-0.167641926361284</c:v>
                </c:pt>
                <c:pt idx="253">
                  <c:v>-0.211737837372766</c:v>
                </c:pt>
                <c:pt idx="254">
                  <c:v>-0.26169496847739898</c:v>
                </c:pt>
                <c:pt idx="255">
                  <c:v>-0.31887500242345301</c:v>
                </c:pt>
                <c:pt idx="256">
                  <c:v>-0.38325393566299198</c:v>
                </c:pt>
                <c:pt idx="257">
                  <c:v>-0.45161785042790797</c:v>
                </c:pt>
                <c:pt idx="258">
                  <c:v>-0.50177188994979305</c:v>
                </c:pt>
                <c:pt idx="259">
                  <c:v>-0.47956217514996502</c:v>
                </c:pt>
                <c:pt idx="260">
                  <c:v>-0.39501718473206798</c:v>
                </c:pt>
                <c:pt idx="261">
                  <c:v>-0.26828165104291202</c:v>
                </c:pt>
                <c:pt idx="262">
                  <c:v>-0.12394113159353901</c:v>
                </c:pt>
                <c:pt idx="263">
                  <c:v>1.45670082092692E-2</c:v>
                </c:pt>
                <c:pt idx="264">
                  <c:v>0.12677506225344301</c:v>
                </c:pt>
                <c:pt idx="265">
                  <c:v>0.19434397957104399</c:v>
                </c:pt>
                <c:pt idx="266">
                  <c:v>0.203932135430932</c:v>
                </c:pt>
                <c:pt idx="267">
                  <c:v>0.18428367071044199</c:v>
                </c:pt>
                <c:pt idx="268">
                  <c:v>0.17638503302953201</c:v>
                </c:pt>
                <c:pt idx="269">
                  <c:v>0.182302821802068</c:v>
                </c:pt>
                <c:pt idx="270">
                  <c:v>0.20479554757122201</c:v>
                </c:pt>
                <c:pt idx="271">
                  <c:v>0.24581087965492501</c:v>
                </c:pt>
                <c:pt idx="272">
                  <c:v>0.30345745185064699</c:v>
                </c:pt>
                <c:pt idx="273">
                  <c:v>0.369530110464665</c:v>
                </c:pt>
                <c:pt idx="274">
                  <c:v>0.430191798180658</c:v>
                </c:pt>
                <c:pt idx="275">
                  <c:v>0.47010917813582798</c:v>
                </c:pt>
                <c:pt idx="276">
                  <c:v>0.47748332760022499</c:v>
                </c:pt>
                <c:pt idx="277">
                  <c:v>0.446743840301564</c:v>
                </c:pt>
                <c:pt idx="278">
                  <c:v>0.37942976557224001</c:v>
                </c:pt>
                <c:pt idx="279">
                  <c:v>0.283540947961057</c:v>
                </c:pt>
                <c:pt idx="280">
                  <c:v>0.171814445608447</c:v>
                </c:pt>
                <c:pt idx="281">
                  <c:v>5.7772932398336203E-2</c:v>
                </c:pt>
                <c:pt idx="282">
                  <c:v>-4.9678940198532397E-2</c:v>
                </c:pt>
                <c:pt idx="283">
                  <c:v>-0.122901158770787</c:v>
                </c:pt>
                <c:pt idx="284">
                  <c:v>-0.15906461145294701</c:v>
                </c:pt>
                <c:pt idx="285">
                  <c:v>-0.17112967584608799</c:v>
                </c:pt>
                <c:pt idx="286">
                  <c:v>-0.172427048432609</c:v>
                </c:pt>
                <c:pt idx="287">
                  <c:v>-0.17521225133276599</c:v>
                </c:pt>
                <c:pt idx="288">
                  <c:v>-0.187524052021728</c:v>
                </c:pt>
                <c:pt idx="289">
                  <c:v>-0.210693056127809</c:v>
                </c:pt>
                <c:pt idx="290">
                  <c:v>-0.241919081623791</c:v>
                </c:pt>
                <c:pt idx="291">
                  <c:v>-0.27849159529205197</c:v>
                </c:pt>
                <c:pt idx="292">
                  <c:v>-0.31857881100330498</c:v>
                </c:pt>
                <c:pt idx="293">
                  <c:v>-0.36047596919007602</c:v>
                </c:pt>
                <c:pt idx="294">
                  <c:v>-0.40071697109306098</c:v>
                </c:pt>
                <c:pt idx="295">
                  <c:v>-0.431598325618267</c:v>
                </c:pt>
                <c:pt idx="296">
                  <c:v>-0.44158510015125702</c:v>
                </c:pt>
                <c:pt idx="297">
                  <c:v>-0.42006652998975302</c:v>
                </c:pt>
                <c:pt idx="298">
                  <c:v>-0.36203826432659902</c:v>
                </c:pt>
                <c:pt idx="299">
                  <c:v>-0.27051171179067501</c:v>
                </c:pt>
                <c:pt idx="300">
                  <c:v>-0.157957035600929</c:v>
                </c:pt>
                <c:pt idx="301">
                  <c:v>-3.73791702736525E-2</c:v>
                </c:pt>
                <c:pt idx="302">
                  <c:v>8.3288363932183501E-2</c:v>
                </c:pt>
                <c:pt idx="303">
                  <c:v>0.20130140832566201</c:v>
                </c:pt>
                <c:pt idx="304">
                  <c:v>0.31735363487018697</c:v>
                </c:pt>
                <c:pt idx="305">
                  <c:v>0.43313351943442002</c:v>
                </c:pt>
                <c:pt idx="306">
                  <c:v>0.54431637210137696</c:v>
                </c:pt>
                <c:pt idx="307">
                  <c:v>0.64394899832376395</c:v>
                </c:pt>
                <c:pt idx="308">
                  <c:v>0.72445316914217905</c:v>
                </c:pt>
                <c:pt idx="309">
                  <c:v>0.77863702253921396</c:v>
                </c:pt>
                <c:pt idx="310">
                  <c:v>0.79913762084902296</c:v>
                </c:pt>
                <c:pt idx="311">
                  <c:v>0.78003645205552596</c:v>
                </c:pt>
                <c:pt idx="312">
                  <c:v>0.72005551213612695</c:v>
                </c:pt>
                <c:pt idx="313">
                  <c:v>0.63199911026009603</c:v>
                </c:pt>
                <c:pt idx="314">
                  <c:v>0.52502963378947198</c:v>
                </c:pt>
                <c:pt idx="315">
                  <c:v>0.40167723712499898</c:v>
                </c:pt>
                <c:pt idx="316">
                  <c:v>0.26552035499310001</c:v>
                </c:pt>
                <c:pt idx="317">
                  <c:v>0.120528083142971</c:v>
                </c:pt>
                <c:pt idx="318">
                  <c:v>-2.7888372955317198E-2</c:v>
                </c:pt>
                <c:pt idx="319">
                  <c:v>-0.17130466798101901</c:v>
                </c:pt>
                <c:pt idx="320">
                  <c:v>-0.30007734748090698</c:v>
                </c:pt>
                <c:pt idx="321">
                  <c:v>-0.40774086697388101</c:v>
                </c:pt>
                <c:pt idx="322">
                  <c:v>-0.49334284587041499</c:v>
                </c:pt>
                <c:pt idx="323">
                  <c:v>-0.55083731966755001</c:v>
                </c:pt>
                <c:pt idx="324">
                  <c:v>-0.58151265471013802</c:v>
                </c:pt>
                <c:pt idx="325">
                  <c:v>-0.58867543350873996</c:v>
                </c:pt>
                <c:pt idx="326">
                  <c:v>-0.57266339817624601</c:v>
                </c:pt>
                <c:pt idx="327">
                  <c:v>-0.53370922781596097</c:v>
                </c:pt>
                <c:pt idx="328">
                  <c:v>-0.47579877024168099</c:v>
                </c:pt>
                <c:pt idx="329">
                  <c:v>-0.40646231928945997</c:v>
                </c:pt>
                <c:pt idx="330">
                  <c:v>-0.33141225499139099</c:v>
                </c:pt>
                <c:pt idx="331">
                  <c:v>-0.250456002416171</c:v>
                </c:pt>
                <c:pt idx="332">
                  <c:v>-0.160039044704433</c:v>
                </c:pt>
                <c:pt idx="333">
                  <c:v>-5.8575491372607702E-2</c:v>
                </c:pt>
                <c:pt idx="334">
                  <c:v>4.96440612778314E-2</c:v>
                </c:pt>
                <c:pt idx="335">
                  <c:v>0.152490581541144</c:v>
                </c:pt>
                <c:pt idx="336">
                  <c:v>0.23258558161870699</c:v>
                </c:pt>
                <c:pt idx="337">
                  <c:v>0.27383927336728597</c:v>
                </c:pt>
                <c:pt idx="338">
                  <c:v>0.26705976575442403</c:v>
                </c:pt>
                <c:pt idx="339">
                  <c:v>0.21304288741220001</c:v>
                </c:pt>
                <c:pt idx="340">
                  <c:v>0.12213993658104901</c:v>
                </c:pt>
                <c:pt idx="341">
                  <c:v>9.5525149118316204E-3</c:v>
                </c:pt>
                <c:pt idx="342">
                  <c:v>-0.109164382499727</c:v>
                </c:pt>
                <c:pt idx="343">
                  <c:v>-0.21908414253533601</c:v>
                </c:pt>
                <c:pt idx="344">
                  <c:v>-0.30659420981680702</c:v>
                </c:pt>
                <c:pt idx="345">
                  <c:v>-0.36186798860018099</c:v>
                </c:pt>
                <c:pt idx="346">
                  <c:v>-0.38058503368802099</c:v>
                </c:pt>
                <c:pt idx="347">
                  <c:v>-0.36365874883443799</c:v>
                </c:pt>
                <c:pt idx="348">
                  <c:v>-0.31621828576930899</c:v>
                </c:pt>
                <c:pt idx="349">
                  <c:v>-0.24728674017251201</c:v>
                </c:pt>
                <c:pt idx="350">
                  <c:v>-0.169831764065804</c:v>
                </c:pt>
                <c:pt idx="351">
                  <c:v>-9.7537314385078802E-2</c:v>
                </c:pt>
                <c:pt idx="352">
                  <c:v>-3.8159198630239602E-2</c:v>
                </c:pt>
                <c:pt idx="353">
                  <c:v>1.0293394594214E-2</c:v>
                </c:pt>
                <c:pt idx="354">
                  <c:v>5.6757531201355897E-2</c:v>
                </c:pt>
                <c:pt idx="355">
                  <c:v>0.10961878655655199</c:v>
                </c:pt>
                <c:pt idx="356">
                  <c:v>0.17056715525359301</c:v>
                </c:pt>
                <c:pt idx="357">
                  <c:v>0.23520887126142001</c:v>
                </c:pt>
                <c:pt idx="358">
                  <c:v>0.29769353759240802</c:v>
                </c:pt>
                <c:pt idx="359">
                  <c:v>0.35313545289841303</c:v>
                </c:pt>
                <c:pt idx="360">
                  <c:v>0.39673210752829302</c:v>
                </c:pt>
                <c:pt idx="361">
                  <c:v>0.42296786563161898</c:v>
                </c:pt>
                <c:pt idx="362">
                  <c:v>0.42593937542483201</c:v>
                </c:pt>
                <c:pt idx="363">
                  <c:v>0.39949690746095701</c:v>
                </c:pt>
                <c:pt idx="364">
                  <c:v>0.35466732974217002</c:v>
                </c:pt>
                <c:pt idx="365">
                  <c:v>0.29201557594617999</c:v>
                </c:pt>
                <c:pt idx="366">
                  <c:v>0.21467559569111899</c:v>
                </c:pt>
                <c:pt idx="367">
                  <c:v>0.130889031356588</c:v>
                </c:pt>
                <c:pt idx="368">
                  <c:v>4.9288526109791002E-2</c:v>
                </c:pt>
                <c:pt idx="369">
                  <c:v>-2.4073676755676801E-2</c:v>
                </c:pt>
                <c:pt idx="370">
                  <c:v>-8.6088021670207099E-2</c:v>
                </c:pt>
                <c:pt idx="371">
                  <c:v>-0.13556001833873599</c:v>
                </c:pt>
                <c:pt idx="372">
                  <c:v>-0.17241405816903899</c:v>
                </c:pt>
                <c:pt idx="373">
                  <c:v>-0.19867240243283299</c:v>
                </c:pt>
                <c:pt idx="374">
                  <c:v>-0.21823829764451799</c:v>
                </c:pt>
                <c:pt idx="375">
                  <c:v>-0.22574630019707301</c:v>
                </c:pt>
                <c:pt idx="376">
                  <c:v>-0.23559913513793099</c:v>
                </c:pt>
                <c:pt idx="377">
                  <c:v>-0.25718209495570898</c:v>
                </c:pt>
                <c:pt idx="378">
                  <c:v>-0.29208537678610402</c:v>
                </c:pt>
                <c:pt idx="379">
                  <c:v>-0.33566914699704797</c:v>
                </c:pt>
                <c:pt idx="380">
                  <c:v>-0.38038241450465099</c:v>
                </c:pt>
                <c:pt idx="381">
                  <c:v>-0.418454251056601</c:v>
                </c:pt>
                <c:pt idx="382">
                  <c:v>-0.442415572663378</c:v>
                </c:pt>
                <c:pt idx="383">
                  <c:v>-0.44384812447125899</c:v>
                </c:pt>
                <c:pt idx="384">
                  <c:v>-0.41401147237158298</c:v>
                </c:pt>
                <c:pt idx="385">
                  <c:v>-0.34753426738194498</c:v>
                </c:pt>
                <c:pt idx="386">
                  <c:v>-0.24576305300792001</c:v>
                </c:pt>
                <c:pt idx="387">
                  <c:v>-0.117194009909042</c:v>
                </c:pt>
                <c:pt idx="388">
                  <c:v>2.5783441975448702E-2</c:v>
                </c:pt>
                <c:pt idx="389">
                  <c:v>0.17208753460715701</c:v>
                </c:pt>
                <c:pt idx="390">
                  <c:v>0.31481545648682602</c:v>
                </c:pt>
                <c:pt idx="391">
                  <c:v>0.45039396586196201</c:v>
                </c:pt>
                <c:pt idx="392">
                  <c:v>0.57562781525802997</c:v>
                </c:pt>
                <c:pt idx="393">
                  <c:v>0.68459638131844203</c:v>
                </c:pt>
                <c:pt idx="394">
                  <c:v>0.76905164859385799</c:v>
                </c:pt>
                <c:pt idx="395">
                  <c:v>0.82283778378442196</c:v>
                </c:pt>
                <c:pt idx="396">
                  <c:v>0.84426661344960496</c:v>
                </c:pt>
                <c:pt idx="397">
                  <c:v>0.83388617216363004</c:v>
                </c:pt>
                <c:pt idx="398">
                  <c:v>0.79191717033870601</c:v>
                </c:pt>
                <c:pt idx="399">
                  <c:v>0.71794361793627104</c:v>
                </c:pt>
                <c:pt idx="400">
                  <c:v>0.61213619443481004</c:v>
                </c:pt>
                <c:pt idx="401">
                  <c:v>0.47675021356056302</c:v>
                </c:pt>
                <c:pt idx="402">
                  <c:v>0.31630359371629801</c:v>
                </c:pt>
                <c:pt idx="403">
                  <c:v>0.13637115264535199</c:v>
                </c:pt>
                <c:pt idx="404">
                  <c:v>-5.5492748019105399E-2</c:v>
                </c:pt>
                <c:pt idx="405">
                  <c:v>-0.24982494879264999</c:v>
                </c:pt>
                <c:pt idx="406">
                  <c:v>-0.43450597169549998</c:v>
                </c:pt>
                <c:pt idx="407">
                  <c:v>-0.59449313135834803</c:v>
                </c:pt>
                <c:pt idx="408">
                  <c:v>-0.71410173440574398</c:v>
                </c:pt>
                <c:pt idx="409">
                  <c:v>-0.78119192124688597</c:v>
                </c:pt>
                <c:pt idx="410">
                  <c:v>-0.78887959994906898</c:v>
                </c:pt>
                <c:pt idx="411">
                  <c:v>-0.73420236827436702</c:v>
                </c:pt>
                <c:pt idx="412">
                  <c:v>-0.61636939262825696</c:v>
                </c:pt>
                <c:pt idx="413">
                  <c:v>-0.44125510216466002</c:v>
                </c:pt>
                <c:pt idx="414">
                  <c:v>-0.225405903010198</c:v>
                </c:pt>
                <c:pt idx="415">
                  <c:v>5.9864491909138399E-3</c:v>
                </c:pt>
                <c:pt idx="416">
                  <c:v>0.225196424555349</c:v>
                </c:pt>
                <c:pt idx="417">
                  <c:v>0.40606344584139697</c:v>
                </c:pt>
                <c:pt idx="418">
                  <c:v>0.52403916359685299</c:v>
                </c:pt>
                <c:pt idx="419">
                  <c:v>0.55724642040489403</c:v>
                </c:pt>
                <c:pt idx="420">
                  <c:v>0.48912726827870701</c:v>
                </c:pt>
                <c:pt idx="421">
                  <c:v>0.30833169350662998</c:v>
                </c:pt>
                <c:pt idx="422">
                  <c:v>1.10916388573656E-2</c:v>
                </c:pt>
                <c:pt idx="423">
                  <c:v>-0.388782197512057</c:v>
                </c:pt>
                <c:pt idx="424">
                  <c:v>-0.84842992210285195</c:v>
                </c:pt>
                <c:pt idx="425">
                  <c:v>-1.2888806093576699</c:v>
                </c:pt>
                <c:pt idx="426">
                  <c:v>-1.5921091014195801</c:v>
                </c:pt>
                <c:pt idx="427">
                  <c:v>-1.6042431864607301</c:v>
                </c:pt>
                <c:pt idx="428">
                  <c:v>-1.16257387469903</c:v>
                </c:pt>
                <c:pt idx="429">
                  <c:v>-0.15524047516981901</c:v>
                </c:pt>
                <c:pt idx="430">
                  <c:v>1.38442728611549</c:v>
                </c:pt>
                <c:pt idx="431">
                  <c:v>3.18676404926142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9E-6D42-A54F-A574DE69C93F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1.9340774546958199</c:v>
                </c:pt>
                <c:pt idx="1">
                  <c:v>-1.51628560573288</c:v>
                </c:pt>
                <c:pt idx="2">
                  <c:v>-4.0214693247918003</c:v>
                </c:pt>
                <c:pt idx="3">
                  <c:v>-5.1116218719448003</c:v>
                </c:pt>
                <c:pt idx="4">
                  <c:v>-4.8482334775379696</c:v>
                </c:pt>
                <c:pt idx="5">
                  <c:v>-3.60178501339001</c:v>
                </c:pt>
                <c:pt idx="6">
                  <c:v>-1.81278498946377</c:v>
                </c:pt>
                <c:pt idx="7">
                  <c:v>0.12020890491663699</c:v>
                </c:pt>
                <c:pt idx="8">
                  <c:v>1.8955974044377499</c:v>
                </c:pt>
                <c:pt idx="9">
                  <c:v>3.31232798115325</c:v>
                </c:pt>
                <c:pt idx="10">
                  <c:v>4.2580474382934304</c:v>
                </c:pt>
                <c:pt idx="11">
                  <c:v>4.6991868397573402</c:v>
                </c:pt>
                <c:pt idx="12">
                  <c:v>4.6673023095893802</c:v>
                </c:pt>
                <c:pt idx="13">
                  <c:v>4.2431183974942401</c:v>
                </c:pt>
                <c:pt idx="14">
                  <c:v>3.5412866744529699</c:v>
                </c:pt>
                <c:pt idx="15">
                  <c:v>2.6839857704002799</c:v>
                </c:pt>
                <c:pt idx="16">
                  <c:v>1.7689178383436299</c:v>
                </c:pt>
                <c:pt idx="17">
                  <c:v>0.86718992417095797</c:v>
                </c:pt>
                <c:pt idx="18">
                  <c:v>4.4411358835475298E-2</c:v>
                </c:pt>
                <c:pt idx="19">
                  <c:v>-0.67092381922537903</c:v>
                </c:pt>
                <c:pt idx="20">
                  <c:v>-1.2574966634679701</c:v>
                </c:pt>
                <c:pt idx="21">
                  <c:v>-1.7107620203109299</c:v>
                </c:pt>
                <c:pt idx="22">
                  <c:v>-2.04397386848572</c:v>
                </c:pt>
                <c:pt idx="23">
                  <c:v>-2.27098022743712</c:v>
                </c:pt>
                <c:pt idx="24">
                  <c:v>-2.3940966161977899</c:v>
                </c:pt>
                <c:pt idx="25">
                  <c:v>-2.4053297864642502</c:v>
                </c:pt>
                <c:pt idx="26">
                  <c:v>-2.29014846766239</c:v>
                </c:pt>
                <c:pt idx="27">
                  <c:v>-2.0353119952437999</c:v>
                </c:pt>
                <c:pt idx="28">
                  <c:v>-1.6441830073896699</c:v>
                </c:pt>
                <c:pt idx="29">
                  <c:v>-1.1475987751587899</c:v>
                </c:pt>
                <c:pt idx="30">
                  <c:v>-0.59253478169003404</c:v>
                </c:pt>
                <c:pt idx="31">
                  <c:v>-2.9398161214430701E-2</c:v>
                </c:pt>
                <c:pt idx="32">
                  <c:v>0.491180903108073</c:v>
                </c:pt>
                <c:pt idx="33">
                  <c:v>0.92201236384551</c:v>
                </c:pt>
                <c:pt idx="34">
                  <c:v>1.2250310941999401</c:v>
                </c:pt>
                <c:pt idx="35">
                  <c:v>1.37698897271857</c:v>
                </c:pt>
                <c:pt idx="36">
                  <c:v>1.3771048629345699</c:v>
                </c:pt>
                <c:pt idx="37">
                  <c:v>1.25000191875835</c:v>
                </c:pt>
                <c:pt idx="38">
                  <c:v>1.03447377172869</c:v>
                </c:pt>
                <c:pt idx="39">
                  <c:v>0.76570745589734202</c:v>
                </c:pt>
                <c:pt idx="40">
                  <c:v>0.46875704458321299</c:v>
                </c:pt>
                <c:pt idx="41">
                  <c:v>0.16351089324743301</c:v>
                </c:pt>
                <c:pt idx="42">
                  <c:v>-0.11450959424391199</c:v>
                </c:pt>
                <c:pt idx="43">
                  <c:v>-0.34032829639019702</c:v>
                </c:pt>
                <c:pt idx="44">
                  <c:v>-0.50400612554699298</c:v>
                </c:pt>
                <c:pt idx="45">
                  <c:v>-0.60152882163782795</c:v>
                </c:pt>
                <c:pt idx="46">
                  <c:v>-0.63959741877377396</c:v>
                </c:pt>
                <c:pt idx="47">
                  <c:v>-0.63359661645657095</c:v>
                </c:pt>
                <c:pt idx="48">
                  <c:v>-0.59685533282205905</c:v>
                </c:pt>
                <c:pt idx="49">
                  <c:v>-0.53483017963151203</c:v>
                </c:pt>
                <c:pt idx="50">
                  <c:v>-0.44846524181914998</c:v>
                </c:pt>
                <c:pt idx="51">
                  <c:v>-0.33741017120053102</c:v>
                </c:pt>
                <c:pt idx="52">
                  <c:v>-0.20281284195741001</c:v>
                </c:pt>
                <c:pt idx="53">
                  <c:v>-5.2954052530225199E-2</c:v>
                </c:pt>
                <c:pt idx="54">
                  <c:v>9.7119835952980696E-2</c:v>
                </c:pt>
                <c:pt idx="55">
                  <c:v>0.235618619118213</c:v>
                </c:pt>
                <c:pt idx="56">
                  <c:v>0.35944113615363399</c:v>
                </c:pt>
                <c:pt idx="57">
                  <c:v>0.46721462067347302</c:v>
                </c:pt>
                <c:pt idx="58">
                  <c:v>0.55296095655688704</c:v>
                </c:pt>
                <c:pt idx="59">
                  <c:v>0.60871338573596701</c:v>
                </c:pt>
                <c:pt idx="60">
                  <c:v>0.62967460402205599</c:v>
                </c:pt>
                <c:pt idx="61">
                  <c:v>0.61436732680684203</c:v>
                </c:pt>
                <c:pt idx="62">
                  <c:v>0.56387496942755799</c:v>
                </c:pt>
                <c:pt idx="63">
                  <c:v>0.48289970066284099</c:v>
                </c:pt>
                <c:pt idx="64">
                  <c:v>0.38065749704969598</c:v>
                </c:pt>
                <c:pt idx="65">
                  <c:v>0.270441468728847</c:v>
                </c:pt>
                <c:pt idx="66">
                  <c:v>0.166016798307765</c:v>
                </c:pt>
                <c:pt idx="67">
                  <c:v>7.58257373577748E-2</c:v>
                </c:pt>
                <c:pt idx="68">
                  <c:v>6.4312647634778798E-4</c:v>
                </c:pt>
                <c:pt idx="69">
                  <c:v>-6.4575444825066997E-2</c:v>
                </c:pt>
                <c:pt idx="70">
                  <c:v>-0.12639694930231801</c:v>
                </c:pt>
                <c:pt idx="71">
                  <c:v>-0.19023520096396801</c:v>
                </c:pt>
                <c:pt idx="72">
                  <c:v>-0.25922492068633501</c:v>
                </c:pt>
                <c:pt idx="73">
                  <c:v>-0.333926553208925</c:v>
                </c:pt>
                <c:pt idx="74">
                  <c:v>-0.41235234602402199</c:v>
                </c:pt>
                <c:pt idx="75">
                  <c:v>-0.48958359221006698</c:v>
                </c:pt>
                <c:pt idx="76">
                  <c:v>-0.55591546984498996</c:v>
                </c:pt>
                <c:pt idx="77">
                  <c:v>-0.59776740388792804</c:v>
                </c:pt>
                <c:pt idx="78">
                  <c:v>-0.60438152451496296</c:v>
                </c:pt>
                <c:pt idx="79">
                  <c:v>-0.57291318832466198</c:v>
                </c:pt>
                <c:pt idx="80">
                  <c:v>-0.507433108824898</c:v>
                </c:pt>
                <c:pt idx="81">
                  <c:v>-0.41578416125247403</c:v>
                </c:pt>
                <c:pt idx="82">
                  <c:v>-0.30843652143045103</c:v>
                </c:pt>
                <c:pt idx="83">
                  <c:v>-0.20030311515756599</c:v>
                </c:pt>
                <c:pt idx="84">
                  <c:v>-0.110800798452487</c:v>
                </c:pt>
                <c:pt idx="85">
                  <c:v>-5.7901452630005602E-2</c:v>
                </c:pt>
                <c:pt idx="86">
                  <c:v>-5.0427032336529003E-2</c:v>
                </c:pt>
                <c:pt idx="87">
                  <c:v>-8.4478797721260407E-2</c:v>
                </c:pt>
                <c:pt idx="88">
                  <c:v>-0.14449088514516001</c:v>
                </c:pt>
                <c:pt idx="89">
                  <c:v>-0.20730562726174601</c:v>
                </c:pt>
                <c:pt idx="90">
                  <c:v>-0.24790753902232099</c:v>
                </c:pt>
                <c:pt idx="91">
                  <c:v>-0.24626144280614401</c:v>
                </c:pt>
                <c:pt idx="92">
                  <c:v>-0.19363790070553899</c:v>
                </c:pt>
                <c:pt idx="93">
                  <c:v>-9.3741695706967207E-2</c:v>
                </c:pt>
                <c:pt idx="94">
                  <c:v>4.1680022531977501E-2</c:v>
                </c:pt>
                <c:pt idx="95">
                  <c:v>0.19715179227756599</c:v>
                </c:pt>
                <c:pt idx="96">
                  <c:v>0.355186115898732</c:v>
                </c:pt>
                <c:pt idx="97">
                  <c:v>0.49729922497220902</c:v>
                </c:pt>
                <c:pt idx="98">
                  <c:v>0.60688386334788902</c:v>
                </c:pt>
                <c:pt idx="99">
                  <c:v>0.67392476150524705</c:v>
                </c:pt>
                <c:pt idx="100">
                  <c:v>0.69714815107772599</c:v>
                </c:pt>
                <c:pt idx="101">
                  <c:v>0.681003531961209</c:v>
                </c:pt>
                <c:pt idx="102">
                  <c:v>0.631283148833233</c:v>
                </c:pt>
                <c:pt idx="103">
                  <c:v>0.55286999033171402</c:v>
                </c:pt>
                <c:pt idx="104">
                  <c:v>0.48329950424363199</c:v>
                </c:pt>
                <c:pt idx="105">
                  <c:v>0.453220374445436</c:v>
                </c:pt>
                <c:pt idx="106">
                  <c:v>0.42631095775106997</c:v>
                </c:pt>
                <c:pt idx="107">
                  <c:v>0.37242635773247901</c:v>
                </c:pt>
                <c:pt idx="108">
                  <c:v>0.269060456289196</c:v>
                </c:pt>
                <c:pt idx="109">
                  <c:v>0.103111485642671</c:v>
                </c:pt>
                <c:pt idx="110">
                  <c:v>-0.110140947470483</c:v>
                </c:pt>
                <c:pt idx="111">
                  <c:v>-0.30144771065926002</c:v>
                </c:pt>
                <c:pt idx="112">
                  <c:v>-0.46464520386734798</c:v>
                </c:pt>
                <c:pt idx="113">
                  <c:v>-0.59845380152944405</c:v>
                </c:pt>
                <c:pt idx="114">
                  <c:v>-0.70251460751347805</c:v>
                </c:pt>
                <c:pt idx="115">
                  <c:v>-0.77189519777584703</c:v>
                </c:pt>
                <c:pt idx="116">
                  <c:v>-0.79644450289072199</c:v>
                </c:pt>
                <c:pt idx="117">
                  <c:v>-0.76626661469253998</c:v>
                </c:pt>
                <c:pt idx="118">
                  <c:v>-0.677340036730811</c:v>
                </c:pt>
                <c:pt idx="119">
                  <c:v>-0.53356445218958004</c:v>
                </c:pt>
                <c:pt idx="120">
                  <c:v>-0.347222041023655</c:v>
                </c:pt>
                <c:pt idx="121">
                  <c:v>-0.14045417481167899</c:v>
                </c:pt>
                <c:pt idx="122">
                  <c:v>5.8695991250601702E-2</c:v>
                </c:pt>
                <c:pt idx="123">
                  <c:v>0.222748215816409</c:v>
                </c:pt>
                <c:pt idx="124">
                  <c:v>0.333830610502445</c:v>
                </c:pt>
                <c:pt idx="125">
                  <c:v>0.38824169769054601</c:v>
                </c:pt>
                <c:pt idx="126">
                  <c:v>0.393602071370594</c:v>
                </c:pt>
                <c:pt idx="127">
                  <c:v>0.363191579629983</c:v>
                </c:pt>
                <c:pt idx="128">
                  <c:v>0.31140106328706402</c:v>
                </c:pt>
                <c:pt idx="129">
                  <c:v>0.25164280271172801</c:v>
                </c:pt>
                <c:pt idx="130">
                  <c:v>0.19632441005444401</c:v>
                </c:pt>
                <c:pt idx="131">
                  <c:v>0.15543769124218401</c:v>
                </c:pt>
                <c:pt idx="132">
                  <c:v>0.133934037802873</c:v>
                </c:pt>
                <c:pt idx="133">
                  <c:v>0.13221129922521799</c:v>
                </c:pt>
                <c:pt idx="134">
                  <c:v>0.14900077950670701</c:v>
                </c:pt>
                <c:pt idx="135">
                  <c:v>0.18174435492579699</c:v>
                </c:pt>
                <c:pt idx="136">
                  <c:v>0.223768114906818</c:v>
                </c:pt>
                <c:pt idx="137">
                  <c:v>0.26293220843780302</c:v>
                </c:pt>
                <c:pt idx="138">
                  <c:v>0.28482057097028202</c:v>
                </c:pt>
                <c:pt idx="139">
                  <c:v>0.278624067093517</c:v>
                </c:pt>
                <c:pt idx="140">
                  <c:v>0.241942998657634</c:v>
                </c:pt>
                <c:pt idx="141">
                  <c:v>0.18164840359179299</c:v>
                </c:pt>
                <c:pt idx="142">
                  <c:v>0.110597369756021</c:v>
                </c:pt>
                <c:pt idx="143">
                  <c:v>4.1654864639497101E-2</c:v>
                </c:pt>
                <c:pt idx="144">
                  <c:v>-1.76842526892073E-2</c:v>
                </c:pt>
                <c:pt idx="145">
                  <c:v>-6.5374839159858297E-2</c:v>
                </c:pt>
                <c:pt idx="146">
                  <c:v>-0.101163409531523</c:v>
                </c:pt>
                <c:pt idx="147">
                  <c:v>-0.125502590478447</c:v>
                </c:pt>
                <c:pt idx="148">
                  <c:v>-0.14054566312432801</c:v>
                </c:pt>
                <c:pt idx="149">
                  <c:v>-0.149388917846977</c:v>
                </c:pt>
                <c:pt idx="150">
                  <c:v>-0.15458271767420201</c:v>
                </c:pt>
                <c:pt idx="151">
                  <c:v>-0.15709873243412101</c:v>
                </c:pt>
                <c:pt idx="152">
                  <c:v>-0.155537932433787</c:v>
                </c:pt>
                <c:pt idx="153">
                  <c:v>-0.14646383148721001</c:v>
                </c:pt>
                <c:pt idx="154">
                  <c:v>-0.12615646157536201</c:v>
                </c:pt>
                <c:pt idx="155">
                  <c:v>-6.6292596126345402E-2</c:v>
                </c:pt>
                <c:pt idx="156">
                  <c:v>2.6824837773119701E-2</c:v>
                </c:pt>
                <c:pt idx="157">
                  <c:v>0.12997429771257801</c:v>
                </c:pt>
                <c:pt idx="158">
                  <c:v>0.220798762541107</c:v>
                </c:pt>
                <c:pt idx="159">
                  <c:v>0.27942866561801299</c:v>
                </c:pt>
                <c:pt idx="160">
                  <c:v>0.288372467658632</c:v>
                </c:pt>
                <c:pt idx="161">
                  <c:v>0.25449202339177601</c:v>
                </c:pt>
                <c:pt idx="162">
                  <c:v>0.18083071211816501</c:v>
                </c:pt>
                <c:pt idx="163">
                  <c:v>6.0675656069179199E-2</c:v>
                </c:pt>
                <c:pt idx="164">
                  <c:v>-0.10198627979678999</c:v>
                </c:pt>
                <c:pt idx="165">
                  <c:v>-0.29024219869603402</c:v>
                </c:pt>
                <c:pt idx="166">
                  <c:v>-0.47967263249859099</c:v>
                </c:pt>
                <c:pt idx="167">
                  <c:v>-0.64661448990847203</c:v>
                </c:pt>
                <c:pt idx="168">
                  <c:v>-0.77329221671402504</c:v>
                </c:pt>
                <c:pt idx="169">
                  <c:v>-0.84407936887055202</c:v>
                </c:pt>
                <c:pt idx="170">
                  <c:v>-0.81560157123715205</c:v>
                </c:pt>
                <c:pt idx="171">
                  <c:v>-0.70937445337364102</c:v>
                </c:pt>
                <c:pt idx="172">
                  <c:v>-0.55764785048688703</c:v>
                </c:pt>
                <c:pt idx="173">
                  <c:v>-0.39428562330783701</c:v>
                </c:pt>
                <c:pt idx="174">
                  <c:v>-0.247203704741707</c:v>
                </c:pt>
                <c:pt idx="175">
                  <c:v>-0.13451837326869001</c:v>
                </c:pt>
                <c:pt idx="176">
                  <c:v>-6.4109731240819201E-2</c:v>
                </c:pt>
                <c:pt idx="177">
                  <c:v>-3.5977485680746199E-2</c:v>
                </c:pt>
                <c:pt idx="178">
                  <c:v>-4.0242098600060602E-2</c:v>
                </c:pt>
                <c:pt idx="179">
                  <c:v>-3.5183799864171301E-3</c:v>
                </c:pt>
                <c:pt idx="180">
                  <c:v>7.7701045669016297E-2</c:v>
                </c:pt>
                <c:pt idx="181">
                  <c:v>0.19859113863611799</c:v>
                </c:pt>
                <c:pt idx="182">
                  <c:v>0.34445197999764299</c:v>
                </c:pt>
                <c:pt idx="183">
                  <c:v>0.49343788573725</c:v>
                </c:pt>
                <c:pt idx="184">
                  <c:v>0.62235420801846397</c:v>
                </c:pt>
                <c:pt idx="185">
                  <c:v>0.71192389019620295</c:v>
                </c:pt>
                <c:pt idx="186">
                  <c:v>0.748460808453842</c:v>
                </c:pt>
                <c:pt idx="187">
                  <c:v>0.72365321822212503</c:v>
                </c:pt>
                <c:pt idx="188">
                  <c:v>0.63732969201214396</c:v>
                </c:pt>
                <c:pt idx="189">
                  <c:v>0.50235407675916099</c:v>
                </c:pt>
                <c:pt idx="190">
                  <c:v>0.34443669303533297</c:v>
                </c:pt>
                <c:pt idx="191">
                  <c:v>0.193537573342041</c:v>
                </c:pt>
                <c:pt idx="192">
                  <c:v>7.5277395289845103E-2</c:v>
                </c:pt>
                <c:pt idx="193">
                  <c:v>5.3768536497500402E-3</c:v>
                </c:pt>
                <c:pt idx="194">
                  <c:v>-1.2128760720429401E-2</c:v>
                </c:pt>
                <c:pt idx="195">
                  <c:v>1.40955637022557E-2</c:v>
                </c:pt>
                <c:pt idx="196">
                  <c:v>6.3546776707426006E-2</c:v>
                </c:pt>
                <c:pt idx="197">
                  <c:v>0.110169811993102</c:v>
                </c:pt>
                <c:pt idx="198">
                  <c:v>0.13015289490840501</c:v>
                </c:pt>
                <c:pt idx="199">
                  <c:v>0.108066555276764</c:v>
                </c:pt>
                <c:pt idx="200">
                  <c:v>3.93084838901245E-2</c:v>
                </c:pt>
                <c:pt idx="201">
                  <c:v>-7.1616640505453605E-2</c:v>
                </c:pt>
                <c:pt idx="202">
                  <c:v>-0.214815799470784</c:v>
                </c:pt>
                <c:pt idx="203">
                  <c:v>-0.37822269487662602</c:v>
                </c:pt>
                <c:pt idx="204">
                  <c:v>-0.548221020467906</c:v>
                </c:pt>
                <c:pt idx="205">
                  <c:v>-0.70717332028590296</c:v>
                </c:pt>
                <c:pt idx="206">
                  <c:v>-0.83303784164871697</c:v>
                </c:pt>
                <c:pt idx="207">
                  <c:v>-0.90535795206386604</c:v>
                </c:pt>
                <c:pt idx="208">
                  <c:v>-0.91301617615243902</c:v>
                </c:pt>
                <c:pt idx="209">
                  <c:v>-0.84085281324320205</c:v>
                </c:pt>
                <c:pt idx="210">
                  <c:v>-0.65198551126229598</c:v>
                </c:pt>
                <c:pt idx="211">
                  <c:v>-0.38845030342582698</c:v>
                </c:pt>
                <c:pt idx="212">
                  <c:v>-8.9601684893921105E-2</c:v>
                </c:pt>
                <c:pt idx="213">
                  <c:v>0.20997204214990001</c:v>
                </c:pt>
                <c:pt idx="214">
                  <c:v>0.48036456744682698</c:v>
                </c:pt>
                <c:pt idx="215">
                  <c:v>0.69704057142303</c:v>
                </c:pt>
                <c:pt idx="216">
                  <c:v>0.84255889330796596</c:v>
                </c:pt>
                <c:pt idx="217">
                  <c:v>0.90677640809843696</c:v>
                </c:pt>
                <c:pt idx="218">
                  <c:v>0.88458969081131</c:v>
                </c:pt>
                <c:pt idx="219">
                  <c:v>0.82696124803561499</c:v>
                </c:pt>
                <c:pt idx="220">
                  <c:v>0.73457906622718305</c:v>
                </c:pt>
                <c:pt idx="221">
                  <c:v>0.61153184171473596</c:v>
                </c:pt>
                <c:pt idx="222">
                  <c:v>0.46787350695194602</c:v>
                </c:pt>
                <c:pt idx="223">
                  <c:v>0.31708990679317101</c:v>
                </c:pt>
                <c:pt idx="224">
                  <c:v>0.17237851129874501</c:v>
                </c:pt>
                <c:pt idx="225">
                  <c:v>4.4664882584470399E-2</c:v>
                </c:pt>
                <c:pt idx="226">
                  <c:v>-5.7458816878806801E-2</c:v>
                </c:pt>
                <c:pt idx="227">
                  <c:v>-0.12853978953040701</c:v>
                </c:pt>
                <c:pt idx="228">
                  <c:v>-0.16800676421541899</c:v>
                </c:pt>
                <c:pt idx="229">
                  <c:v>-0.18038407870835699</c:v>
                </c:pt>
                <c:pt idx="230">
                  <c:v>-0.17401922675571699</c:v>
                </c:pt>
                <c:pt idx="231">
                  <c:v>-0.15940300377184199</c:v>
                </c:pt>
                <c:pt idx="232">
                  <c:v>-0.12531612305986001</c:v>
                </c:pt>
                <c:pt idx="233">
                  <c:v>-8.1157779343698097E-2</c:v>
                </c:pt>
                <c:pt idx="234">
                  <c:v>-4.16177390924303E-2</c:v>
                </c:pt>
                <c:pt idx="235">
                  <c:v>-1.6448888353124799E-2</c:v>
                </c:pt>
                <c:pt idx="236">
                  <c:v>-1.0394603228121401E-2</c:v>
                </c:pt>
                <c:pt idx="237">
                  <c:v>-2.22555395846484E-2</c:v>
                </c:pt>
                <c:pt idx="238">
                  <c:v>-4.4956263208121003E-2</c:v>
                </c:pt>
                <c:pt idx="239">
                  <c:v>-6.94121578224553E-2</c:v>
                </c:pt>
                <c:pt idx="240">
                  <c:v>-8.9779500120130196E-2</c:v>
                </c:pt>
                <c:pt idx="241">
                  <c:v>-0.104408226980808</c:v>
                </c:pt>
                <c:pt idx="242">
                  <c:v>-0.112999718102514</c:v>
                </c:pt>
                <c:pt idx="243">
                  <c:v>-0.114934632770541</c:v>
                </c:pt>
                <c:pt idx="244">
                  <c:v>-0.109186665572906</c:v>
                </c:pt>
                <c:pt idx="245">
                  <c:v>-9.5330847090622201E-2</c:v>
                </c:pt>
                <c:pt idx="246">
                  <c:v>-7.8216913765174895E-2</c:v>
                </c:pt>
                <c:pt idx="247">
                  <c:v>-6.6708926583999004E-2</c:v>
                </c:pt>
                <c:pt idx="248">
                  <c:v>-6.9436352698403397E-2</c:v>
                </c:pt>
                <c:pt idx="249">
                  <c:v>-8.10111317125006E-2</c:v>
                </c:pt>
                <c:pt idx="250">
                  <c:v>-0.100843960280997</c:v>
                </c:pt>
                <c:pt idx="251">
                  <c:v>-0.12999093741206</c:v>
                </c:pt>
                <c:pt idx="252">
                  <c:v>-0.167641926361284</c:v>
                </c:pt>
                <c:pt idx="253">
                  <c:v>-0.211737837372766</c:v>
                </c:pt>
                <c:pt idx="254">
                  <c:v>-0.26169496847739898</c:v>
                </c:pt>
                <c:pt idx="255">
                  <c:v>-0.31887500242345301</c:v>
                </c:pt>
                <c:pt idx="256">
                  <c:v>-0.38325393566299198</c:v>
                </c:pt>
                <c:pt idx="257">
                  <c:v>-0.45161785042790797</c:v>
                </c:pt>
                <c:pt idx="258">
                  <c:v>-0.50177188994979305</c:v>
                </c:pt>
                <c:pt idx="259">
                  <c:v>-0.47956217514996502</c:v>
                </c:pt>
                <c:pt idx="260">
                  <c:v>-0.39501718473206798</c:v>
                </c:pt>
                <c:pt idx="261">
                  <c:v>-0.26828165104291202</c:v>
                </c:pt>
                <c:pt idx="262">
                  <c:v>-0.12394113159353901</c:v>
                </c:pt>
                <c:pt idx="263">
                  <c:v>1.45670082092692E-2</c:v>
                </c:pt>
                <c:pt idx="264">
                  <c:v>0.12677506225344301</c:v>
                </c:pt>
                <c:pt idx="265">
                  <c:v>0.19434397957104399</c:v>
                </c:pt>
                <c:pt idx="266">
                  <c:v>0.203932135430932</c:v>
                </c:pt>
                <c:pt idx="267">
                  <c:v>0.18428367071044199</c:v>
                </c:pt>
                <c:pt idx="268">
                  <c:v>0.17638503302953201</c:v>
                </c:pt>
                <c:pt idx="269">
                  <c:v>0.182302821802068</c:v>
                </c:pt>
                <c:pt idx="270">
                  <c:v>0.20479554757122201</c:v>
                </c:pt>
                <c:pt idx="271">
                  <c:v>0.24581087965492501</c:v>
                </c:pt>
                <c:pt idx="272">
                  <c:v>0.30345745185064699</c:v>
                </c:pt>
                <c:pt idx="273">
                  <c:v>0.369530110464665</c:v>
                </c:pt>
                <c:pt idx="274">
                  <c:v>0.430191798180658</c:v>
                </c:pt>
                <c:pt idx="275">
                  <c:v>0.47010917813582798</c:v>
                </c:pt>
                <c:pt idx="276">
                  <c:v>0.47748332760022499</c:v>
                </c:pt>
                <c:pt idx="277">
                  <c:v>0.446743840301564</c:v>
                </c:pt>
                <c:pt idx="278">
                  <c:v>0.37942976557224001</c:v>
                </c:pt>
                <c:pt idx="279">
                  <c:v>0.283540947961057</c:v>
                </c:pt>
                <c:pt idx="280">
                  <c:v>0.171814445608447</c:v>
                </c:pt>
                <c:pt idx="281">
                  <c:v>5.7772932398336203E-2</c:v>
                </c:pt>
                <c:pt idx="282">
                  <c:v>-4.9678940198532397E-2</c:v>
                </c:pt>
                <c:pt idx="283">
                  <c:v>-0.122901158770787</c:v>
                </c:pt>
                <c:pt idx="284">
                  <c:v>-0.15906461145294701</c:v>
                </c:pt>
                <c:pt idx="285">
                  <c:v>-0.17112967584608799</c:v>
                </c:pt>
                <c:pt idx="286">
                  <c:v>-0.172427048432609</c:v>
                </c:pt>
                <c:pt idx="287">
                  <c:v>-0.17521225133276599</c:v>
                </c:pt>
                <c:pt idx="288">
                  <c:v>-0.187524052021728</c:v>
                </c:pt>
                <c:pt idx="289">
                  <c:v>-0.210693056127809</c:v>
                </c:pt>
                <c:pt idx="290">
                  <c:v>-0.241919081623791</c:v>
                </c:pt>
                <c:pt idx="291">
                  <c:v>-0.27849159529205197</c:v>
                </c:pt>
                <c:pt idx="292">
                  <c:v>-0.31857881100330498</c:v>
                </c:pt>
                <c:pt idx="293">
                  <c:v>-0.36047596919007602</c:v>
                </c:pt>
                <c:pt idx="294">
                  <c:v>-0.40071697109306098</c:v>
                </c:pt>
                <c:pt idx="295">
                  <c:v>-0.431598325618267</c:v>
                </c:pt>
                <c:pt idx="296">
                  <c:v>-0.44158510015125702</c:v>
                </c:pt>
                <c:pt idx="297">
                  <c:v>-0.42006652998975302</c:v>
                </c:pt>
                <c:pt idx="298">
                  <c:v>-0.36203826432659902</c:v>
                </c:pt>
                <c:pt idx="299">
                  <c:v>-0.27051171179067501</c:v>
                </c:pt>
                <c:pt idx="300">
                  <c:v>-0.157957035600929</c:v>
                </c:pt>
                <c:pt idx="301">
                  <c:v>-3.73791702736525E-2</c:v>
                </c:pt>
                <c:pt idx="302">
                  <c:v>8.3288363932183501E-2</c:v>
                </c:pt>
                <c:pt idx="303">
                  <c:v>0.20130140832566201</c:v>
                </c:pt>
                <c:pt idx="304">
                  <c:v>0.31735363487018697</c:v>
                </c:pt>
                <c:pt idx="305">
                  <c:v>0.43313351943442002</c:v>
                </c:pt>
                <c:pt idx="306">
                  <c:v>0.54431637210137696</c:v>
                </c:pt>
                <c:pt idx="307">
                  <c:v>0.64394899832376395</c:v>
                </c:pt>
                <c:pt idx="308">
                  <c:v>0.72445316914217905</c:v>
                </c:pt>
                <c:pt idx="309">
                  <c:v>0.77863702253921396</c:v>
                </c:pt>
                <c:pt idx="310">
                  <c:v>0.79913762084902296</c:v>
                </c:pt>
                <c:pt idx="311">
                  <c:v>0.78003645205552596</c:v>
                </c:pt>
                <c:pt idx="312">
                  <c:v>0.72005551213612695</c:v>
                </c:pt>
                <c:pt idx="313">
                  <c:v>0.63199911026009603</c:v>
                </c:pt>
                <c:pt idx="314">
                  <c:v>0.52502963378947198</c:v>
                </c:pt>
                <c:pt idx="315">
                  <c:v>0.40167723712499898</c:v>
                </c:pt>
                <c:pt idx="316">
                  <c:v>0.26552035499310001</c:v>
                </c:pt>
                <c:pt idx="317">
                  <c:v>0.120528083142971</c:v>
                </c:pt>
                <c:pt idx="318">
                  <c:v>-2.7888372955317198E-2</c:v>
                </c:pt>
                <c:pt idx="319">
                  <c:v>-0.17130466798101901</c:v>
                </c:pt>
                <c:pt idx="320">
                  <c:v>-0.30007734748090698</c:v>
                </c:pt>
                <c:pt idx="321">
                  <c:v>-0.40774086697388101</c:v>
                </c:pt>
                <c:pt idx="322">
                  <c:v>-0.49334284587041499</c:v>
                </c:pt>
                <c:pt idx="323">
                  <c:v>-0.55083731966755001</c:v>
                </c:pt>
                <c:pt idx="324">
                  <c:v>-0.58151265471013802</c:v>
                </c:pt>
                <c:pt idx="325">
                  <c:v>-0.58867543350873996</c:v>
                </c:pt>
                <c:pt idx="326">
                  <c:v>-0.57266339817624601</c:v>
                </c:pt>
                <c:pt idx="327">
                  <c:v>-0.53370922781596097</c:v>
                </c:pt>
                <c:pt idx="328">
                  <c:v>-0.47579877024168099</c:v>
                </c:pt>
                <c:pt idx="329">
                  <c:v>-0.40646231928945997</c:v>
                </c:pt>
                <c:pt idx="330">
                  <c:v>-0.33141225499139099</c:v>
                </c:pt>
                <c:pt idx="331">
                  <c:v>-0.250456002416171</c:v>
                </c:pt>
                <c:pt idx="332">
                  <c:v>-0.160039044704433</c:v>
                </c:pt>
                <c:pt idx="333">
                  <c:v>-5.8575491372607702E-2</c:v>
                </c:pt>
                <c:pt idx="334">
                  <c:v>4.96440612778314E-2</c:v>
                </c:pt>
                <c:pt idx="335">
                  <c:v>0.152490581541144</c:v>
                </c:pt>
                <c:pt idx="336">
                  <c:v>0.23258558161870699</c:v>
                </c:pt>
                <c:pt idx="337">
                  <c:v>0.27383927336728597</c:v>
                </c:pt>
                <c:pt idx="338">
                  <c:v>0.26705976575442403</c:v>
                </c:pt>
                <c:pt idx="339">
                  <c:v>0.21304288741220001</c:v>
                </c:pt>
                <c:pt idx="340">
                  <c:v>0.12213993658104901</c:v>
                </c:pt>
                <c:pt idx="341">
                  <c:v>9.5525149118316204E-3</c:v>
                </c:pt>
                <c:pt idx="342">
                  <c:v>-0.109164382499727</c:v>
                </c:pt>
                <c:pt idx="343">
                  <c:v>-0.21908414253533601</c:v>
                </c:pt>
                <c:pt idx="344">
                  <c:v>-0.30659420981680702</c:v>
                </c:pt>
                <c:pt idx="345">
                  <c:v>-0.36186798860018099</c:v>
                </c:pt>
                <c:pt idx="346">
                  <c:v>-0.38058503368802099</c:v>
                </c:pt>
                <c:pt idx="347">
                  <c:v>-0.36365874883443799</c:v>
                </c:pt>
                <c:pt idx="348">
                  <c:v>-0.31621828576930899</c:v>
                </c:pt>
                <c:pt idx="349">
                  <c:v>-0.24728674017251201</c:v>
                </c:pt>
                <c:pt idx="350">
                  <c:v>-0.169831764065804</c:v>
                </c:pt>
                <c:pt idx="351">
                  <c:v>-9.7537314385078802E-2</c:v>
                </c:pt>
                <c:pt idx="352">
                  <c:v>-3.8159198630239602E-2</c:v>
                </c:pt>
                <c:pt idx="353">
                  <c:v>1.0293394594214E-2</c:v>
                </c:pt>
                <c:pt idx="354">
                  <c:v>5.6757531201355897E-2</c:v>
                </c:pt>
                <c:pt idx="355">
                  <c:v>0.10961878655655199</c:v>
                </c:pt>
                <c:pt idx="356">
                  <c:v>0.17056715525359301</c:v>
                </c:pt>
                <c:pt idx="357">
                  <c:v>0.23520887126142001</c:v>
                </c:pt>
                <c:pt idx="358">
                  <c:v>0.29769353759240802</c:v>
                </c:pt>
                <c:pt idx="359">
                  <c:v>0.35313545289841303</c:v>
                </c:pt>
                <c:pt idx="360">
                  <c:v>0.39673210752829302</c:v>
                </c:pt>
                <c:pt idx="361">
                  <c:v>0.42296786563161898</c:v>
                </c:pt>
                <c:pt idx="362">
                  <c:v>0.42593937542483201</c:v>
                </c:pt>
                <c:pt idx="363">
                  <c:v>0.39949690746095701</c:v>
                </c:pt>
                <c:pt idx="364">
                  <c:v>0.35466732974217002</c:v>
                </c:pt>
                <c:pt idx="365">
                  <c:v>0.29201557594617999</c:v>
                </c:pt>
                <c:pt idx="366">
                  <c:v>0.21467559569111899</c:v>
                </c:pt>
                <c:pt idx="367">
                  <c:v>0.130889031356588</c:v>
                </c:pt>
                <c:pt idx="368">
                  <c:v>4.9288526109791002E-2</c:v>
                </c:pt>
                <c:pt idx="369">
                  <c:v>-2.4073676755676801E-2</c:v>
                </c:pt>
                <c:pt idx="370">
                  <c:v>-8.6088021670207099E-2</c:v>
                </c:pt>
                <c:pt idx="371">
                  <c:v>-0.13556001833873599</c:v>
                </c:pt>
                <c:pt idx="372">
                  <c:v>-0.17241405816903899</c:v>
                </c:pt>
                <c:pt idx="373">
                  <c:v>-0.19867240243283299</c:v>
                </c:pt>
                <c:pt idx="374">
                  <c:v>-0.21823829764451799</c:v>
                </c:pt>
                <c:pt idx="375">
                  <c:v>-0.22574630019707301</c:v>
                </c:pt>
                <c:pt idx="376">
                  <c:v>-0.23559913513793099</c:v>
                </c:pt>
                <c:pt idx="377">
                  <c:v>-0.25718209495570898</c:v>
                </c:pt>
                <c:pt idx="378">
                  <c:v>-0.29208537678610402</c:v>
                </c:pt>
                <c:pt idx="379">
                  <c:v>-0.33566914699704797</c:v>
                </c:pt>
                <c:pt idx="380">
                  <c:v>-0.38038241450465099</c:v>
                </c:pt>
                <c:pt idx="381">
                  <c:v>-0.418454251056601</c:v>
                </c:pt>
                <c:pt idx="382">
                  <c:v>-0.442415572663378</c:v>
                </c:pt>
                <c:pt idx="383">
                  <c:v>-0.44384812447125899</c:v>
                </c:pt>
                <c:pt idx="384">
                  <c:v>-0.41401147237158298</c:v>
                </c:pt>
                <c:pt idx="385">
                  <c:v>-0.34753426738194498</c:v>
                </c:pt>
                <c:pt idx="386">
                  <c:v>-0.24576305300792001</c:v>
                </c:pt>
                <c:pt idx="387">
                  <c:v>-0.117194009909042</c:v>
                </c:pt>
                <c:pt idx="388">
                  <c:v>2.5783441975448702E-2</c:v>
                </c:pt>
                <c:pt idx="389">
                  <c:v>0.17208753460715701</c:v>
                </c:pt>
                <c:pt idx="390">
                  <c:v>0.31481545648682602</c:v>
                </c:pt>
                <c:pt idx="391">
                  <c:v>0.45039396586196201</c:v>
                </c:pt>
                <c:pt idx="392">
                  <c:v>0.57562781525802997</c:v>
                </c:pt>
                <c:pt idx="393">
                  <c:v>0.68459638131844203</c:v>
                </c:pt>
                <c:pt idx="394">
                  <c:v>0.76905164859385799</c:v>
                </c:pt>
                <c:pt idx="395">
                  <c:v>0.82283778378442196</c:v>
                </c:pt>
                <c:pt idx="396">
                  <c:v>0.84426661344960496</c:v>
                </c:pt>
                <c:pt idx="397">
                  <c:v>0.83388617216363004</c:v>
                </c:pt>
                <c:pt idx="398">
                  <c:v>0.79191717033870601</c:v>
                </c:pt>
                <c:pt idx="399">
                  <c:v>0.71794361793627104</c:v>
                </c:pt>
                <c:pt idx="400">
                  <c:v>0.61213619443481004</c:v>
                </c:pt>
                <c:pt idx="401">
                  <c:v>0.47675021356056302</c:v>
                </c:pt>
                <c:pt idx="402">
                  <c:v>0.31630359371629801</c:v>
                </c:pt>
                <c:pt idx="403">
                  <c:v>0.13637115264535199</c:v>
                </c:pt>
                <c:pt idx="404">
                  <c:v>-5.5492748019105399E-2</c:v>
                </c:pt>
                <c:pt idx="405">
                  <c:v>-0.24982494879264999</c:v>
                </c:pt>
                <c:pt idx="406">
                  <c:v>-0.43450597169549998</c:v>
                </c:pt>
                <c:pt idx="407">
                  <c:v>-0.59449313135834803</c:v>
                </c:pt>
                <c:pt idx="408">
                  <c:v>-0.71410173440574398</c:v>
                </c:pt>
                <c:pt idx="409">
                  <c:v>-0.78119192124688597</c:v>
                </c:pt>
                <c:pt idx="410">
                  <c:v>-0.78887959994906898</c:v>
                </c:pt>
                <c:pt idx="411">
                  <c:v>-0.73420236827436702</c:v>
                </c:pt>
                <c:pt idx="412">
                  <c:v>-0.61636939262825696</c:v>
                </c:pt>
                <c:pt idx="413">
                  <c:v>-0.44125510216466002</c:v>
                </c:pt>
                <c:pt idx="414">
                  <c:v>-0.225405903010198</c:v>
                </c:pt>
                <c:pt idx="415">
                  <c:v>5.9864491909138399E-3</c:v>
                </c:pt>
                <c:pt idx="416">
                  <c:v>0.225196424555349</c:v>
                </c:pt>
                <c:pt idx="417">
                  <c:v>0.40606344584139697</c:v>
                </c:pt>
                <c:pt idx="418">
                  <c:v>0.52403916359685299</c:v>
                </c:pt>
                <c:pt idx="419">
                  <c:v>0.55724642040489403</c:v>
                </c:pt>
                <c:pt idx="420">
                  <c:v>0.48912726827870701</c:v>
                </c:pt>
                <c:pt idx="421">
                  <c:v>0.30833169350662998</c:v>
                </c:pt>
                <c:pt idx="422">
                  <c:v>1.10916388573656E-2</c:v>
                </c:pt>
                <c:pt idx="423">
                  <c:v>-0.388782197512057</c:v>
                </c:pt>
                <c:pt idx="424">
                  <c:v>-0.84842992210285195</c:v>
                </c:pt>
                <c:pt idx="425">
                  <c:v>-1.2888806093576699</c:v>
                </c:pt>
                <c:pt idx="426">
                  <c:v>-1.5921091014195801</c:v>
                </c:pt>
                <c:pt idx="427">
                  <c:v>-1.6042431864607301</c:v>
                </c:pt>
                <c:pt idx="428">
                  <c:v>-1.16257387469903</c:v>
                </c:pt>
                <c:pt idx="429">
                  <c:v>-0.15524047516981901</c:v>
                </c:pt>
                <c:pt idx="430">
                  <c:v>1.38442728611549</c:v>
                </c:pt>
                <c:pt idx="431">
                  <c:v>3.18676404926142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9E-6D42-A54F-A574DE69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40928"/>
        <c:axId val="1992442576"/>
      </c:scatterChart>
      <c:valAx>
        <c:axId val="19924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2442576"/>
        <c:crosses val="autoZero"/>
        <c:crossBetween val="midCat"/>
      </c:valAx>
      <c:valAx>
        <c:axId val="1992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244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11</xdr:col>
      <xdr:colOff>355600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EDFA-9BFF-2543-B9A1-54BE5841F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H5" sqref="H5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-103.37128101040599</v>
      </c>
      <c r="D2" s="1">
        <v>-27.024753562496301</v>
      </c>
      <c r="E2" s="1">
        <v>1.4710500485043301</v>
      </c>
      <c r="F2" s="1">
        <v>1.6503260471443699</v>
      </c>
      <c r="G2" s="1">
        <v>1.7692398619255401</v>
      </c>
      <c r="H2" s="1">
        <v>1.86989215221919</v>
      </c>
      <c r="I2" s="1">
        <v>1.9340774546958199</v>
      </c>
      <c r="J2" s="1">
        <v>1.9340774546958199</v>
      </c>
    </row>
    <row r="3" spans="1:10">
      <c r="A3">
        <v>1</v>
      </c>
      <c r="B3" s="1">
        <v>0</v>
      </c>
      <c r="C3" s="1">
        <v>-106.181284672876</v>
      </c>
      <c r="D3" s="1">
        <v>-28.3479416931232</v>
      </c>
      <c r="E3" s="1">
        <v>-1.9309390235455</v>
      </c>
      <c r="F3" s="1">
        <v>-1.7598952013801701</v>
      </c>
      <c r="G3" s="1">
        <v>-1.6573317063172699</v>
      </c>
      <c r="H3" s="1">
        <v>-1.57348611045216</v>
      </c>
      <c r="I3" s="1">
        <v>-1.51628560573288</v>
      </c>
      <c r="J3" s="1">
        <v>-1.51628560573288</v>
      </c>
    </row>
    <row r="4" spans="1:10">
      <c r="A4">
        <v>2</v>
      </c>
      <c r="B4" s="1">
        <v>0</v>
      </c>
      <c r="C4" s="1">
        <v>-108.01506626819599</v>
      </c>
      <c r="D4" s="1">
        <v>-28.6926338853708</v>
      </c>
      <c r="E4" s="1">
        <v>-4.3980679631015098</v>
      </c>
      <c r="F4" s="1">
        <v>-4.2306662464407898</v>
      </c>
      <c r="G4" s="1">
        <v>-4.1418000709212199</v>
      </c>
      <c r="H4" s="1">
        <v>-4.0727546481654704</v>
      </c>
      <c r="I4" s="1">
        <v>-4.0214693247918003</v>
      </c>
      <c r="J4" s="1">
        <v>-4.0214693247918003</v>
      </c>
    </row>
    <row r="5" spans="1:10">
      <c r="A5">
        <v>3</v>
      </c>
      <c r="B5" s="1">
        <v>0</v>
      </c>
      <c r="C5" s="1">
        <v>-108.408114605205</v>
      </c>
      <c r="D5" s="1">
        <v>-27.5948218473049</v>
      </c>
      <c r="E5" s="1">
        <v>-5.4567908687793896</v>
      </c>
      <c r="F5" s="1">
        <v>-5.2921457161174299</v>
      </c>
      <c r="G5" s="1">
        <v>-5.2136296186333402</v>
      </c>
      <c r="H5" s="1">
        <v>-5.1576222108982304</v>
      </c>
      <c r="I5" s="1">
        <v>-5.1116218719448003</v>
      </c>
      <c r="J5" s="1">
        <v>-5.1116218719448003</v>
      </c>
    </row>
    <row r="6" spans="1:10">
      <c r="A6">
        <v>4</v>
      </c>
      <c r="B6" s="1">
        <v>0</v>
      </c>
      <c r="C6" s="1">
        <v>-107.420316560508</v>
      </c>
      <c r="D6" s="1">
        <v>-25.114955574034301</v>
      </c>
      <c r="E6" s="1">
        <v>-5.1602968893785404</v>
      </c>
      <c r="F6" s="1">
        <v>-5.0026105038489197</v>
      </c>
      <c r="G6" s="1">
        <v>-4.93413820839978</v>
      </c>
      <c r="H6" s="1">
        <v>-4.8898756444574403</v>
      </c>
      <c r="I6" s="1">
        <v>-4.8482334775379696</v>
      </c>
      <c r="J6" s="1">
        <v>-4.8482334775379696</v>
      </c>
    </row>
    <row r="7" spans="1:10">
      <c r="A7">
        <v>5</v>
      </c>
      <c r="B7" s="1">
        <v>0</v>
      </c>
      <c r="C7" s="1">
        <v>-105.41342018103499</v>
      </c>
      <c r="D7" s="1">
        <v>-21.615443911064698</v>
      </c>
      <c r="E7" s="1">
        <v>-3.8642283582575399</v>
      </c>
      <c r="F7" s="1">
        <v>-3.7228637098824602</v>
      </c>
      <c r="G7" s="1">
        <v>-3.6676729023854699</v>
      </c>
      <c r="H7" s="1">
        <v>-3.6369316398501299</v>
      </c>
      <c r="I7" s="1">
        <v>-3.60178501339001</v>
      </c>
      <c r="J7" s="1">
        <v>-3.60178501339001</v>
      </c>
    </row>
    <row r="8" spans="1:10">
      <c r="A8">
        <v>6</v>
      </c>
      <c r="B8" s="1">
        <v>0</v>
      </c>
      <c r="C8" s="1">
        <v>-102.835698777058</v>
      </c>
      <c r="D8" s="1">
        <v>-17.545326281549801</v>
      </c>
      <c r="E8" s="1">
        <v>-2.0092402782782099</v>
      </c>
      <c r="F8" s="1">
        <v>-1.8978188738678901</v>
      </c>
      <c r="G8" s="1">
        <v>-1.8604115296704999</v>
      </c>
      <c r="H8" s="1">
        <v>-1.8419865013945</v>
      </c>
      <c r="I8" s="1">
        <v>-1.81278498946377</v>
      </c>
      <c r="J8" s="1">
        <v>-1.81278498946377</v>
      </c>
    </row>
    <row r="9" spans="1:10">
      <c r="A9">
        <v>7</v>
      </c>
      <c r="B9" s="1">
        <v>0</v>
      </c>
      <c r="C9" s="1">
        <v>-100.094475232484</v>
      </c>
      <c r="D9" s="1">
        <v>-13.3127755817337</v>
      </c>
      <c r="E9" s="1">
        <v>8.4279801581885697E-3</v>
      </c>
      <c r="F9" s="1">
        <v>7.7863649999159096E-2</v>
      </c>
      <c r="G9" s="1">
        <v>9.6752475160570797E-2</v>
      </c>
      <c r="H9" s="1">
        <v>0.100181276190937</v>
      </c>
      <c r="I9" s="1">
        <v>0.12020890491663699</v>
      </c>
      <c r="J9" s="1">
        <v>0.12020890491663699</v>
      </c>
    </row>
    <row r="10" spans="1:10">
      <c r="A10">
        <v>8</v>
      </c>
      <c r="B10" s="1">
        <v>0</v>
      </c>
      <c r="C10" s="1">
        <v>-97.506101388992505</v>
      </c>
      <c r="D10" s="1">
        <v>-9.2350448812964299</v>
      </c>
      <c r="E10" s="1">
        <v>1.88838352038038</v>
      </c>
      <c r="F10" s="1">
        <v>1.9081252453106501</v>
      </c>
      <c r="G10" s="1">
        <v>1.90291888616133</v>
      </c>
      <c r="H10" s="1">
        <v>1.88838348547741</v>
      </c>
      <c r="I10" s="1">
        <v>1.8955974044377499</v>
      </c>
      <c r="J10" s="1">
        <v>1.8955974044377499</v>
      </c>
    </row>
    <row r="11" spans="1:10">
      <c r="A11">
        <v>9</v>
      </c>
      <c r="B11" s="1">
        <v>0</v>
      </c>
      <c r="C11" s="1">
        <v>-95.297404210537294</v>
      </c>
      <c r="D11" s="1">
        <v>-5.5398834896881697</v>
      </c>
      <c r="E11" s="1">
        <v>3.4267391732435799</v>
      </c>
      <c r="F11" s="1">
        <v>3.38941862475022</v>
      </c>
      <c r="G11" s="1">
        <v>3.3556556422819002</v>
      </c>
      <c r="H11" s="1">
        <v>3.3210035932403299</v>
      </c>
      <c r="I11" s="1">
        <v>3.31232798115325</v>
      </c>
      <c r="J11" s="1">
        <v>3.31232798115325</v>
      </c>
    </row>
    <row r="12" spans="1:10">
      <c r="A12">
        <v>10</v>
      </c>
      <c r="B12" s="1">
        <v>0</v>
      </c>
      <c r="C12" s="1">
        <v>-93.617184042745905</v>
      </c>
      <c r="D12" s="1">
        <v>-2.37700568603824</v>
      </c>
      <c r="E12" s="1">
        <v>4.5020442402359002</v>
      </c>
      <c r="F12" s="1">
        <v>4.4030667321916797</v>
      </c>
      <c r="G12" s="1">
        <v>4.3390794189160102</v>
      </c>
      <c r="H12" s="1">
        <v>4.28409989733583</v>
      </c>
      <c r="I12" s="1">
        <v>4.2580474382934304</v>
      </c>
      <c r="J12" s="1">
        <v>4.2580474382934304</v>
      </c>
    </row>
    <row r="13" spans="1:10">
      <c r="A13">
        <v>11</v>
      </c>
      <c r="B13" s="1">
        <v>0</v>
      </c>
      <c r="C13" s="1">
        <v>-92.542692759505897</v>
      </c>
      <c r="D13" s="1">
        <v>0.17546384051098499</v>
      </c>
      <c r="E13" s="1">
        <v>5.0639301700820702</v>
      </c>
      <c r="F13" s="1">
        <v>4.9060455220647698</v>
      </c>
      <c r="G13" s="1">
        <v>4.8142197284904498</v>
      </c>
      <c r="H13" s="1">
        <v>4.7415483697930902</v>
      </c>
      <c r="I13" s="1">
        <v>4.6991868397573402</v>
      </c>
      <c r="J13" s="1">
        <v>4.6991868397573402</v>
      </c>
    </row>
    <row r="14" spans="1:10">
      <c r="A14">
        <v>12</v>
      </c>
      <c r="B14" s="1">
        <v>0</v>
      </c>
      <c r="C14" s="1">
        <v>-92.087023356187999</v>
      </c>
      <c r="D14" s="1">
        <v>2.1036297569297902</v>
      </c>
      <c r="E14" s="1">
        <v>5.12529071247942</v>
      </c>
      <c r="F14" s="1">
        <v>4.9189972429572304</v>
      </c>
      <c r="G14" s="1">
        <v>4.8061456632371398</v>
      </c>
      <c r="H14" s="1">
        <v>4.7217057176637498</v>
      </c>
      <c r="I14" s="1">
        <v>4.6673023095893802</v>
      </c>
      <c r="J14" s="1">
        <v>4.6673023095893802</v>
      </c>
    </row>
    <row r="15" spans="1:10">
      <c r="A15">
        <v>13</v>
      </c>
      <c r="B15" s="1">
        <v>0</v>
      </c>
      <c r="C15" s="1">
        <v>-92.203950722597099</v>
      </c>
      <c r="D15" s="1">
        <v>3.4530026910119802</v>
      </c>
      <c r="E15" s="1">
        <v>4.7540253875366698</v>
      </c>
      <c r="F15" s="1">
        <v>4.5162278506263602</v>
      </c>
      <c r="G15" s="1">
        <v>4.3929504917813897</v>
      </c>
      <c r="H15" s="1">
        <v>4.3057258648688004</v>
      </c>
      <c r="I15" s="1">
        <v>4.2431183974942401</v>
      </c>
      <c r="J15" s="1">
        <v>4.2431183974942401</v>
      </c>
    </row>
    <row r="16" spans="1:10">
      <c r="A16">
        <v>14</v>
      </c>
      <c r="B16" s="1">
        <v>0</v>
      </c>
      <c r="C16" s="1">
        <v>-92.796189642473195</v>
      </c>
      <c r="D16" s="1">
        <v>4.3202436417161802</v>
      </c>
      <c r="E16" s="1">
        <v>4.0638474166497902</v>
      </c>
      <c r="F16" s="1">
        <v>3.8132538178367601</v>
      </c>
      <c r="G16" s="1">
        <v>3.69127040300787</v>
      </c>
      <c r="H16" s="1">
        <v>3.6075578728412498</v>
      </c>
      <c r="I16" s="1">
        <v>3.5412866744529699</v>
      </c>
      <c r="J16" s="1">
        <v>3.5412866744529699</v>
      </c>
    </row>
    <row r="17" spans="1:10">
      <c r="A17">
        <v>15</v>
      </c>
      <c r="B17" s="1">
        <v>0</v>
      </c>
      <c r="C17" s="1">
        <v>-93.743159569069405</v>
      </c>
      <c r="D17" s="1">
        <v>4.8253878575813403</v>
      </c>
      <c r="E17" s="1">
        <v>3.18500617277317</v>
      </c>
      <c r="F17" s="1">
        <v>2.9367781822997401</v>
      </c>
      <c r="G17" s="1">
        <v>2.8241263004343198</v>
      </c>
      <c r="H17" s="1">
        <v>2.74947465516302</v>
      </c>
      <c r="I17" s="1">
        <v>2.6839857704002799</v>
      </c>
      <c r="J17" s="1">
        <v>2.6839857704002799</v>
      </c>
    </row>
    <row r="18" spans="1:10">
      <c r="A18">
        <v>16</v>
      </c>
      <c r="B18" s="1">
        <v>0</v>
      </c>
      <c r="C18" s="1">
        <v>-94.933866070807795</v>
      </c>
      <c r="D18" s="1">
        <v>5.0789425300895603</v>
      </c>
      <c r="E18" s="1">
        <v>2.22539328890013</v>
      </c>
      <c r="F18" s="1">
        <v>1.9938539874808601</v>
      </c>
      <c r="G18" s="1">
        <v>1.8921798349921</v>
      </c>
      <c r="H18" s="1">
        <v>1.8302047536948201</v>
      </c>
      <c r="I18" s="1">
        <v>1.7689178383436299</v>
      </c>
      <c r="J18" s="1">
        <v>1.7689178383436299</v>
      </c>
    </row>
    <row r="19" spans="1:10">
      <c r="A19">
        <v>17</v>
      </c>
      <c r="B19" s="1">
        <v>0</v>
      </c>
      <c r="C19" s="1">
        <v>-96.278204200751802</v>
      </c>
      <c r="D19" s="1">
        <v>5.17056129923568</v>
      </c>
      <c r="E19" s="1">
        <v>1.26337661535549</v>
      </c>
      <c r="F19" s="1">
        <v>1.0649022129639401</v>
      </c>
      <c r="G19" s="1">
        <v>0.97805030512486701</v>
      </c>
      <c r="H19" s="1">
        <v>0.92598978208482596</v>
      </c>
      <c r="I19" s="1">
        <v>0.86718992417095797</v>
      </c>
      <c r="J19" s="1">
        <v>0.86718992417095797</v>
      </c>
    </row>
    <row r="20" spans="1:10">
      <c r="A20">
        <v>18</v>
      </c>
      <c r="B20" s="1">
        <v>0</v>
      </c>
      <c r="C20" s="1">
        <v>-97.701567120015497</v>
      </c>
      <c r="D20" s="1">
        <v>5.1744230505249202</v>
      </c>
      <c r="E20" s="1">
        <v>0.35544958160909301</v>
      </c>
      <c r="F20" s="1">
        <v>0.198573446346273</v>
      </c>
      <c r="G20" s="1">
        <v>0.132622034195264</v>
      </c>
      <c r="H20" s="1">
        <v>9.4934091809051296E-2</v>
      </c>
      <c r="I20" s="1">
        <v>4.4411358835475298E-2</v>
      </c>
      <c r="J20" s="1">
        <v>4.4411358835475298E-2</v>
      </c>
    </row>
    <row r="21" spans="1:10">
      <c r="A21">
        <v>19</v>
      </c>
      <c r="B21" s="1">
        <v>0</v>
      </c>
      <c r="C21" s="1">
        <v>-99.137544110435101</v>
      </c>
      <c r="D21" s="1">
        <v>5.1565358037844602</v>
      </c>
      <c r="E21" s="1">
        <v>-0.45423923315559001</v>
      </c>
      <c r="F21" s="1">
        <v>-0.56778183597896204</v>
      </c>
      <c r="G21" s="1">
        <v>-0.61057704292491599</v>
      </c>
      <c r="H21" s="1">
        <v>-0.63215550413337895</v>
      </c>
      <c r="I21" s="1">
        <v>-0.67092381922537903</v>
      </c>
      <c r="J21" s="1">
        <v>-0.67092381922537903</v>
      </c>
    </row>
    <row r="22" spans="1:10">
      <c r="A22">
        <v>20</v>
      </c>
      <c r="B22" s="1">
        <v>0</v>
      </c>
      <c r="C22" s="1">
        <v>-100.52895324312399</v>
      </c>
      <c r="D22" s="1">
        <v>5.1737129246016798</v>
      </c>
      <c r="E22" s="1">
        <v>-1.1311342216242499</v>
      </c>
      <c r="F22" s="1">
        <v>-1.2051864590500201</v>
      </c>
      <c r="G22" s="1">
        <v>-1.22593096444285</v>
      </c>
      <c r="H22" s="1">
        <v>-1.2318407596676999</v>
      </c>
      <c r="I22" s="1">
        <v>-1.2574966634679701</v>
      </c>
      <c r="J22" s="1">
        <v>-1.2574966634679701</v>
      </c>
    </row>
    <row r="23" spans="1:10">
      <c r="A23">
        <v>21</v>
      </c>
      <c r="B23" s="1">
        <v>0</v>
      </c>
      <c r="C23" s="1">
        <v>-101.840731367698</v>
      </c>
      <c r="D23" s="1">
        <v>5.2606869118920896</v>
      </c>
      <c r="E23" s="1">
        <v>-1.6611941111739801</v>
      </c>
      <c r="F23" s="1">
        <v>-1.70306397725954</v>
      </c>
      <c r="G23" s="1">
        <v>-1.7053350110705301</v>
      </c>
      <c r="H23" s="1">
        <v>-1.69767236942664</v>
      </c>
      <c r="I23" s="1">
        <v>-1.7107620203109299</v>
      </c>
      <c r="J23" s="1">
        <v>-1.7107620203109299</v>
      </c>
    </row>
    <row r="24" spans="1:10">
      <c r="A24">
        <v>22</v>
      </c>
      <c r="B24" s="1">
        <v>0</v>
      </c>
      <c r="C24" s="1">
        <v>-103.062564553816</v>
      </c>
      <c r="D24" s="1">
        <v>5.4274724834635304</v>
      </c>
      <c r="E24" s="1">
        <v>-2.0526350552773298</v>
      </c>
      <c r="F24" s="1">
        <v>-2.0706058387937598</v>
      </c>
      <c r="G24" s="1">
        <v>-2.0592749183124099</v>
      </c>
      <c r="H24" s="1">
        <v>-2.0413110696188101</v>
      </c>
      <c r="I24" s="1">
        <v>-2.04397386848572</v>
      </c>
      <c r="J24" s="1">
        <v>-2.04397386848572</v>
      </c>
    </row>
    <row r="25" spans="1:10">
      <c r="A25">
        <v>23</v>
      </c>
      <c r="B25" s="1">
        <v>0</v>
      </c>
      <c r="C25" s="1">
        <v>-104.191857168225</v>
      </c>
      <c r="D25" s="1">
        <v>5.6763843498738096</v>
      </c>
      <c r="E25" s="1">
        <v>-2.3190656077475702</v>
      </c>
      <c r="F25" s="1">
        <v>-2.3201199959335002</v>
      </c>
      <c r="G25" s="1">
        <v>-2.3000494320064</v>
      </c>
      <c r="H25" s="1">
        <v>-2.2755814786235602</v>
      </c>
      <c r="I25" s="1">
        <v>-2.27098022743712</v>
      </c>
      <c r="J25" s="1">
        <v>-2.27098022743712</v>
      </c>
    </row>
    <row r="26" spans="1:10">
      <c r="A26">
        <v>24</v>
      </c>
      <c r="B26" s="1">
        <v>0</v>
      </c>
      <c r="C26" s="1">
        <v>-105.220328396589</v>
      </c>
      <c r="D26" s="1">
        <v>6.0154285321185599</v>
      </c>
      <c r="E26" s="1">
        <v>-2.4671446379080599</v>
      </c>
      <c r="F26" s="1">
        <v>-2.4552736771412902</v>
      </c>
      <c r="G26" s="1">
        <v>-2.4301599615202401</v>
      </c>
      <c r="H26" s="1">
        <v>-2.4026349691907201</v>
      </c>
      <c r="I26" s="1">
        <v>-2.3940966161977899</v>
      </c>
      <c r="J26" s="1">
        <v>-2.3940966161977899</v>
      </c>
    </row>
    <row r="27" spans="1:10">
      <c r="A27">
        <v>25</v>
      </c>
      <c r="B27" s="1">
        <v>0</v>
      </c>
      <c r="C27" s="1">
        <v>-106.132463619248</v>
      </c>
      <c r="D27" s="1">
        <v>6.45984498946728</v>
      </c>
      <c r="E27" s="1">
        <v>-2.4967946334178301</v>
      </c>
      <c r="F27" s="1">
        <v>-2.4719187731135701</v>
      </c>
      <c r="G27" s="1">
        <v>-2.4435749834618101</v>
      </c>
      <c r="H27" s="1">
        <v>-2.4152607912808399</v>
      </c>
      <c r="I27" s="1">
        <v>-2.4053297864642502</v>
      </c>
      <c r="J27" s="1">
        <v>-2.4053297864642502</v>
      </c>
    </row>
    <row r="28" spans="1:10">
      <c r="A28">
        <v>26</v>
      </c>
      <c r="B28" s="1">
        <v>0</v>
      </c>
      <c r="C28" s="1">
        <v>-106.905543573158</v>
      </c>
      <c r="D28" s="1">
        <v>7.0320796316174397</v>
      </c>
      <c r="E28" s="1">
        <v>-2.4034180248313501</v>
      </c>
      <c r="F28" s="1">
        <v>-2.3606722019437099</v>
      </c>
      <c r="G28" s="1">
        <v>-2.3287970751643399</v>
      </c>
      <c r="H28" s="1">
        <v>-2.30033663896574</v>
      </c>
      <c r="I28" s="1">
        <v>-2.29014846766239</v>
      </c>
      <c r="J28" s="1">
        <v>-2.29014846766239</v>
      </c>
    </row>
    <row r="29" spans="1:10">
      <c r="A29">
        <v>27</v>
      </c>
      <c r="B29" s="1">
        <v>0</v>
      </c>
      <c r="C29" s="1">
        <v>-107.51372457187701</v>
      </c>
      <c r="D29" s="1">
        <v>7.7577146537342099</v>
      </c>
      <c r="E29" s="1">
        <v>-2.18257197336797</v>
      </c>
      <c r="F29" s="1">
        <v>-2.1136664105840701</v>
      </c>
      <c r="G29" s="1">
        <v>-2.0754830334552401</v>
      </c>
      <c r="H29" s="1">
        <v>-2.0460315392951398</v>
      </c>
      <c r="I29" s="1">
        <v>-2.0353119952437999</v>
      </c>
      <c r="J29" s="1">
        <v>-2.0353119952437999</v>
      </c>
    </row>
    <row r="30" spans="1:10">
      <c r="A30">
        <v>28</v>
      </c>
      <c r="B30" s="1">
        <v>0</v>
      </c>
      <c r="C30" s="1">
        <v>-107.94061226303</v>
      </c>
      <c r="D30" s="1">
        <v>8.6529173017948402</v>
      </c>
      <c r="E30" s="1">
        <v>-1.8425830421456599</v>
      </c>
      <c r="F30" s="1">
        <v>-1.73875149370854</v>
      </c>
      <c r="G30" s="1">
        <v>-1.6900373307868199</v>
      </c>
      <c r="H30" s="1">
        <v>-1.65678363997059</v>
      </c>
      <c r="I30" s="1">
        <v>-1.6441830073896699</v>
      </c>
      <c r="J30" s="1">
        <v>-1.6441830073896699</v>
      </c>
    </row>
    <row r="31" spans="1:10">
      <c r="A31">
        <v>29</v>
      </c>
      <c r="B31" s="1">
        <v>0</v>
      </c>
      <c r="C31" s="1">
        <v>-108.18649830033701</v>
      </c>
      <c r="D31" s="1">
        <v>9.7172334318849707</v>
      </c>
      <c r="E31" s="1">
        <v>-1.4107560231140299</v>
      </c>
      <c r="F31" s="1">
        <v>-1.26549509686279</v>
      </c>
      <c r="G31" s="1">
        <v>-1.2030487142647801</v>
      </c>
      <c r="H31" s="1">
        <v>-1.16420401361915</v>
      </c>
      <c r="I31" s="1">
        <v>-1.1475987751587899</v>
      </c>
      <c r="J31" s="1">
        <v>-1.1475987751587899</v>
      </c>
    </row>
    <row r="32" spans="1:10">
      <c r="A32">
        <v>30</v>
      </c>
      <c r="B32" s="1">
        <v>0</v>
      </c>
      <c r="C32" s="1">
        <v>-108.260936301801</v>
      </c>
      <c r="D32" s="1">
        <v>10.9410399790388</v>
      </c>
      <c r="E32" s="1">
        <v>-0.92406199026365199</v>
      </c>
      <c r="F32" s="1">
        <v>-0.73605931952815196</v>
      </c>
      <c r="G32" s="1">
        <v>-0.658965322926377</v>
      </c>
      <c r="H32" s="1">
        <v>-0.61431735683336697</v>
      </c>
      <c r="I32" s="1">
        <v>-0.59253478169003404</v>
      </c>
      <c r="J32" s="1">
        <v>-0.59253478169003404</v>
      </c>
    </row>
    <row r="33" spans="1:10">
      <c r="A33">
        <v>31</v>
      </c>
      <c r="B33" s="1">
        <v>0</v>
      </c>
      <c r="C33" s="1">
        <v>-108.17603850428701</v>
      </c>
      <c r="D33" s="1">
        <v>12.312269176435199</v>
      </c>
      <c r="E33" s="1">
        <v>-0.41988151512239802</v>
      </c>
      <c r="F33" s="1">
        <v>-0.19502485596114999</v>
      </c>
      <c r="G33" s="1">
        <v>-0.105448907504353</v>
      </c>
      <c r="H33" s="1">
        <v>-5.6510642935506797E-2</v>
      </c>
      <c r="I33" s="1">
        <v>-2.9398161214430701E-2</v>
      </c>
      <c r="J33" s="1">
        <v>-2.9398161214430701E-2</v>
      </c>
    </row>
    <row r="34" spans="1:10">
      <c r="A34">
        <v>32</v>
      </c>
      <c r="B34" s="1">
        <v>0</v>
      </c>
      <c r="C34" s="1">
        <v>-107.949389311913</v>
      </c>
      <c r="D34" s="1">
        <v>13.813509841627001</v>
      </c>
      <c r="E34" s="1">
        <v>6.4022794843310707E-2</v>
      </c>
      <c r="F34" s="1">
        <v>0.31242646449283001</v>
      </c>
      <c r="G34" s="1">
        <v>0.40928720363510201</v>
      </c>
      <c r="H34" s="1">
        <v>0.45958950047560099</v>
      </c>
      <c r="I34" s="1">
        <v>0.491180903108073</v>
      </c>
      <c r="J34" s="1">
        <v>0.491180903108073</v>
      </c>
    </row>
    <row r="35" spans="1:10">
      <c r="A35">
        <v>33</v>
      </c>
      <c r="B35" s="1">
        <v>0</v>
      </c>
      <c r="C35" s="1">
        <v>-107.60614458963499</v>
      </c>
      <c r="D35" s="1">
        <v>15.4199177924247</v>
      </c>
      <c r="E35" s="1">
        <v>0.49022204774996597</v>
      </c>
      <c r="F35" s="1">
        <v>0.74322125505909697</v>
      </c>
      <c r="G35" s="1">
        <v>0.83994489020596996</v>
      </c>
      <c r="H35" s="1">
        <v>0.88779694659564201</v>
      </c>
      <c r="I35" s="1">
        <v>0.92201236384551</v>
      </c>
      <c r="J35" s="1">
        <v>0.92201236384551</v>
      </c>
    </row>
    <row r="36" spans="1:10">
      <c r="A36">
        <v>34</v>
      </c>
      <c r="B36" s="1">
        <v>0</v>
      </c>
      <c r="C36" s="1">
        <v>-107.17721701030899</v>
      </c>
      <c r="D36" s="1">
        <v>17.101026453449499</v>
      </c>
      <c r="E36" s="1">
        <v>0.82544238799493896</v>
      </c>
      <c r="F36" s="1">
        <v>1.0616904177448701</v>
      </c>
      <c r="G36" s="1">
        <v>1.1498425943530599</v>
      </c>
      <c r="H36" s="1">
        <v>1.1910177707249501</v>
      </c>
      <c r="I36" s="1">
        <v>1.2250310941999401</v>
      </c>
      <c r="J36" s="1">
        <v>1.2250310941999401</v>
      </c>
    </row>
    <row r="37" spans="1:10">
      <c r="A37">
        <v>35</v>
      </c>
      <c r="B37" s="1">
        <v>0</v>
      </c>
      <c r="C37" s="1">
        <v>-106.694992113577</v>
      </c>
      <c r="D37" s="1">
        <v>18.825002355672801</v>
      </c>
      <c r="E37" s="1">
        <v>1.04544775841682</v>
      </c>
      <c r="F37" s="1">
        <v>1.2448692264191801</v>
      </c>
      <c r="G37" s="1">
        <v>1.31630709509224</v>
      </c>
      <c r="H37" s="1">
        <v>1.34666603662034</v>
      </c>
      <c r="I37" s="1">
        <v>1.37698897271857</v>
      </c>
      <c r="J37" s="1">
        <v>1.37698897271857</v>
      </c>
    </row>
    <row r="38" spans="1:10">
      <c r="A38">
        <v>36</v>
      </c>
      <c r="B38" s="1">
        <v>0</v>
      </c>
      <c r="C38" s="1">
        <v>-106.184420486679</v>
      </c>
      <c r="D38" s="1">
        <v>20.567502046797799</v>
      </c>
      <c r="E38" s="1">
        <v>1.14298760563485</v>
      </c>
      <c r="F38" s="1">
        <v>1.2897358218256101</v>
      </c>
      <c r="G38" s="1">
        <v>1.3377683206639901</v>
      </c>
      <c r="H38" s="1">
        <v>1.3539165047758599</v>
      </c>
      <c r="I38" s="1">
        <v>1.3771048629345699</v>
      </c>
      <c r="J38" s="1">
        <v>1.3771048629345699</v>
      </c>
    </row>
    <row r="39" spans="1:10">
      <c r="A39">
        <v>37</v>
      </c>
      <c r="B39" s="1">
        <v>0</v>
      </c>
      <c r="C39" s="1">
        <v>-105.65641115517801</v>
      </c>
      <c r="D39" s="1">
        <v>22.318219028550701</v>
      </c>
      <c r="E39" s="1">
        <v>1.1322811572781799</v>
      </c>
      <c r="F39" s="1">
        <v>1.21642640939123</v>
      </c>
      <c r="G39" s="1">
        <v>1.23663889146388</v>
      </c>
      <c r="H39" s="1">
        <v>1.23655019970794</v>
      </c>
      <c r="I39" s="1">
        <v>1.25000191875835</v>
      </c>
      <c r="J39" s="1">
        <v>1.25000191875835</v>
      </c>
    </row>
    <row r="40" spans="1:10">
      <c r="A40">
        <v>38</v>
      </c>
      <c r="B40" s="1">
        <v>0</v>
      </c>
      <c r="C40" s="1">
        <v>-105.114119816309</v>
      </c>
      <c r="D40" s="1">
        <v>24.0745395703035</v>
      </c>
      <c r="E40" s="1">
        <v>1.0400335823250599</v>
      </c>
      <c r="F40" s="1">
        <v>1.0581233622441399</v>
      </c>
      <c r="G40" s="1">
        <v>1.0488265448669201</v>
      </c>
      <c r="H40" s="1">
        <v>1.03211399048819</v>
      </c>
      <c r="I40" s="1">
        <v>1.03447377172869</v>
      </c>
      <c r="J40" s="1">
        <v>1.03447377172869</v>
      </c>
    </row>
    <row r="41" spans="1:10">
      <c r="A41">
        <v>39</v>
      </c>
      <c r="B41" s="1">
        <v>0</v>
      </c>
      <c r="C41" s="1">
        <v>-104.565866784276</v>
      </c>
      <c r="D41" s="1">
        <v>25.8285762491981</v>
      </c>
      <c r="E41" s="1">
        <v>0.88969620581155995</v>
      </c>
      <c r="F41" s="1">
        <v>0.84448434878478895</v>
      </c>
      <c r="G41" s="1">
        <v>0.80685105170692795</v>
      </c>
      <c r="H41" s="1">
        <v>0.77461624604686097</v>
      </c>
      <c r="I41" s="1">
        <v>0.76570745589734202</v>
      </c>
      <c r="J41" s="1">
        <v>0.76570745589734202</v>
      </c>
    </row>
    <row r="42" spans="1:10">
      <c r="A42">
        <v>40</v>
      </c>
      <c r="B42" s="1">
        <v>0</v>
      </c>
      <c r="C42" s="1">
        <v>-104.02750060304299</v>
      </c>
      <c r="D42" s="1">
        <v>27.564762522869099</v>
      </c>
      <c r="E42" s="1">
        <v>0.69644441254831602</v>
      </c>
      <c r="F42" s="1">
        <v>0.59589718524796298</v>
      </c>
      <c r="G42" s="1">
        <v>0.53372053869645597</v>
      </c>
      <c r="H42" s="1">
        <v>0.488175544688772</v>
      </c>
      <c r="I42" s="1">
        <v>0.46875704458321299</v>
      </c>
      <c r="J42" s="1">
        <v>0.46875704458321299</v>
      </c>
    </row>
    <row r="43" spans="1:10">
      <c r="A43">
        <v>41</v>
      </c>
      <c r="B43" s="1">
        <v>0</v>
      </c>
      <c r="C43" s="1">
        <v>-103.51389086416999</v>
      </c>
      <c r="D43" s="1">
        <v>29.268325679413199</v>
      </c>
      <c r="E43" s="1">
        <v>0.47348520430711</v>
      </c>
      <c r="F43" s="1">
        <v>0.32915856621804002</v>
      </c>
      <c r="G43" s="1">
        <v>0.24806371657493201</v>
      </c>
      <c r="H43" s="1">
        <v>0.192060536115889</v>
      </c>
      <c r="I43" s="1">
        <v>0.16351089324743301</v>
      </c>
      <c r="J43" s="1">
        <v>0.16351089324743301</v>
      </c>
    </row>
    <row r="44" spans="1:10">
      <c r="A44">
        <v>42</v>
      </c>
      <c r="B44" s="1">
        <v>0</v>
      </c>
      <c r="C44" s="1">
        <v>-103.032712594554</v>
      </c>
      <c r="D44" s="1">
        <v>30.9314797549563</v>
      </c>
      <c r="E44" s="1">
        <v>0.23689267626573901</v>
      </c>
      <c r="F44" s="1">
        <v>6.1902528313453303E-2</v>
      </c>
      <c r="G44" s="1">
        <v>-3.2009976678722199E-2</v>
      </c>
      <c r="H44" s="1">
        <v>-8.7361154213880299E-2</v>
      </c>
      <c r="I44" s="1">
        <v>-0.11450959424391199</v>
      </c>
      <c r="J44" s="1">
        <v>-0.11450959424391199</v>
      </c>
    </row>
    <row r="45" spans="1:10">
      <c r="A45">
        <v>43</v>
      </c>
      <c r="B45" s="1">
        <v>0</v>
      </c>
      <c r="C45" s="1">
        <v>-102.584041793518</v>
      </c>
      <c r="D45" s="1">
        <v>32.553823463716697</v>
      </c>
      <c r="E45" s="1">
        <v>5.5901995571616602E-3</v>
      </c>
      <c r="F45" s="1">
        <v>-0.18477637445866399</v>
      </c>
      <c r="G45" s="1">
        <v>-0.27166844572747001</v>
      </c>
      <c r="H45" s="1">
        <v>-0.31924286857738998</v>
      </c>
      <c r="I45" s="1">
        <v>-0.34032829639019702</v>
      </c>
      <c r="J45" s="1">
        <v>-0.34032829639019702</v>
      </c>
    </row>
    <row r="46" spans="1:10">
      <c r="A46">
        <v>44</v>
      </c>
      <c r="B46" s="1">
        <v>0</v>
      </c>
      <c r="C46" s="1">
        <v>-102.16224564070799</v>
      </c>
      <c r="D46" s="1">
        <v>34.140458583762701</v>
      </c>
      <c r="E46" s="1">
        <v>-0.20027959969922901</v>
      </c>
      <c r="F46" s="1">
        <v>-0.38270817987978401</v>
      </c>
      <c r="G46" s="1">
        <v>-0.45598959400245997</v>
      </c>
      <c r="H46" s="1">
        <v>-0.49181991256477797</v>
      </c>
      <c r="I46" s="1">
        <v>-0.50400612554699298</v>
      </c>
      <c r="J46" s="1">
        <v>-0.50400612554699298</v>
      </c>
    </row>
    <row r="47" spans="1:10">
      <c r="A47">
        <v>45</v>
      </c>
      <c r="B47" s="1">
        <v>0</v>
      </c>
      <c r="C47" s="1">
        <v>-101.761355550568</v>
      </c>
      <c r="D47" s="1">
        <v>35.696633691550801</v>
      </c>
      <c r="E47" s="1">
        <v>-0.36083989740038103</v>
      </c>
      <c r="F47" s="1">
        <v>-0.52029481716092996</v>
      </c>
      <c r="G47" s="1">
        <v>-0.57647634359321298</v>
      </c>
      <c r="H47" s="1">
        <v>-0.598943463692165</v>
      </c>
      <c r="I47" s="1">
        <v>-0.60152882163782795</v>
      </c>
      <c r="J47" s="1">
        <v>-0.60152882163782795</v>
      </c>
    </row>
    <row r="48" spans="1:10">
      <c r="A48">
        <v>46</v>
      </c>
      <c r="B48" s="1">
        <v>0</v>
      </c>
      <c r="C48" s="1">
        <v>-101.38321167869</v>
      </c>
      <c r="D48" s="1">
        <v>37.219620220675097</v>
      </c>
      <c r="E48" s="1">
        <v>-0.465656946531112</v>
      </c>
      <c r="F48" s="1">
        <v>-0.59712638481855096</v>
      </c>
      <c r="G48" s="1">
        <v>-0.63563132540002598</v>
      </c>
      <c r="H48" s="1">
        <v>-0.64531676395409898</v>
      </c>
      <c r="I48" s="1">
        <v>-0.63959741877377396</v>
      </c>
      <c r="J48" s="1">
        <v>-0.63959741877377396</v>
      </c>
    </row>
    <row r="49" spans="1:10">
      <c r="A49">
        <v>47</v>
      </c>
      <c r="B49" s="1">
        <v>0</v>
      </c>
      <c r="C49" s="1">
        <v>-101.038542759245</v>
      </c>
      <c r="D49" s="1">
        <v>38.697657278148</v>
      </c>
      <c r="E49" s="1">
        <v>-0.52075499728530805</v>
      </c>
      <c r="F49" s="1">
        <v>-0.62313283375817696</v>
      </c>
      <c r="G49" s="1">
        <v>-0.645705358952398</v>
      </c>
      <c r="H49" s="1">
        <v>-0.64492028594912598</v>
      </c>
      <c r="I49" s="1">
        <v>-0.63359661645657095</v>
      </c>
      <c r="J49" s="1">
        <v>-0.63359661645657095</v>
      </c>
    </row>
    <row r="50" spans="1:10">
      <c r="A50">
        <v>48</v>
      </c>
      <c r="B50" s="1">
        <v>0</v>
      </c>
      <c r="C50" s="1">
        <v>-100.738623176966</v>
      </c>
      <c r="D50" s="1">
        <v>40.118321897502298</v>
      </c>
      <c r="E50" s="1">
        <v>-0.53444963586102201</v>
      </c>
      <c r="F50" s="1">
        <v>-0.60902728996256805</v>
      </c>
      <c r="G50" s="1">
        <v>-0.61877666349045002</v>
      </c>
      <c r="H50" s="1">
        <v>-0.61066740216597204</v>
      </c>
      <c r="I50" s="1">
        <v>-0.59685533282205905</v>
      </c>
      <c r="J50" s="1">
        <v>-0.59685533282205905</v>
      </c>
    </row>
    <row r="51" spans="1:10">
      <c r="A51">
        <v>49</v>
      </c>
      <c r="B51" s="1">
        <v>0</v>
      </c>
      <c r="C51" s="1">
        <v>-100.49009416180699</v>
      </c>
      <c r="D51" s="1">
        <v>41.473733419796403</v>
      </c>
      <c r="E51" s="1">
        <v>-0.51222498091206603</v>
      </c>
      <c r="F51" s="1">
        <v>-0.56104637875435504</v>
      </c>
      <c r="G51" s="1">
        <v>-0.56120986599177003</v>
      </c>
      <c r="H51" s="1">
        <v>-0.54862653155564001</v>
      </c>
      <c r="I51" s="1">
        <v>-0.53483017963151203</v>
      </c>
      <c r="J51" s="1">
        <v>-0.53483017963151203</v>
      </c>
    </row>
    <row r="52" spans="1:10">
      <c r="A52">
        <v>50</v>
      </c>
      <c r="B52" s="1">
        <v>0</v>
      </c>
      <c r="C52" s="1">
        <v>-100.296449079182</v>
      </c>
      <c r="D52" s="1">
        <v>42.759090233056803</v>
      </c>
      <c r="E52" s="1">
        <v>-0.45869819836551001</v>
      </c>
      <c r="F52" s="1">
        <v>-0.483316226766277</v>
      </c>
      <c r="G52" s="1">
        <v>-0.47618458885017301</v>
      </c>
      <c r="H52" s="1">
        <v>-0.46091337859209602</v>
      </c>
      <c r="I52" s="1">
        <v>-0.44846524181914998</v>
      </c>
      <c r="J52" s="1">
        <v>-0.44846524181914998</v>
      </c>
    </row>
    <row r="53" spans="1:10">
      <c r="A53">
        <v>51</v>
      </c>
      <c r="B53" s="1">
        <v>0</v>
      </c>
      <c r="C53" s="1">
        <v>-100.157666852985</v>
      </c>
      <c r="D53" s="1">
        <v>43.973054649036598</v>
      </c>
      <c r="E53" s="1">
        <v>-0.37780310102334602</v>
      </c>
      <c r="F53" s="1">
        <v>-0.378822773063689</v>
      </c>
      <c r="G53" s="1">
        <v>-0.36542641343709098</v>
      </c>
      <c r="H53" s="1">
        <v>-0.34822664106076201</v>
      </c>
      <c r="I53" s="1">
        <v>-0.33741017120053102</v>
      </c>
      <c r="J53" s="1">
        <v>-0.33741017120053102</v>
      </c>
    </row>
    <row r="54" spans="1:10">
      <c r="A54">
        <v>52</v>
      </c>
      <c r="B54" s="1">
        <v>0</v>
      </c>
      <c r="C54" s="1">
        <v>-100.070001658961</v>
      </c>
      <c r="D54" s="1">
        <v>45.1179742254822</v>
      </c>
      <c r="E54" s="1">
        <v>-0.27280856388921298</v>
      </c>
      <c r="F54" s="1">
        <v>-0.25039157402909401</v>
      </c>
      <c r="G54" s="1">
        <v>-0.23104960787745099</v>
      </c>
      <c r="H54" s="1">
        <v>-0.21227270808034801</v>
      </c>
      <c r="I54" s="1">
        <v>-0.20281284195741001</v>
      </c>
      <c r="J54" s="1">
        <v>-0.20281284195741001</v>
      </c>
    </row>
    <row r="55" spans="1:10">
      <c r="A55">
        <v>53</v>
      </c>
      <c r="B55" s="1">
        <v>0</v>
      </c>
      <c r="C55" s="1">
        <v>-100.031107783531</v>
      </c>
      <c r="D55" s="1">
        <v>46.194758619843498</v>
      </c>
      <c r="E55" s="1">
        <v>-0.15116261115593899</v>
      </c>
      <c r="F55" s="1">
        <v>-0.106257929267599</v>
      </c>
      <c r="G55" s="1">
        <v>-8.1395890333851598E-2</v>
      </c>
      <c r="H55" s="1">
        <v>-6.1511341357458997E-2</v>
      </c>
      <c r="I55" s="1">
        <v>-5.2954052530225199E-2</v>
      </c>
      <c r="J55" s="1">
        <v>-5.2954052530225199E-2</v>
      </c>
    </row>
    <row r="56" spans="1:10">
      <c r="A56">
        <v>54</v>
      </c>
      <c r="B56" s="1">
        <v>0</v>
      </c>
      <c r="C56" s="1">
        <v>-100.041432278936</v>
      </c>
      <c r="D56" s="1">
        <v>47.201486982337499</v>
      </c>
      <c r="E56" s="1">
        <v>-2.5154911737104099E-2</v>
      </c>
      <c r="F56" s="1">
        <v>3.9271995558067298E-2</v>
      </c>
      <c r="G56" s="1">
        <v>6.8667932947164403E-2</v>
      </c>
      <c r="H56" s="1">
        <v>8.8975050499584499E-2</v>
      </c>
      <c r="I56" s="1">
        <v>9.7119835952980696E-2</v>
      </c>
      <c r="J56" s="1">
        <v>9.7119835952980696E-2</v>
      </c>
    </row>
    <row r="57" spans="1:10">
      <c r="A57">
        <v>55</v>
      </c>
      <c r="B57" s="1">
        <v>0</v>
      </c>
      <c r="C57" s="1">
        <v>-100.096632563399</v>
      </c>
      <c r="D57" s="1">
        <v>48.141002044351801</v>
      </c>
      <c r="E57" s="1">
        <v>9.6639608324096501E-2</v>
      </c>
      <c r="F57" s="1">
        <v>0.175147706520903</v>
      </c>
      <c r="G57" s="1">
        <v>0.207514962421498</v>
      </c>
      <c r="H57" s="1">
        <v>0.22744388965114101</v>
      </c>
      <c r="I57" s="1">
        <v>0.235618619118213</v>
      </c>
      <c r="J57" s="1">
        <v>0.235618619118213</v>
      </c>
    </row>
    <row r="58" spans="1:10">
      <c r="A58">
        <v>56</v>
      </c>
      <c r="B58" s="1">
        <v>0</v>
      </c>
      <c r="C58" s="1">
        <v>-100.18413513452499</v>
      </c>
      <c r="D58" s="1">
        <v>49.0243826021253</v>
      </c>
      <c r="E58" s="1">
        <v>0.21376253520935501</v>
      </c>
      <c r="F58" s="1">
        <v>0.298926341613451</v>
      </c>
      <c r="G58" s="1">
        <v>0.332283827177974</v>
      </c>
      <c r="H58" s="1">
        <v>0.350973428495024</v>
      </c>
      <c r="I58" s="1">
        <v>0.35944113615363399</v>
      </c>
      <c r="J58" s="1">
        <v>0.35944113615363399</v>
      </c>
    </row>
    <row r="59" spans="1:10">
      <c r="A59">
        <v>57</v>
      </c>
      <c r="B59" s="1">
        <v>0</v>
      </c>
      <c r="C59" s="1">
        <v>-100.291387319561</v>
      </c>
      <c r="D59" s="1">
        <v>49.862740744764501</v>
      </c>
      <c r="E59" s="1">
        <v>0.32639931427098601</v>
      </c>
      <c r="F59" s="1">
        <v>0.40981727279080299</v>
      </c>
      <c r="G59" s="1">
        <v>0.44191125120414598</v>
      </c>
      <c r="H59" s="1">
        <v>0.45844770036561</v>
      </c>
      <c r="I59" s="1">
        <v>0.46721462067347302</v>
      </c>
      <c r="J59" s="1">
        <v>0.46721462067347302</v>
      </c>
    </row>
    <row r="60" spans="1:10">
      <c r="A60">
        <v>58</v>
      </c>
      <c r="B60" s="1">
        <v>0</v>
      </c>
      <c r="C60" s="1">
        <v>-100.41296617995999</v>
      </c>
      <c r="D60" s="1">
        <v>50.6601701136195</v>
      </c>
      <c r="E60" s="1">
        <v>0.42890738002159801</v>
      </c>
      <c r="F60" s="1">
        <v>0.50221231062161498</v>
      </c>
      <c r="G60" s="1">
        <v>0.53061091565132301</v>
      </c>
      <c r="H60" s="1">
        <v>0.54405936487574902</v>
      </c>
      <c r="I60" s="1">
        <v>0.55296095655688704</v>
      </c>
      <c r="J60" s="1">
        <v>0.55296095655688704</v>
      </c>
    </row>
    <row r="61" spans="1:10">
      <c r="A61">
        <v>59</v>
      </c>
      <c r="B61" s="1">
        <v>0</v>
      </c>
      <c r="C61" s="1">
        <v>-100.547424016356</v>
      </c>
      <c r="D61" s="1">
        <v>51.416953227311502</v>
      </c>
      <c r="E61" s="1">
        <v>0.51362510062528999</v>
      </c>
      <c r="F61" s="1">
        <v>0.56929875054186097</v>
      </c>
      <c r="G61" s="1">
        <v>0.59146721253324497</v>
      </c>
      <c r="H61" s="1">
        <v>0.60093487450347904</v>
      </c>
      <c r="I61" s="1">
        <v>0.60871338573596701</v>
      </c>
      <c r="J61" s="1">
        <v>0.60871338573596701</v>
      </c>
    </row>
    <row r="62" spans="1:10">
      <c r="A62">
        <v>60</v>
      </c>
      <c r="B62" s="1">
        <v>0</v>
      </c>
      <c r="C62" s="1">
        <v>-100.69318428291</v>
      </c>
      <c r="D62" s="1">
        <v>52.133706543486397</v>
      </c>
      <c r="E62" s="1">
        <v>0.57567383719938903</v>
      </c>
      <c r="F62" s="1">
        <v>0.60772094679310795</v>
      </c>
      <c r="G62" s="1">
        <v>0.62113169218471798</v>
      </c>
      <c r="H62" s="1">
        <v>0.62486901369680903</v>
      </c>
      <c r="I62" s="1">
        <v>0.62967460402205599</v>
      </c>
      <c r="J62" s="1">
        <v>0.62967460402205599</v>
      </c>
    </row>
    <row r="63" spans="1:10">
      <c r="A63">
        <v>61</v>
      </c>
      <c r="B63" s="1">
        <v>0</v>
      </c>
      <c r="C63" s="1">
        <v>-100.849789858799</v>
      </c>
      <c r="D63" s="1">
        <v>52.810161187126099</v>
      </c>
      <c r="E63" s="1">
        <v>0.61218152512898805</v>
      </c>
      <c r="F63" s="1">
        <v>0.61670325104409995</v>
      </c>
      <c r="G63" s="1">
        <v>0.61876083611573995</v>
      </c>
      <c r="H63" s="1">
        <v>0.61441274468100404</v>
      </c>
      <c r="I63" s="1">
        <v>0.61436732680684203</v>
      </c>
      <c r="J63" s="1">
        <v>0.61436732680684203</v>
      </c>
    </row>
    <row r="64" spans="1:10">
      <c r="A64">
        <v>62</v>
      </c>
      <c r="B64" s="1">
        <v>0</v>
      </c>
      <c r="C64" s="1">
        <v>-101.01909794779699</v>
      </c>
      <c r="D64" s="1">
        <v>53.443988391951301</v>
      </c>
      <c r="E64" s="1">
        <v>0.62096445007631396</v>
      </c>
      <c r="F64" s="1">
        <v>0.59661304139078097</v>
      </c>
      <c r="G64" s="1">
        <v>0.58487956634897298</v>
      </c>
      <c r="H64" s="1">
        <v>0.57043235187714403</v>
      </c>
      <c r="I64" s="1">
        <v>0.56387496942755799</v>
      </c>
      <c r="J64" s="1">
        <v>0.56387496942755799</v>
      </c>
    </row>
    <row r="65" spans="1:10">
      <c r="A65">
        <v>63</v>
      </c>
      <c r="B65" s="1">
        <v>0</v>
      </c>
      <c r="C65" s="1">
        <v>-101.20393079069299</v>
      </c>
      <c r="D65" s="1">
        <v>54.032164192532797</v>
      </c>
      <c r="E65" s="1">
        <v>0.60110885516036205</v>
      </c>
      <c r="F65" s="1">
        <v>0.54940601331662697</v>
      </c>
      <c r="G65" s="1">
        <v>0.52264361692127104</v>
      </c>
      <c r="H65" s="1">
        <v>0.49705197078029001</v>
      </c>
      <c r="I65" s="1">
        <v>0.48289970066284099</v>
      </c>
      <c r="J65" s="1">
        <v>0.48289970066284099</v>
      </c>
    </row>
    <row r="66" spans="1:10">
      <c r="A66">
        <v>64</v>
      </c>
      <c r="B66" s="1">
        <v>0</v>
      </c>
      <c r="C66" s="1">
        <v>-101.405714427305</v>
      </c>
      <c r="D66" s="1">
        <v>54.573342980886402</v>
      </c>
      <c r="E66" s="1">
        <v>0.55431273516791102</v>
      </c>
      <c r="F66" s="1">
        <v>0.47966267319307498</v>
      </c>
      <c r="G66" s="1">
        <v>0.43878653788380001</v>
      </c>
      <c r="H66" s="1">
        <v>0.40254349980503401</v>
      </c>
      <c r="I66" s="1">
        <v>0.38065749704969598</v>
      </c>
      <c r="J66" s="1">
        <v>0.38065749704969598</v>
      </c>
    </row>
    <row r="67" spans="1:10">
      <c r="A67">
        <v>65</v>
      </c>
      <c r="B67" s="1">
        <v>0</v>
      </c>
      <c r="C67" s="1">
        <v>-101.622541819632</v>
      </c>
      <c r="D67" s="1">
        <v>55.069798910948798</v>
      </c>
      <c r="E67" s="1">
        <v>0.48598312012307998</v>
      </c>
      <c r="F67" s="1">
        <v>0.39533658827403401</v>
      </c>
      <c r="G67" s="1">
        <v>0.343667705258212</v>
      </c>
      <c r="H67" s="1">
        <v>0.29898902043416298</v>
      </c>
      <c r="I67" s="1">
        <v>0.270441468728847</v>
      </c>
      <c r="J67" s="1">
        <v>0.270441468728847</v>
      </c>
    </row>
    <row r="68" spans="1:10">
      <c r="A68">
        <v>66</v>
      </c>
      <c r="B68" s="1">
        <v>0</v>
      </c>
      <c r="C68" s="1">
        <v>-101.85036878105799</v>
      </c>
      <c r="D68" s="1">
        <v>55.5262147216024</v>
      </c>
      <c r="E68" s="1">
        <v>0.40344990497703698</v>
      </c>
      <c r="F68" s="1">
        <v>0.305410611978714</v>
      </c>
      <c r="G68" s="1">
        <v>0.24829539482928401</v>
      </c>
      <c r="H68" s="1">
        <v>0.19885669426102401</v>
      </c>
      <c r="I68" s="1">
        <v>0.166016798307765</v>
      </c>
      <c r="J68" s="1">
        <v>0.166016798307765</v>
      </c>
    </row>
    <row r="69" spans="1:10">
      <c r="A69">
        <v>67</v>
      </c>
      <c r="B69" s="1">
        <v>0</v>
      </c>
      <c r="C69" s="1">
        <v>-102.08704582356999</v>
      </c>
      <c r="D69" s="1">
        <v>55.945606515569601</v>
      </c>
      <c r="E69" s="1">
        <v>0.31146506935090201</v>
      </c>
      <c r="F69" s="1">
        <v>0.21509004119585001</v>
      </c>
      <c r="G69" s="1">
        <v>0.15902090955248099</v>
      </c>
      <c r="H69" s="1">
        <v>0.10948556020466001</v>
      </c>
      <c r="I69" s="1">
        <v>7.58257373577748E-2</v>
      </c>
      <c r="J69" s="1">
        <v>7.58257373577748E-2</v>
      </c>
    </row>
    <row r="70" spans="1:10">
      <c r="A70">
        <v>68</v>
      </c>
      <c r="B70" s="1">
        <v>0</v>
      </c>
      <c r="C70" s="1">
        <v>-102.33362799087401</v>
      </c>
      <c r="D70" s="1">
        <v>56.327948058132698</v>
      </c>
      <c r="E70" s="1">
        <v>0.21056867963176201</v>
      </c>
      <c r="F70" s="1">
        <v>0.12399328740002601</v>
      </c>
      <c r="G70" s="1">
        <v>7.5044543621231599E-2</v>
      </c>
      <c r="H70" s="1">
        <v>3.0813580712475599E-2</v>
      </c>
      <c r="I70" s="1">
        <v>6.4312647634778798E-4</v>
      </c>
      <c r="J70" s="1">
        <v>6.4312647634778798E-4</v>
      </c>
    </row>
    <row r="71" spans="1:10">
      <c r="A71">
        <v>69</v>
      </c>
      <c r="B71" s="1">
        <v>0</v>
      </c>
      <c r="C71" s="1">
        <v>-102.591275379835</v>
      </c>
      <c r="D71" s="1">
        <v>56.673310236091098</v>
      </c>
      <c r="E71" s="1">
        <v>0.100121339036036</v>
      </c>
      <c r="F71" s="1">
        <v>2.9332325148430899E-2</v>
      </c>
      <c r="G71" s="1">
        <v>-7.6984055467050798E-3</v>
      </c>
      <c r="H71" s="1">
        <v>-4.2048242338807898E-2</v>
      </c>
      <c r="I71" s="1">
        <v>-6.4575444825066997E-2</v>
      </c>
      <c r="J71" s="1">
        <v>-6.4575444825066997E-2</v>
      </c>
    </row>
    <row r="72" spans="1:10">
      <c r="A72">
        <v>70</v>
      </c>
      <c r="B72" s="1">
        <v>0</v>
      </c>
      <c r="C72" s="1">
        <v>-102.85858389365499</v>
      </c>
      <c r="D72" s="1">
        <v>56.984488276659697</v>
      </c>
      <c r="E72" s="1">
        <v>-1.8868978593957302E-2</v>
      </c>
      <c r="F72" s="1">
        <v>-7.0718358866713502E-2</v>
      </c>
      <c r="G72" s="1">
        <v>-9.2915231430481499E-2</v>
      </c>
      <c r="H72" s="1">
        <v>-0.11428206679943199</v>
      </c>
      <c r="I72" s="1">
        <v>-0.12639694930231801</v>
      </c>
      <c r="J72" s="1">
        <v>-0.12639694930231801</v>
      </c>
    </row>
    <row r="73" spans="1:10">
      <c r="A73">
        <v>71</v>
      </c>
      <c r="B73" s="1">
        <v>0</v>
      </c>
      <c r="C73" s="1">
        <v>-103.13152696401499</v>
      </c>
      <c r="D73" s="1">
        <v>57.266470388017197</v>
      </c>
      <c r="E73" s="1">
        <v>-0.143450227780022</v>
      </c>
      <c r="F73" s="1">
        <v>-0.17595237606428701</v>
      </c>
      <c r="G73" s="1">
        <v>-0.18242790672263701</v>
      </c>
      <c r="H73" s="1">
        <v>-0.18947751721782399</v>
      </c>
      <c r="I73" s="1">
        <v>-0.19023520096396801</v>
      </c>
      <c r="J73" s="1">
        <v>-0.19023520096396801</v>
      </c>
    </row>
    <row r="74" spans="1:10">
      <c r="A74">
        <v>72</v>
      </c>
      <c r="B74" s="1">
        <v>0</v>
      </c>
      <c r="C74" s="1">
        <v>-103.404843942539</v>
      </c>
      <c r="D74" s="1">
        <v>57.525470839989602</v>
      </c>
      <c r="E74" s="1">
        <v>-0.269866255369834</v>
      </c>
      <c r="F74" s="1">
        <v>-0.28453223834844699</v>
      </c>
      <c r="G74" s="1">
        <v>-0.27613308888646698</v>
      </c>
      <c r="H74" s="1">
        <v>-0.26911555776041401</v>
      </c>
      <c r="I74" s="1">
        <v>-0.25922492068633501</v>
      </c>
      <c r="J74" s="1">
        <v>-0.25922492068633501</v>
      </c>
    </row>
    <row r="75" spans="1:10">
      <c r="A75">
        <v>73</v>
      </c>
      <c r="B75" s="1">
        <v>0</v>
      </c>
      <c r="C75" s="1">
        <v>-103.673468110296</v>
      </c>
      <c r="D75" s="1">
        <v>57.767495914057299</v>
      </c>
      <c r="E75" s="1">
        <v>-0.39467213315629102</v>
      </c>
      <c r="F75" s="1">
        <v>-0.39361922718336401</v>
      </c>
      <c r="G75" s="1">
        <v>-0.37241468429880298</v>
      </c>
      <c r="H75" s="1">
        <v>-0.352681175107534</v>
      </c>
      <c r="I75" s="1">
        <v>-0.333926553208925</v>
      </c>
      <c r="J75" s="1">
        <v>-0.333926553208925</v>
      </c>
    </row>
    <row r="76" spans="1:10">
      <c r="A76">
        <v>74</v>
      </c>
      <c r="B76" s="1">
        <v>0</v>
      </c>
      <c r="C76" s="1">
        <v>-103.932992506343</v>
      </c>
      <c r="D76" s="1">
        <v>57.997872941107303</v>
      </c>
      <c r="E76" s="1">
        <v>-0.51478678827623903</v>
      </c>
      <c r="F76" s="1">
        <v>-0.49935920532971001</v>
      </c>
      <c r="G76" s="1">
        <v>-0.46805594425734298</v>
      </c>
      <c r="H76" s="1">
        <v>-0.43762055094970198</v>
      </c>
      <c r="I76" s="1">
        <v>-0.41235234602402199</v>
      </c>
      <c r="J76" s="1">
        <v>-0.41235234602402199</v>
      </c>
    </row>
    <row r="77" spans="1:10">
      <c r="A77">
        <v>75</v>
      </c>
      <c r="B77" s="1">
        <v>0</v>
      </c>
      <c r="C77" s="1">
        <v>-104.178871552966</v>
      </c>
      <c r="D77" s="1">
        <v>58.222111063886999</v>
      </c>
      <c r="E77" s="1">
        <v>-0.62636900946409901</v>
      </c>
      <c r="F77" s="1">
        <v>-0.59613680385007195</v>
      </c>
      <c r="G77" s="1">
        <v>-0.55740881141201704</v>
      </c>
      <c r="H77" s="1">
        <v>-0.51870498203118098</v>
      </c>
      <c r="I77" s="1">
        <v>-0.48958359221006698</v>
      </c>
      <c r="J77" s="1">
        <v>-0.48958359221006698</v>
      </c>
    </row>
    <row r="78" spans="1:10">
      <c r="A78">
        <v>76</v>
      </c>
      <c r="B78" s="1">
        <v>0</v>
      </c>
      <c r="C78" s="1">
        <v>-104.403845681042</v>
      </c>
      <c r="D78" s="1">
        <v>58.448826135040001</v>
      </c>
      <c r="E78" s="1">
        <v>-0.72233935858133602</v>
      </c>
      <c r="F78" s="1">
        <v>-0.67476974249808497</v>
      </c>
      <c r="G78" s="1">
        <v>-0.63056491232532597</v>
      </c>
      <c r="H78" s="1">
        <v>-0.58619126227887297</v>
      </c>
      <c r="I78" s="1">
        <v>-0.55591546984498996</v>
      </c>
      <c r="J78" s="1">
        <v>-0.55591546984498996</v>
      </c>
    </row>
    <row r="79" spans="1:10">
      <c r="A79">
        <v>77</v>
      </c>
      <c r="B79" s="1">
        <v>0</v>
      </c>
      <c r="C79" s="1">
        <v>-104.597535757174</v>
      </c>
      <c r="D79" s="1">
        <v>58.689300014231499</v>
      </c>
      <c r="E79" s="1">
        <v>-0.792588849599837</v>
      </c>
      <c r="F79" s="1">
        <v>-0.72355423343452596</v>
      </c>
      <c r="G79" s="1">
        <v>-0.67464631061193303</v>
      </c>
      <c r="H79" s="1">
        <v>-0.62695136759219805</v>
      </c>
      <c r="I79" s="1">
        <v>-0.59776740388792804</v>
      </c>
      <c r="J79" s="1">
        <v>-0.59776740388792804</v>
      </c>
    </row>
    <row r="80" spans="1:10">
      <c r="A80">
        <v>78</v>
      </c>
      <c r="B80" s="1">
        <v>0</v>
      </c>
      <c r="C80" s="1">
        <v>-104.750757086539</v>
      </c>
      <c r="D80" s="1">
        <v>58.9535340259539</v>
      </c>
      <c r="E80" s="1">
        <v>-0.82913330898333004</v>
      </c>
      <c r="F80" s="1">
        <v>-0.73432135393420495</v>
      </c>
      <c r="G80" s="1">
        <v>-0.680440680449521</v>
      </c>
      <c r="H80" s="1">
        <v>-0.63116581894524804</v>
      </c>
      <c r="I80" s="1">
        <v>-0.60438152451496296</v>
      </c>
      <c r="J80" s="1">
        <v>-0.60438152451496296</v>
      </c>
    </row>
    <row r="81" spans="1:10">
      <c r="A81">
        <v>79</v>
      </c>
      <c r="B81" s="1">
        <v>0</v>
      </c>
      <c r="C81" s="1">
        <v>-104.857808152578</v>
      </c>
      <c r="D81" s="1">
        <v>59.2479483586432</v>
      </c>
      <c r="E81" s="1">
        <v>-0.82903805629217597</v>
      </c>
      <c r="F81" s="1">
        <v>-0.70607981812361198</v>
      </c>
      <c r="G81" s="1">
        <v>-0.64674889631777399</v>
      </c>
      <c r="H81" s="1">
        <v>-0.59703517458547095</v>
      </c>
      <c r="I81" s="1">
        <v>-0.57291318832466198</v>
      </c>
      <c r="J81" s="1">
        <v>-0.57291318832466198</v>
      </c>
    </row>
    <row r="82" spans="1:10">
      <c r="A82">
        <v>80</v>
      </c>
      <c r="B82" s="1">
        <v>0</v>
      </c>
      <c r="C82" s="1">
        <v>-104.913776861852</v>
      </c>
      <c r="D82" s="1">
        <v>59.578071829694203</v>
      </c>
      <c r="E82" s="1">
        <v>-0.79184868139986897</v>
      </c>
      <c r="F82" s="1">
        <v>-0.64260133062282399</v>
      </c>
      <c r="G82" s="1">
        <v>-0.57839166169321699</v>
      </c>
      <c r="H82" s="1">
        <v>-0.52924620164918601</v>
      </c>
      <c r="I82" s="1">
        <v>-0.507433108824898</v>
      </c>
      <c r="J82" s="1">
        <v>-0.507433108824898</v>
      </c>
    </row>
    <row r="83" spans="1:10">
      <c r="A83">
        <v>81</v>
      </c>
      <c r="B83" s="1">
        <v>0</v>
      </c>
      <c r="C83" s="1">
        <v>-104.912037815196</v>
      </c>
      <c r="D83" s="1">
        <v>59.951043328825897</v>
      </c>
      <c r="E83" s="1">
        <v>-0.71666790074482301</v>
      </c>
      <c r="F83" s="1">
        <v>-0.548804993616272</v>
      </c>
      <c r="G83" s="1">
        <v>-0.482390190531305</v>
      </c>
      <c r="H83" s="1">
        <v>-0.435454295776594</v>
      </c>
      <c r="I83" s="1">
        <v>-0.41578416125247403</v>
      </c>
      <c r="J83" s="1">
        <v>-0.41578416125247403</v>
      </c>
    </row>
    <row r="84" spans="1:10">
      <c r="A84">
        <v>82</v>
      </c>
      <c r="B84" s="1">
        <v>0</v>
      </c>
      <c r="C84" s="1">
        <v>-104.846264813468</v>
      </c>
      <c r="D84" s="1">
        <v>60.373594497225803</v>
      </c>
      <c r="E84" s="1">
        <v>-0.603424845657627</v>
      </c>
      <c r="F84" s="1">
        <v>-0.43055182600494302</v>
      </c>
      <c r="G84" s="1">
        <v>-0.36702042691047099</v>
      </c>
      <c r="H84" s="1">
        <v>-0.32521692478729802</v>
      </c>
      <c r="I84" s="1">
        <v>-0.30843652143045103</v>
      </c>
      <c r="J84" s="1">
        <v>-0.30843652143045103</v>
      </c>
    </row>
    <row r="85" spans="1:10">
      <c r="A85">
        <v>83</v>
      </c>
      <c r="B85" s="1">
        <v>0</v>
      </c>
      <c r="C85" s="1">
        <v>-104.71690095056999</v>
      </c>
      <c r="D85" s="1">
        <v>60.845570315328203</v>
      </c>
      <c r="E85" s="1">
        <v>-0.45851589494196698</v>
      </c>
      <c r="F85" s="1">
        <v>-0.29852750342541801</v>
      </c>
      <c r="G85" s="1">
        <v>-0.24485646085423601</v>
      </c>
      <c r="H85" s="1">
        <v>-0.21239236415499299</v>
      </c>
      <c r="I85" s="1">
        <v>-0.20030311515756599</v>
      </c>
      <c r="J85" s="1">
        <v>-0.20030311515756599</v>
      </c>
    </row>
    <row r="86" spans="1:10">
      <c r="A86">
        <v>84</v>
      </c>
      <c r="B86" s="1">
        <v>0</v>
      </c>
      <c r="C86" s="1">
        <v>-104.535735272959</v>
      </c>
      <c r="D86" s="1">
        <v>61.355345762907397</v>
      </c>
      <c r="E86" s="1">
        <v>-0.298497588218538</v>
      </c>
      <c r="F86" s="1">
        <v>-0.17061959397608401</v>
      </c>
      <c r="G86" s="1">
        <v>-0.13444990112156999</v>
      </c>
      <c r="H86" s="1">
        <v>-0.115938215203129</v>
      </c>
      <c r="I86" s="1">
        <v>-0.110800798452487</v>
      </c>
      <c r="J86" s="1">
        <v>-0.110800798452487</v>
      </c>
    </row>
    <row r="87" spans="1:10">
      <c r="A87">
        <v>85</v>
      </c>
      <c r="B87" s="1">
        <v>0</v>
      </c>
      <c r="C87" s="1">
        <v>-104.322895956179</v>
      </c>
      <c r="D87" s="1">
        <v>61.882838509208099</v>
      </c>
      <c r="E87" s="1">
        <v>-0.14608251718743701</v>
      </c>
      <c r="F87" s="1">
        <v>-6.7439804958723898E-2</v>
      </c>
      <c r="G87" s="1">
        <v>-5.5328401402959998E-2</v>
      </c>
      <c r="H87" s="1">
        <v>-5.4345722901075498E-2</v>
      </c>
      <c r="I87" s="1">
        <v>-5.7901452630005602E-2</v>
      </c>
      <c r="J87" s="1">
        <v>-5.7901452630005602E-2</v>
      </c>
    </row>
    <row r="88" spans="1:10">
      <c r="A88">
        <v>86</v>
      </c>
      <c r="B88" s="1">
        <v>0</v>
      </c>
      <c r="C88" s="1">
        <v>-104.099705296317</v>
      </c>
      <c r="D88" s="1">
        <v>62.4066782138283</v>
      </c>
      <c r="E88" s="1">
        <v>-2.20169189369698E-2</v>
      </c>
      <c r="F88" s="1">
        <v>-4.3894414246210501E-3</v>
      </c>
      <c r="G88" s="1">
        <v>-1.99844547515226E-2</v>
      </c>
      <c r="H88" s="1">
        <v>-3.7757997216374399E-2</v>
      </c>
      <c r="I88" s="1">
        <v>-5.0427032336529003E-2</v>
      </c>
      <c r="J88" s="1">
        <v>-5.0427032336529003E-2</v>
      </c>
    </row>
    <row r="89" spans="1:10">
      <c r="A89">
        <v>87</v>
      </c>
      <c r="B89" s="1">
        <v>0</v>
      </c>
      <c r="C89" s="1">
        <v>-103.883207755361</v>
      </c>
      <c r="D89" s="1">
        <v>62.909720588501401</v>
      </c>
      <c r="E89" s="1">
        <v>6.09457705735394E-2</v>
      </c>
      <c r="F89" s="1">
        <v>1.37357357587006E-2</v>
      </c>
      <c r="G89" s="1">
        <v>-2.90997579490976E-2</v>
      </c>
      <c r="H89" s="1">
        <v>-6.3895186362628906E-2</v>
      </c>
      <c r="I89" s="1">
        <v>-8.4478797721260407E-2</v>
      </c>
      <c r="J89" s="1">
        <v>-8.4478797721260407E-2</v>
      </c>
    </row>
    <row r="90" spans="1:10">
      <c r="A90">
        <v>88</v>
      </c>
      <c r="B90" s="1">
        <v>0</v>
      </c>
      <c r="C90" s="1">
        <v>-103.683422809009</v>
      </c>
      <c r="D90" s="1">
        <v>63.381845800474302</v>
      </c>
      <c r="E90" s="1">
        <v>0.100432838367623</v>
      </c>
      <c r="F90" s="1">
        <v>-6.0367143717030497E-3</v>
      </c>
      <c r="G90" s="1">
        <v>-7.1314569535729705E-2</v>
      </c>
      <c r="H90" s="1">
        <v>-0.118634737240313</v>
      </c>
      <c r="I90" s="1">
        <v>-0.14449088514516001</v>
      </c>
      <c r="J90" s="1">
        <v>-0.14449088514516001</v>
      </c>
    </row>
    <row r="91" spans="1:10">
      <c r="A91">
        <v>89</v>
      </c>
      <c r="B91" s="1">
        <v>0</v>
      </c>
      <c r="C91" s="1">
        <v>-103.502608454377</v>
      </c>
      <c r="D91" s="1">
        <v>63.820744141761402</v>
      </c>
      <c r="E91" s="1">
        <v>0.10375798013035301</v>
      </c>
      <c r="F91" s="1">
        <v>-4.7315646325159798E-2</v>
      </c>
      <c r="G91" s="1">
        <v>-0.12653458746268501</v>
      </c>
      <c r="H91" s="1">
        <v>-0.179851207843512</v>
      </c>
      <c r="I91" s="1">
        <v>-0.20730562726174601</v>
      </c>
      <c r="J91" s="1">
        <v>-0.20730562726174601</v>
      </c>
    </row>
    <row r="92" spans="1:10">
      <c r="A92">
        <v>90</v>
      </c>
      <c r="B92" s="1">
        <v>0</v>
      </c>
      <c r="C92" s="1">
        <v>-103.33604103468301</v>
      </c>
      <c r="D92" s="1">
        <v>64.231175817910696</v>
      </c>
      <c r="E92" s="1">
        <v>8.5121264085728301E-2</v>
      </c>
      <c r="F92" s="1">
        <v>-8.91700042932939E-2</v>
      </c>
      <c r="G92" s="1">
        <v>-0.171409200151003</v>
      </c>
      <c r="H92" s="1">
        <v>-0.22310349473895</v>
      </c>
      <c r="I92" s="1">
        <v>-0.24790753902232099</v>
      </c>
      <c r="J92" s="1">
        <v>-0.24790753902232099</v>
      </c>
    </row>
    <row r="93" spans="1:10">
      <c r="A93">
        <v>91</v>
      </c>
      <c r="B93" s="1">
        <v>0</v>
      </c>
      <c r="C93" s="1">
        <v>-103.17465977484299</v>
      </c>
      <c r="D93" s="1">
        <v>64.622351544451803</v>
      </c>
      <c r="E93" s="1">
        <v>6.1144960190745203E-2</v>
      </c>
      <c r="F93" s="1">
        <v>-0.112187069761205</v>
      </c>
      <c r="G93" s="1">
        <v>-0.18591861763661599</v>
      </c>
      <c r="H93" s="1">
        <v>-0.228358248249037</v>
      </c>
      <c r="I93" s="1">
        <v>-0.24626144280614401</v>
      </c>
      <c r="J93" s="1">
        <v>-0.24626144280614401</v>
      </c>
    </row>
    <row r="94" spans="1:10">
      <c r="A94">
        <v>92</v>
      </c>
      <c r="B94" s="1">
        <v>0</v>
      </c>
      <c r="C94" s="1">
        <v>-103.009117025912</v>
      </c>
      <c r="D94" s="1">
        <v>65.003892531983198</v>
      </c>
      <c r="E94" s="1">
        <v>4.5721553783266602E-2</v>
      </c>
      <c r="F94" s="1">
        <v>-0.104174927131509</v>
      </c>
      <c r="G94" s="1">
        <v>-0.15925890857505401</v>
      </c>
      <c r="H94" s="1">
        <v>-0.18608616143450199</v>
      </c>
      <c r="I94" s="1">
        <v>-0.19363790070553899</v>
      </c>
      <c r="J94" s="1">
        <v>-0.19363790070553899</v>
      </c>
    </row>
    <row r="95" spans="1:10">
      <c r="A95">
        <v>93</v>
      </c>
      <c r="B95" s="1">
        <v>0</v>
      </c>
      <c r="C95" s="1">
        <v>-102.831564608826</v>
      </c>
      <c r="D95" s="1">
        <v>65.384042835701607</v>
      </c>
      <c r="E95" s="1">
        <v>4.7964141355407698E-2</v>
      </c>
      <c r="F95" s="1">
        <v>-6.1555056167264803E-2</v>
      </c>
      <c r="G95" s="1">
        <v>-9.0951325503795005E-2</v>
      </c>
      <c r="H95" s="1">
        <v>-9.8384567944663104E-2</v>
      </c>
      <c r="I95" s="1">
        <v>-9.3741695706967207E-2</v>
      </c>
      <c r="J95" s="1">
        <v>-9.3741695706967207E-2</v>
      </c>
    </row>
    <row r="96" spans="1:10">
      <c r="A96">
        <v>94</v>
      </c>
      <c r="B96" s="1">
        <v>0</v>
      </c>
      <c r="C96" s="1">
        <v>-102.63480568173</v>
      </c>
      <c r="D96" s="1">
        <v>65.7705056295041</v>
      </c>
      <c r="E96" s="1">
        <v>7.3581475741377703E-2</v>
      </c>
      <c r="F96" s="1">
        <v>1.35612268759928E-2</v>
      </c>
      <c r="G96" s="1">
        <v>1.2657689776744901E-2</v>
      </c>
      <c r="H96" s="1">
        <v>2.5031142943134899E-2</v>
      </c>
      <c r="I96" s="1">
        <v>4.1680022531977501E-2</v>
      </c>
      <c r="J96" s="1">
        <v>4.1680022531977501E-2</v>
      </c>
    </row>
    <row r="97" spans="1:10">
      <c r="A97">
        <v>95</v>
      </c>
      <c r="B97" s="1">
        <v>0</v>
      </c>
      <c r="C97" s="1">
        <v>-102.413080351536</v>
      </c>
      <c r="D97" s="1">
        <v>66.169637644901499</v>
      </c>
      <c r="E97" s="1">
        <v>0.12529716483845699</v>
      </c>
      <c r="F97" s="1">
        <v>0.115591842041624</v>
      </c>
      <c r="G97" s="1">
        <v>0.14136779833034999</v>
      </c>
      <c r="H97" s="1">
        <v>0.17064855161277101</v>
      </c>
      <c r="I97" s="1">
        <v>0.19715179227756599</v>
      </c>
      <c r="J97" s="1">
        <v>0.19715179227756599</v>
      </c>
    </row>
    <row r="98" spans="1:10">
      <c r="A98">
        <v>96</v>
      </c>
      <c r="B98" s="1">
        <v>0</v>
      </c>
      <c r="C98" s="1">
        <v>-102.16545057794499</v>
      </c>
      <c r="D98" s="1">
        <v>66.583042788002999</v>
      </c>
      <c r="E98" s="1">
        <v>0.201012173094056</v>
      </c>
      <c r="F98" s="1">
        <v>0.23517313591054201</v>
      </c>
      <c r="G98" s="1">
        <v>0.28172833314766799</v>
      </c>
      <c r="H98" s="1">
        <v>0.32250578487742099</v>
      </c>
      <c r="I98" s="1">
        <v>0.355186115898732</v>
      </c>
      <c r="J98" s="1">
        <v>0.355186115898732</v>
      </c>
    </row>
    <row r="99" spans="1:10">
      <c r="A99">
        <v>97</v>
      </c>
      <c r="B99" s="1">
        <v>0</v>
      </c>
      <c r="C99" s="1">
        <v>-101.898965434102</v>
      </c>
      <c r="D99" s="1">
        <v>67.004385523431694</v>
      </c>
      <c r="E99" s="1">
        <v>0.29196059526492402</v>
      </c>
      <c r="F99" s="1">
        <v>0.35843382351782699</v>
      </c>
      <c r="G99" s="1">
        <v>0.417266564047167</v>
      </c>
      <c r="H99" s="1">
        <v>0.46291595410457298</v>
      </c>
      <c r="I99" s="1">
        <v>0.49729922497220902</v>
      </c>
      <c r="J99" s="1">
        <v>0.49729922497220902</v>
      </c>
    </row>
    <row r="100" spans="1:10">
      <c r="A100">
        <v>98</v>
      </c>
      <c r="B100" s="1">
        <v>0</v>
      </c>
      <c r="C100" s="1">
        <v>-101.628321957286</v>
      </c>
      <c r="D100" s="1">
        <v>67.419705122371198</v>
      </c>
      <c r="E100" s="1">
        <v>0.38377835102187402</v>
      </c>
      <c r="F100" s="1">
        <v>0.468715750217995</v>
      </c>
      <c r="G100" s="1">
        <v>0.53090088975613903</v>
      </c>
      <c r="H100" s="1">
        <v>0.57513490316483695</v>
      </c>
      <c r="I100" s="1">
        <v>0.60688386334788902</v>
      </c>
      <c r="J100" s="1">
        <v>0.60688386334788902</v>
      </c>
    </row>
    <row r="101" spans="1:10">
      <c r="A101">
        <v>99</v>
      </c>
      <c r="B101" s="1">
        <v>0</v>
      </c>
      <c r="C101" s="1">
        <v>-101.37121791738301</v>
      </c>
      <c r="D101" s="1">
        <v>67.812034848732495</v>
      </c>
      <c r="E101" s="1">
        <v>0.46136519404086501</v>
      </c>
      <c r="F101" s="1">
        <v>0.551546535333159</v>
      </c>
      <c r="G101" s="1">
        <v>0.609919643468117</v>
      </c>
      <c r="H101" s="1">
        <v>0.64814999838228005</v>
      </c>
      <c r="I101" s="1">
        <v>0.67392476150524705</v>
      </c>
      <c r="J101" s="1">
        <v>0.67392476150524705</v>
      </c>
    </row>
    <row r="102" spans="1:10">
      <c r="A102">
        <v>100</v>
      </c>
      <c r="B102" s="1">
        <v>0</v>
      </c>
      <c r="C102" s="1">
        <v>-101.143657830291</v>
      </c>
      <c r="D102" s="1">
        <v>68.166069765514493</v>
      </c>
      <c r="E102" s="1">
        <v>0.51342026499537397</v>
      </c>
      <c r="F102" s="1">
        <v>0.59876942481048401</v>
      </c>
      <c r="G102" s="1">
        <v>0.64922799376273499</v>
      </c>
      <c r="H102" s="1">
        <v>0.67922777042571103</v>
      </c>
      <c r="I102" s="1">
        <v>0.69714815107772599</v>
      </c>
      <c r="J102" s="1">
        <v>0.69714815107772599</v>
      </c>
    </row>
    <row r="103" spans="1:10">
      <c r="A103">
        <v>101</v>
      </c>
      <c r="B103" s="1">
        <v>0</v>
      </c>
      <c r="C103" s="1">
        <v>-100.95869959944</v>
      </c>
      <c r="D103" s="1">
        <v>68.469399910522498</v>
      </c>
      <c r="E103" s="1">
        <v>0.533093890368604</v>
      </c>
      <c r="F103" s="1">
        <v>0.60824814222644297</v>
      </c>
      <c r="G103" s="1">
        <v>0.64968934332978201</v>
      </c>
      <c r="H103" s="1">
        <v>0.67139445197500403</v>
      </c>
      <c r="I103" s="1">
        <v>0.681003531961209</v>
      </c>
      <c r="J103" s="1">
        <v>0.681003531961209</v>
      </c>
    </row>
    <row r="104" spans="1:10">
      <c r="A104">
        <v>102</v>
      </c>
      <c r="B104" s="1">
        <v>0</v>
      </c>
      <c r="C104" s="1">
        <v>-100.826167816736</v>
      </c>
      <c r="D104" s="1">
        <v>68.712786030054502</v>
      </c>
      <c r="E104" s="1">
        <v>0.51714641097299796</v>
      </c>
      <c r="F104" s="1">
        <v>0.58157736557859596</v>
      </c>
      <c r="G104" s="1">
        <v>0.614781342003482</v>
      </c>
      <c r="H104" s="1">
        <v>0.62945534242589896</v>
      </c>
      <c r="I104" s="1">
        <v>0.631283148833233</v>
      </c>
      <c r="J104" s="1">
        <v>0.631283148833233</v>
      </c>
    </row>
    <row r="105" spans="1:10">
      <c r="A105">
        <v>103</v>
      </c>
      <c r="B105" s="1">
        <v>0</v>
      </c>
      <c r="C105" s="1">
        <v>-100.75108681680901</v>
      </c>
      <c r="D105" s="1">
        <v>68.8917271060334</v>
      </c>
      <c r="E105" s="1">
        <v>0.49207457401803301</v>
      </c>
      <c r="F105" s="1">
        <v>0.52321379940804003</v>
      </c>
      <c r="G105" s="1">
        <v>0.54882112553713103</v>
      </c>
      <c r="H105" s="1">
        <v>0.55796314014440795</v>
      </c>
      <c r="I105" s="1">
        <v>0.55286999033171402</v>
      </c>
      <c r="J105" s="1">
        <v>0.55286999033171402</v>
      </c>
    </row>
    <row r="106" spans="1:10">
      <c r="A106">
        <v>104</v>
      </c>
      <c r="B106" s="1">
        <v>0</v>
      </c>
      <c r="C106" s="1">
        <v>-100.73263903709601</v>
      </c>
      <c r="D106" s="1">
        <v>69.007511268224505</v>
      </c>
      <c r="E106" s="1">
        <v>0.46473069680888501</v>
      </c>
      <c r="F106" s="1">
        <v>0.48846475773535702</v>
      </c>
      <c r="G106" s="1">
        <v>0.50076880285467895</v>
      </c>
      <c r="H106" s="1">
        <v>0.50015082581438697</v>
      </c>
      <c r="I106" s="1">
        <v>0.48329950424363199</v>
      </c>
      <c r="J106" s="1">
        <v>0.48329950424363199</v>
      </c>
    </row>
    <row r="107" spans="1:10">
      <c r="A107">
        <v>105</v>
      </c>
      <c r="B107" s="1">
        <v>0</v>
      </c>
      <c r="C107" s="1">
        <v>-100.764498435283</v>
      </c>
      <c r="D107" s="1">
        <v>69.066893819515201</v>
      </c>
      <c r="E107" s="1">
        <v>0.43033512856265999</v>
      </c>
      <c r="F107" s="1">
        <v>0.46252851114059002</v>
      </c>
      <c r="G107" s="1">
        <v>0.47253650057581298</v>
      </c>
      <c r="H107" s="1">
        <v>0.47222576716575299</v>
      </c>
      <c r="I107" s="1">
        <v>0.453220374445436</v>
      </c>
      <c r="J107" s="1">
        <v>0.453220374445436</v>
      </c>
    </row>
    <row r="108" spans="1:10">
      <c r="A108">
        <v>106</v>
      </c>
      <c r="B108" s="1">
        <v>0</v>
      </c>
      <c r="C108" s="1">
        <v>-100.83591337122699</v>
      </c>
      <c r="D108" s="1">
        <v>69.081025093342703</v>
      </c>
      <c r="E108" s="1">
        <v>0.38636718325182001</v>
      </c>
      <c r="F108" s="1">
        <v>0.43200052864307198</v>
      </c>
      <c r="G108" s="1">
        <v>0.44227742539373999</v>
      </c>
      <c r="H108" s="1">
        <v>0.44457493150059602</v>
      </c>
      <c r="I108" s="1">
        <v>0.42631095775106997</v>
      </c>
      <c r="J108" s="1">
        <v>0.42631095775106997</v>
      </c>
    </row>
    <row r="109" spans="1:10">
      <c r="A109">
        <v>107</v>
      </c>
      <c r="B109" s="1">
        <v>0</v>
      </c>
      <c r="C109" s="1">
        <v>-100.93403928226201</v>
      </c>
      <c r="D109" s="1">
        <v>69.063127650000197</v>
      </c>
      <c r="E109" s="1">
        <v>0.331086976660458</v>
      </c>
      <c r="F109" s="1">
        <v>0.384831737917465</v>
      </c>
      <c r="G109" s="1">
        <v>0.39107128002001401</v>
      </c>
      <c r="H109" s="1">
        <v>0.39221813620838403</v>
      </c>
      <c r="I109" s="1">
        <v>0.37242635773247901</v>
      </c>
      <c r="J109" s="1">
        <v>0.37242635773247901</v>
      </c>
    </row>
    <row r="110" spans="1:10">
      <c r="A110">
        <v>108</v>
      </c>
      <c r="B110" s="1">
        <v>0</v>
      </c>
      <c r="C110" s="1">
        <v>-101.04627536624</v>
      </c>
      <c r="D110" s="1">
        <v>69.026166240363693</v>
      </c>
      <c r="E110" s="1">
        <v>0.26256730569451697</v>
      </c>
      <c r="F110" s="1">
        <v>0.31071074207045501</v>
      </c>
      <c r="G110" s="1">
        <v>0.303906382507591</v>
      </c>
      <c r="H110" s="1">
        <v>0.29618960223484597</v>
      </c>
      <c r="I110" s="1">
        <v>0.269060456289196</v>
      </c>
      <c r="J110" s="1">
        <v>0.269060456289196</v>
      </c>
    </row>
    <row r="111" spans="1:10">
      <c r="A111">
        <v>109</v>
      </c>
      <c r="B111" s="1">
        <v>0</v>
      </c>
      <c r="C111" s="1">
        <v>-101.160636271165</v>
      </c>
      <c r="D111" s="1">
        <v>68.9824805056315</v>
      </c>
      <c r="E111" s="1">
        <v>0.180032907188206</v>
      </c>
      <c r="F111" s="1">
        <v>0.20344120946503999</v>
      </c>
      <c r="G111" s="1">
        <v>0.17207605619114399</v>
      </c>
      <c r="H111" s="1">
        <v>0.14572648632622501</v>
      </c>
      <c r="I111" s="1">
        <v>0.103111485642671</v>
      </c>
      <c r="J111" s="1">
        <v>0.103111485642671</v>
      </c>
    </row>
    <row r="112" spans="1:10">
      <c r="A112">
        <v>110</v>
      </c>
      <c r="B112" s="1">
        <v>0</v>
      </c>
      <c r="C112" s="1">
        <v>-101.265920869582</v>
      </c>
      <c r="D112" s="1">
        <v>68.943624012789698</v>
      </c>
      <c r="E112" s="1">
        <v>8.5330537743459403E-2</v>
      </c>
      <c r="F112" s="1">
        <v>6.2970757576636005E-2</v>
      </c>
      <c r="G112" s="1">
        <v>-5.2657315760029598E-3</v>
      </c>
      <c r="H112" s="1">
        <v>-6.0954617258516898E-2</v>
      </c>
      <c r="I112" s="1">
        <v>-0.110140947470483</v>
      </c>
      <c r="J112" s="1">
        <v>-0.110140947470483</v>
      </c>
    </row>
    <row r="113" spans="1:10">
      <c r="A113">
        <v>111</v>
      </c>
      <c r="B113" s="1">
        <v>0</v>
      </c>
      <c r="C113" s="1">
        <v>-101.354513332938</v>
      </c>
      <c r="D113" s="1">
        <v>68.917572024183698</v>
      </c>
      <c r="E113" s="1">
        <v>-1.8777961565717701E-2</v>
      </c>
      <c r="F113" s="1">
        <v>-0.101495678079515</v>
      </c>
      <c r="G113" s="1">
        <v>-0.18531913500691999</v>
      </c>
      <c r="H113" s="1">
        <v>-0.249086792713796</v>
      </c>
      <c r="I113" s="1">
        <v>-0.30144771065926002</v>
      </c>
      <c r="J113" s="1">
        <v>-0.30144771065926002</v>
      </c>
    </row>
    <row r="114" spans="1:10">
      <c r="A114">
        <v>112</v>
      </c>
      <c r="B114" s="1">
        <v>0</v>
      </c>
      <c r="C114" s="1">
        <v>-101.426818481854</v>
      </c>
      <c r="D114" s="1">
        <v>68.904284877317707</v>
      </c>
      <c r="E114" s="1">
        <v>-0.121241034796014</v>
      </c>
      <c r="F114" s="1">
        <v>-0.241485874863997</v>
      </c>
      <c r="G114" s="1">
        <v>-0.33893852254078599</v>
      </c>
      <c r="H114" s="1">
        <v>-0.409538384789982</v>
      </c>
      <c r="I114" s="1">
        <v>-0.46464520386734798</v>
      </c>
      <c r="J114" s="1">
        <v>-0.46464520386734798</v>
      </c>
    </row>
    <row r="115" spans="1:10">
      <c r="A115">
        <v>113</v>
      </c>
      <c r="B115" s="1">
        <v>0</v>
      </c>
      <c r="C115" s="1">
        <v>-101.492785303921</v>
      </c>
      <c r="D115" s="1">
        <v>68.894168030667302</v>
      </c>
      <c r="E115" s="1">
        <v>-0.20520201067938601</v>
      </c>
      <c r="F115" s="1">
        <v>-0.35797447825711898</v>
      </c>
      <c r="G115" s="1">
        <v>-0.46624862709376202</v>
      </c>
      <c r="H115" s="1">
        <v>-0.54161401311245005</v>
      </c>
      <c r="I115" s="1">
        <v>-0.59845380152944405</v>
      </c>
      <c r="J115" s="1">
        <v>-0.59845380152944405</v>
      </c>
    </row>
    <row r="116" spans="1:10">
      <c r="A116">
        <v>114</v>
      </c>
      <c r="B116" s="1">
        <v>0</v>
      </c>
      <c r="C116" s="1">
        <v>-101.567469710208</v>
      </c>
      <c r="D116" s="1">
        <v>68.872483292825706</v>
      </c>
      <c r="E116" s="1">
        <v>-0.27919283085674301</v>
      </c>
      <c r="F116" s="1">
        <v>-0.45524328813246401</v>
      </c>
      <c r="G116" s="1">
        <v>-0.56961009963185905</v>
      </c>
      <c r="H116" s="1">
        <v>-0.646222316080866</v>
      </c>
      <c r="I116" s="1">
        <v>-0.70251460751347805</v>
      </c>
      <c r="J116" s="1">
        <v>-0.70251460751347805</v>
      </c>
    </row>
    <row r="117" spans="1:10">
      <c r="A117">
        <v>115</v>
      </c>
      <c r="B117" s="1">
        <v>0</v>
      </c>
      <c r="C117" s="1">
        <v>-101.66339404309301</v>
      </c>
      <c r="D117" s="1">
        <v>68.826963765695993</v>
      </c>
      <c r="E117" s="1">
        <v>-0.34784820495934798</v>
      </c>
      <c r="F117" s="1">
        <v>-0.53402032538747302</v>
      </c>
      <c r="G117" s="1">
        <v>-0.64737353772011297</v>
      </c>
      <c r="H117" s="1">
        <v>-0.71996300272701297</v>
      </c>
      <c r="I117" s="1">
        <v>-0.77189519777584703</v>
      </c>
      <c r="J117" s="1">
        <v>-0.77189519777584703</v>
      </c>
    </row>
    <row r="118" spans="1:10">
      <c r="A118">
        <v>116</v>
      </c>
      <c r="B118" s="1">
        <v>0</v>
      </c>
      <c r="C118" s="1">
        <v>-101.786368673683</v>
      </c>
      <c r="D118" s="1">
        <v>68.751977292609496</v>
      </c>
      <c r="E118" s="1">
        <v>-0.409306542256615</v>
      </c>
      <c r="F118" s="1">
        <v>-0.58919661768010201</v>
      </c>
      <c r="G118" s="1">
        <v>-0.69210741576682699</v>
      </c>
      <c r="H118" s="1">
        <v>-0.75395083280733299</v>
      </c>
      <c r="I118" s="1">
        <v>-0.79644450289072199</v>
      </c>
      <c r="J118" s="1">
        <v>-0.79644450289072199</v>
      </c>
    </row>
    <row r="119" spans="1:10">
      <c r="A119">
        <v>117</v>
      </c>
      <c r="B119" s="1">
        <v>0</v>
      </c>
      <c r="C119" s="1">
        <v>-101.936682258296</v>
      </c>
      <c r="D119" s="1">
        <v>68.647337552073495</v>
      </c>
      <c r="E119" s="1">
        <v>-0.45815495068200102</v>
      </c>
      <c r="F119" s="1">
        <v>-0.61343422802451597</v>
      </c>
      <c r="G119" s="1">
        <v>-0.69506267315574599</v>
      </c>
      <c r="H119" s="1">
        <v>-0.73884499011916205</v>
      </c>
      <c r="I119" s="1">
        <v>-0.76626661469253998</v>
      </c>
      <c r="J119" s="1">
        <v>-0.76626661469253998</v>
      </c>
    </row>
    <row r="120" spans="1:10">
      <c r="A120">
        <v>118</v>
      </c>
      <c r="B120" s="1">
        <v>0</v>
      </c>
      <c r="C120" s="1">
        <v>-102.110707421908</v>
      </c>
      <c r="D120" s="1">
        <v>68.516713555999104</v>
      </c>
      <c r="E120" s="1">
        <v>-0.48838632940322602</v>
      </c>
      <c r="F120" s="1">
        <v>-0.60104598265115705</v>
      </c>
      <c r="G120" s="1">
        <v>-0.65098357009100005</v>
      </c>
      <c r="H120" s="1">
        <v>-0.67010981273409598</v>
      </c>
      <c r="I120" s="1">
        <v>-0.677340036730811</v>
      </c>
      <c r="J120" s="1">
        <v>-0.677340036730811</v>
      </c>
    </row>
    <row r="121" spans="1:10">
      <c r="A121">
        <v>119</v>
      </c>
      <c r="B121" s="1">
        <v>0</v>
      </c>
      <c r="C121" s="1">
        <v>-102.300731896288</v>
      </c>
      <c r="D121" s="1">
        <v>68.367821614346894</v>
      </c>
      <c r="E121" s="1">
        <v>-0.49385804602275102</v>
      </c>
      <c r="F121" s="1">
        <v>-0.54960333142895401</v>
      </c>
      <c r="G121" s="1">
        <v>-0.55966390680788403</v>
      </c>
      <c r="H121" s="1">
        <v>-0.54984384109189899</v>
      </c>
      <c r="I121" s="1">
        <v>-0.53356445218958004</v>
      </c>
      <c r="J121" s="1">
        <v>-0.53356445218958004</v>
      </c>
    </row>
    <row r="122" spans="1:10">
      <c r="A122">
        <v>120</v>
      </c>
      <c r="B122" s="1">
        <v>0</v>
      </c>
      <c r="C122" s="1">
        <v>-102.496112417106</v>
      </c>
      <c r="D122" s="1">
        <v>68.2112990786528</v>
      </c>
      <c r="E122" s="1">
        <v>-0.46940818644117099</v>
      </c>
      <c r="F122" s="1">
        <v>-0.46048619898294801</v>
      </c>
      <c r="G122" s="1">
        <v>-0.427480344700086</v>
      </c>
      <c r="H122" s="1">
        <v>-0.38770898847553698</v>
      </c>
      <c r="I122" s="1">
        <v>-0.347222041023655</v>
      </c>
      <c r="J122" s="1">
        <v>-0.347222041023655</v>
      </c>
    </row>
    <row r="123" spans="1:10">
      <c r="A123">
        <v>121</v>
      </c>
      <c r="B123" s="1">
        <v>0</v>
      </c>
      <c r="C123" s="1">
        <v>-102.687373470124</v>
      </c>
      <c r="D123" s="1">
        <v>68.056633848717993</v>
      </c>
      <c r="E123" s="1">
        <v>-0.41446319880702698</v>
      </c>
      <c r="F123" s="1">
        <v>-0.341101556312082</v>
      </c>
      <c r="G123" s="1">
        <v>-0.26797416016290698</v>
      </c>
      <c r="H123" s="1">
        <v>-0.201938560579833</v>
      </c>
      <c r="I123" s="1">
        <v>-0.14045417481167899</v>
      </c>
      <c r="J123" s="1">
        <v>-0.14045417481167899</v>
      </c>
    </row>
    <row r="124" spans="1:10">
      <c r="A124">
        <v>122</v>
      </c>
      <c r="B124" s="1">
        <v>0</v>
      </c>
      <c r="C124" s="1">
        <v>-102.870152147475</v>
      </c>
      <c r="D124" s="1">
        <v>67.908242366374097</v>
      </c>
      <c r="E124" s="1">
        <v>-0.336132936024512</v>
      </c>
      <c r="F124" s="1">
        <v>-0.20637376733270599</v>
      </c>
      <c r="G124" s="1">
        <v>-0.101606080384726</v>
      </c>
      <c r="H124" s="1">
        <v>-1.71098931655819E-2</v>
      </c>
      <c r="I124" s="1">
        <v>5.8695991250601702E-2</v>
      </c>
      <c r="J124" s="1">
        <v>5.8695991250601702E-2</v>
      </c>
    </row>
    <row r="125" spans="1:10">
      <c r="A125">
        <v>123</v>
      </c>
      <c r="B125" s="1">
        <v>0</v>
      </c>
      <c r="C125" s="1">
        <v>-103.044382199696</v>
      </c>
      <c r="D125" s="1">
        <v>67.766300591977597</v>
      </c>
      <c r="E125" s="1">
        <v>-0.24719602756130099</v>
      </c>
      <c r="F125" s="1">
        <v>-7.5307887905012097E-2</v>
      </c>
      <c r="G125" s="1">
        <v>4.8853482643778499E-2</v>
      </c>
      <c r="H125" s="1">
        <v>0.14145628336206001</v>
      </c>
      <c r="I125" s="1">
        <v>0.222748215816409</v>
      </c>
      <c r="J125" s="1">
        <v>0.222748215816409</v>
      </c>
    </row>
    <row r="126" spans="1:10">
      <c r="A126">
        <v>124</v>
      </c>
      <c r="B126" s="1">
        <v>0</v>
      </c>
      <c r="C126" s="1">
        <v>-103.209298806942</v>
      </c>
      <c r="D126" s="1">
        <v>67.631746479418894</v>
      </c>
      <c r="E126" s="1">
        <v>-0.15970397642263301</v>
      </c>
      <c r="F126" s="1">
        <v>3.6279862489038799E-2</v>
      </c>
      <c r="G126" s="1">
        <v>0.166233904811349</v>
      </c>
      <c r="H126" s="1">
        <v>0.25620256906267902</v>
      </c>
      <c r="I126" s="1">
        <v>0.333830610502445</v>
      </c>
      <c r="J126" s="1">
        <v>0.333830610502445</v>
      </c>
    </row>
    <row r="127" spans="1:10">
      <c r="A127">
        <v>125</v>
      </c>
      <c r="B127" s="1">
        <v>0</v>
      </c>
      <c r="C127" s="1">
        <v>-103.360558411881</v>
      </c>
      <c r="D127" s="1">
        <v>67.509155720487598</v>
      </c>
      <c r="E127" s="1">
        <v>-8.0768286173167697E-2</v>
      </c>
      <c r="F127" s="1">
        <v>0.120265955822958</v>
      </c>
      <c r="G127" s="1">
        <v>0.243501062260293</v>
      </c>
      <c r="H127" s="1">
        <v>0.32186425526231199</v>
      </c>
      <c r="I127" s="1">
        <v>0.38824169769054601</v>
      </c>
      <c r="J127" s="1">
        <v>0.38824169769054601</v>
      </c>
    </row>
    <row r="128" spans="1:10">
      <c r="A128">
        <v>126</v>
      </c>
      <c r="B128" s="1">
        <v>0</v>
      </c>
      <c r="C128" s="1">
        <v>-103.492062943573</v>
      </c>
      <c r="D128" s="1">
        <v>67.404898286598794</v>
      </c>
      <c r="E128" s="1">
        <v>-1.329238150646E-2</v>
      </c>
      <c r="F128" s="1">
        <v>0.17530349018699001</v>
      </c>
      <c r="G128" s="1">
        <v>0.282245088928334</v>
      </c>
      <c r="H128" s="1">
        <v>0.34323352006032298</v>
      </c>
      <c r="I128" s="1">
        <v>0.393602071370594</v>
      </c>
      <c r="J128" s="1">
        <v>0.393602071370594</v>
      </c>
    </row>
    <row r="129" spans="1:10">
      <c r="A129">
        <v>127</v>
      </c>
      <c r="B129" s="1">
        <v>0</v>
      </c>
      <c r="C129" s="1">
        <v>-103.598533803263</v>
      </c>
      <c r="D129" s="1">
        <v>67.3246913822979</v>
      </c>
      <c r="E129" s="1">
        <v>4.2230750210819602E-2</v>
      </c>
      <c r="F129" s="1">
        <v>0.204439017888148</v>
      </c>
      <c r="G129" s="1">
        <v>0.289248793339481</v>
      </c>
      <c r="H129" s="1">
        <v>0.33053586696195197</v>
      </c>
      <c r="I129" s="1">
        <v>0.363191579629983</v>
      </c>
      <c r="J129" s="1">
        <v>0.363191579629983</v>
      </c>
    </row>
    <row r="130" spans="1:10">
      <c r="A130">
        <v>128</v>
      </c>
      <c r="B130" s="1">
        <v>0</v>
      </c>
      <c r="C130" s="1">
        <v>-103.67648502882</v>
      </c>
      <c r="D130" s="1">
        <v>67.273602651515802</v>
      </c>
      <c r="E130" s="1">
        <v>8.7050803127397103E-2</v>
      </c>
      <c r="F130" s="1">
        <v>0.213545006217259</v>
      </c>
      <c r="G130" s="1">
        <v>0.27381853134647799</v>
      </c>
      <c r="H130" s="1">
        <v>0.29573812590280102</v>
      </c>
      <c r="I130" s="1">
        <v>0.31140106328706402</v>
      </c>
      <c r="J130" s="1">
        <v>0.31140106328706402</v>
      </c>
    </row>
    <row r="131" spans="1:10">
      <c r="A131">
        <v>129</v>
      </c>
      <c r="B131" s="1">
        <v>0</v>
      </c>
      <c r="C131" s="1">
        <v>-103.72369983709</v>
      </c>
      <c r="D131" s="1">
        <v>67.253833291064495</v>
      </c>
      <c r="E131" s="1">
        <v>0.124333240837188</v>
      </c>
      <c r="F131" s="1">
        <v>0.21047908673392601</v>
      </c>
      <c r="G131" s="1">
        <v>0.24628373836918599</v>
      </c>
      <c r="H131" s="1">
        <v>0.25074738930806001</v>
      </c>
      <c r="I131" s="1">
        <v>0.25164280271172801</v>
      </c>
      <c r="J131" s="1">
        <v>0.25164280271172801</v>
      </c>
    </row>
    <row r="132" spans="1:10">
      <c r="A132">
        <v>130</v>
      </c>
      <c r="B132" s="1">
        <v>0</v>
      </c>
      <c r="C132" s="1">
        <v>-103.737933116145</v>
      </c>
      <c r="D132" s="1">
        <v>67.267594355159403</v>
      </c>
      <c r="E132" s="1">
        <v>0.15947150374813601</v>
      </c>
      <c r="F132" s="1">
        <v>0.20459873179180399</v>
      </c>
      <c r="G132" s="1">
        <v>0.21755795900759201</v>
      </c>
      <c r="H132" s="1">
        <v>0.207271314993249</v>
      </c>
      <c r="I132" s="1">
        <v>0.19632441005444401</v>
      </c>
      <c r="J132" s="1">
        <v>0.19632441005444401</v>
      </c>
    </row>
    <row r="133" spans="1:10">
      <c r="A133">
        <v>131</v>
      </c>
      <c r="B133" s="1">
        <v>0</v>
      </c>
      <c r="C133" s="1">
        <v>-103.71771063691099</v>
      </c>
      <c r="D133" s="1">
        <v>67.316297806167299</v>
      </c>
      <c r="E133" s="1">
        <v>0.197969039919769</v>
      </c>
      <c r="F133" s="1">
        <v>0.204360827454934</v>
      </c>
      <c r="G133" s="1">
        <v>0.19716058197837999</v>
      </c>
      <c r="H133" s="1">
        <v>0.17516232997155601</v>
      </c>
      <c r="I133" s="1">
        <v>0.15543769124218401</v>
      </c>
      <c r="J133" s="1">
        <v>0.15543769124218401</v>
      </c>
    </row>
    <row r="134" spans="1:10">
      <c r="A134">
        <v>132</v>
      </c>
      <c r="B134" s="1">
        <v>0</v>
      </c>
      <c r="C134" s="1">
        <v>-103.664537042031</v>
      </c>
      <c r="D134" s="1">
        <v>67.398338363047102</v>
      </c>
      <c r="E134" s="1">
        <v>0.24201485918291599</v>
      </c>
      <c r="F134" s="1">
        <v>0.21407573275610001</v>
      </c>
      <c r="G134" s="1">
        <v>0.19019040976451099</v>
      </c>
      <c r="H134" s="1">
        <v>0.15952062319968199</v>
      </c>
      <c r="I134" s="1">
        <v>0.133934037802873</v>
      </c>
      <c r="J134" s="1">
        <v>0.133934037802873</v>
      </c>
    </row>
    <row r="135" spans="1:10">
      <c r="A135">
        <v>133</v>
      </c>
      <c r="B135" s="1">
        <v>0</v>
      </c>
      <c r="C135" s="1">
        <v>-103.582058650226</v>
      </c>
      <c r="D135" s="1">
        <v>67.509924340316701</v>
      </c>
      <c r="E135" s="1">
        <v>0.29058285834327002</v>
      </c>
      <c r="F135" s="1">
        <v>0.23418936823185199</v>
      </c>
      <c r="G135" s="1">
        <v>0.197507327783739</v>
      </c>
      <c r="H135" s="1">
        <v>0.160990078805582</v>
      </c>
      <c r="I135" s="1">
        <v>0.13221129922521799</v>
      </c>
      <c r="J135" s="1">
        <v>0.13221129922521799</v>
      </c>
    </row>
    <row r="136" spans="1:10">
      <c r="A136">
        <v>134</v>
      </c>
      <c r="B136" s="1">
        <v>0</v>
      </c>
      <c r="C136" s="1">
        <v>-103.472915834245</v>
      </c>
      <c r="D136" s="1">
        <v>67.648223850629506</v>
      </c>
      <c r="E136" s="1">
        <v>0.34248298601386201</v>
      </c>
      <c r="F136" s="1">
        <v>0.26419388801497201</v>
      </c>
      <c r="G136" s="1">
        <v>0.21851956341134801</v>
      </c>
      <c r="H136" s="1">
        <v>0.17864753066436301</v>
      </c>
      <c r="I136" s="1">
        <v>0.14900077950670701</v>
      </c>
      <c r="J136" s="1">
        <v>0.14900077950670701</v>
      </c>
    </row>
    <row r="137" spans="1:10">
      <c r="A137">
        <v>135</v>
      </c>
      <c r="B137" s="1">
        <v>0</v>
      </c>
      <c r="C137" s="1">
        <v>-103.338415374745</v>
      </c>
      <c r="D137" s="1">
        <v>67.811696361814796</v>
      </c>
      <c r="E137" s="1">
        <v>0.39710754765457001</v>
      </c>
      <c r="F137" s="1">
        <v>0.30317409143111701</v>
      </c>
      <c r="G137" s="1">
        <v>0.25174169159714599</v>
      </c>
      <c r="H137" s="1">
        <v>0.210506522428033</v>
      </c>
      <c r="I137" s="1">
        <v>0.18174435492579699</v>
      </c>
      <c r="J137" s="1">
        <v>0.18174435492579699</v>
      </c>
    </row>
    <row r="138" spans="1:10">
      <c r="A138">
        <v>136</v>
      </c>
      <c r="B138" s="1">
        <v>0</v>
      </c>
      <c r="C138" s="1">
        <v>-103.182171390352</v>
      </c>
      <c r="D138" s="1">
        <v>67.996460419554097</v>
      </c>
      <c r="E138" s="1">
        <v>0.45143270066165497</v>
      </c>
      <c r="F138" s="1">
        <v>0.34700280910828901</v>
      </c>
      <c r="G138" s="1">
        <v>0.29210561657481499</v>
      </c>
      <c r="H138" s="1">
        <v>0.250733885589909</v>
      </c>
      <c r="I138" s="1">
        <v>0.223768114906818</v>
      </c>
      <c r="J138" s="1">
        <v>0.223768114906818</v>
      </c>
    </row>
    <row r="139" spans="1:10">
      <c r="A139">
        <v>137</v>
      </c>
      <c r="B139" s="1">
        <v>0</v>
      </c>
      <c r="C139" s="1">
        <v>-103.013266021044</v>
      </c>
      <c r="D139" s="1">
        <v>68.193145809035101</v>
      </c>
      <c r="E139" s="1">
        <v>0.49747567980420998</v>
      </c>
      <c r="F139" s="1">
        <v>0.38635961842720601</v>
      </c>
      <c r="G139" s="1">
        <v>0.32927700565755902</v>
      </c>
      <c r="H139" s="1">
        <v>0.28813685853549398</v>
      </c>
      <c r="I139" s="1">
        <v>0.26293220843780302</v>
      </c>
      <c r="J139" s="1">
        <v>0.26293220843780302</v>
      </c>
    </row>
    <row r="140" spans="1:10">
      <c r="A140">
        <v>138</v>
      </c>
      <c r="B140" s="1">
        <v>0</v>
      </c>
      <c r="C140" s="1">
        <v>-102.84527396736399</v>
      </c>
      <c r="D140" s="1">
        <v>68.3878851534338</v>
      </c>
      <c r="E140" s="1">
        <v>0.52366034358885805</v>
      </c>
      <c r="F140" s="1">
        <v>0.40866029088692801</v>
      </c>
      <c r="G140" s="1">
        <v>0.35006070737580303</v>
      </c>
      <c r="H140" s="1">
        <v>0.309005328131433</v>
      </c>
      <c r="I140" s="1">
        <v>0.28482057097028202</v>
      </c>
      <c r="J140" s="1">
        <v>0.28482057097028202</v>
      </c>
    </row>
    <row r="141" spans="1:10">
      <c r="A141">
        <v>139</v>
      </c>
      <c r="B141" s="1">
        <v>0</v>
      </c>
      <c r="C141" s="1">
        <v>-102.691767238363</v>
      </c>
      <c r="D141" s="1">
        <v>68.566826064270899</v>
      </c>
      <c r="E141" s="1">
        <v>0.519308721021843</v>
      </c>
      <c r="F141" s="1">
        <v>0.40287956405637698</v>
      </c>
      <c r="G141" s="1">
        <v>0.34355126476606301</v>
      </c>
      <c r="H141" s="1">
        <v>0.30258968759301202</v>
      </c>
      <c r="I141" s="1">
        <v>0.278624067093517</v>
      </c>
      <c r="J141" s="1">
        <v>0.278624067093517</v>
      </c>
    </row>
    <row r="142" spans="1:10">
      <c r="A142">
        <v>140</v>
      </c>
      <c r="B142" s="1">
        <v>0</v>
      </c>
      <c r="C142" s="1">
        <v>-102.561275921532</v>
      </c>
      <c r="D142" s="1">
        <v>68.7211876081913</v>
      </c>
      <c r="E142" s="1">
        <v>0.479351843818903</v>
      </c>
      <c r="F142" s="1">
        <v>0.36423765469089597</v>
      </c>
      <c r="G142" s="1">
        <v>0.30574690797595799</v>
      </c>
      <c r="H142" s="1">
        <v>0.26570389584077198</v>
      </c>
      <c r="I142" s="1">
        <v>0.241942998657634</v>
      </c>
      <c r="J142" s="1">
        <v>0.241942998657634</v>
      </c>
    </row>
    <row r="143" spans="1:10">
      <c r="A143">
        <v>141</v>
      </c>
      <c r="B143" s="1">
        <v>0</v>
      </c>
      <c r="C143" s="1">
        <v>-102.454767866439</v>
      </c>
      <c r="D143" s="1">
        <v>68.849799348715607</v>
      </c>
      <c r="E143" s="1">
        <v>0.40651651995710802</v>
      </c>
      <c r="F143" s="1">
        <v>0.29598496195489998</v>
      </c>
      <c r="G143" s="1">
        <v>0.24094120157576501</v>
      </c>
      <c r="H143" s="1">
        <v>0.20384503983206001</v>
      </c>
      <c r="I143" s="1">
        <v>0.18164840359179299</v>
      </c>
      <c r="J143" s="1">
        <v>0.18164840359179299</v>
      </c>
    </row>
    <row r="144" spans="1:10">
      <c r="A144">
        <v>142</v>
      </c>
      <c r="B144" s="1">
        <v>0</v>
      </c>
      <c r="C144" s="1">
        <v>-102.366627928197</v>
      </c>
      <c r="D144" s="1">
        <v>68.958137981830106</v>
      </c>
      <c r="E144" s="1">
        <v>0.31025094636572698</v>
      </c>
      <c r="F144" s="1">
        <v>0.20781807840160099</v>
      </c>
      <c r="G144" s="1">
        <v>0.15960313464773801</v>
      </c>
      <c r="H144" s="1">
        <v>0.128584279436324</v>
      </c>
      <c r="I144" s="1">
        <v>0.110597369756021</v>
      </c>
      <c r="J144" s="1">
        <v>0.110597369756021</v>
      </c>
    </row>
    <row r="145" spans="1:10">
      <c r="A145">
        <v>143</v>
      </c>
      <c r="B145" s="1">
        <v>0</v>
      </c>
      <c r="C145" s="1">
        <v>-102.28870966458599</v>
      </c>
      <c r="D145" s="1">
        <v>69.054279323324195</v>
      </c>
      <c r="E145" s="1">
        <v>0.202773657132581</v>
      </c>
      <c r="F145" s="1">
        <v>0.111678419622649</v>
      </c>
      <c r="G145" s="1">
        <v>7.3715968826718298E-2</v>
      </c>
      <c r="H145" s="1">
        <v>5.2291328294188498E-2</v>
      </c>
      <c r="I145" s="1">
        <v>4.1654864639497101E-2</v>
      </c>
      <c r="J145" s="1">
        <v>4.1654864639497101E-2</v>
      </c>
    </row>
    <row r="146" spans="1:10">
      <c r="A146">
        <v>144</v>
      </c>
      <c r="B146" s="1">
        <v>0</v>
      </c>
      <c r="C146" s="1">
        <v>-102.215166223522</v>
      </c>
      <c r="D146" s="1">
        <v>69.144163770994993</v>
      </c>
      <c r="E146" s="1">
        <v>9.4353005312825602E-2</v>
      </c>
      <c r="F146" s="1">
        <v>1.71240956437941E-2</v>
      </c>
      <c r="G146" s="1">
        <v>-7.9736045053664297E-3</v>
      </c>
      <c r="H146" s="1">
        <v>-1.6955668421587598E-2</v>
      </c>
      <c r="I146" s="1">
        <v>-1.76842526892073E-2</v>
      </c>
      <c r="J146" s="1">
        <v>-1.76842526892073E-2</v>
      </c>
    </row>
    <row r="147" spans="1:10">
      <c r="A147">
        <v>145</v>
      </c>
      <c r="B147" s="1">
        <v>0</v>
      </c>
      <c r="C147" s="1">
        <v>-102.143523216131</v>
      </c>
      <c r="D147" s="1">
        <v>69.231797560394</v>
      </c>
      <c r="E147" s="1">
        <v>-7.7813795893462096E-3</v>
      </c>
      <c r="F147" s="1">
        <v>-6.9501084305898006E-2</v>
      </c>
      <c r="G147" s="1">
        <v>-8.0496790008851293E-2</v>
      </c>
      <c r="H147" s="1">
        <v>-7.5691042418668503E-2</v>
      </c>
      <c r="I147" s="1">
        <v>-6.5374839159858297E-2</v>
      </c>
      <c r="J147" s="1">
        <v>-6.5374839159858297E-2</v>
      </c>
    </row>
    <row r="148" spans="1:10">
      <c r="A148">
        <v>146</v>
      </c>
      <c r="B148" s="1">
        <v>0</v>
      </c>
      <c r="C148" s="1">
        <v>-102.072677485019</v>
      </c>
      <c r="D148" s="1">
        <v>69.318302244465798</v>
      </c>
      <c r="E148" s="1">
        <v>-9.7627419497825899E-2</v>
      </c>
      <c r="F148" s="1">
        <v>-0.14301907530307201</v>
      </c>
      <c r="G148" s="1">
        <v>-0.140116090750211</v>
      </c>
      <c r="H148" s="1">
        <v>-0.121952419405261</v>
      </c>
      <c r="I148" s="1">
        <v>-0.101163409531523</v>
      </c>
      <c r="J148" s="1">
        <v>-0.101163409531523</v>
      </c>
    </row>
    <row r="149" spans="1:10">
      <c r="A149">
        <v>147</v>
      </c>
      <c r="B149" s="1">
        <v>0</v>
      </c>
      <c r="C149" s="1">
        <v>-102.00305365313299</v>
      </c>
      <c r="D149" s="1">
        <v>69.403270084637001</v>
      </c>
      <c r="E149" s="1">
        <v>-0.17090846746640401</v>
      </c>
      <c r="F149" s="1">
        <v>-0.199769499906267</v>
      </c>
      <c r="G149" s="1">
        <v>-0.184277170400093</v>
      </c>
      <c r="H149" s="1">
        <v>-0.154703173473933</v>
      </c>
      <c r="I149" s="1">
        <v>-0.125502590478447</v>
      </c>
      <c r="J149" s="1">
        <v>-0.125502590478447</v>
      </c>
    </row>
    <row r="150" spans="1:10">
      <c r="A150">
        <v>148</v>
      </c>
      <c r="B150" s="1">
        <v>0</v>
      </c>
      <c r="C150" s="1">
        <v>-101.93782175949001</v>
      </c>
      <c r="D150" s="1">
        <v>69.483546573513095</v>
      </c>
      <c r="E150" s="1">
        <v>-0.22667152460706999</v>
      </c>
      <c r="F150" s="1">
        <v>-0.23915863057686601</v>
      </c>
      <c r="G150" s="1">
        <v>-0.21305865571690599</v>
      </c>
      <c r="H150" s="1">
        <v>-0.17504668861846501</v>
      </c>
      <c r="I150" s="1">
        <v>-0.14054566312432801</v>
      </c>
      <c r="J150" s="1">
        <v>-0.14054566312432801</v>
      </c>
    </row>
    <row r="151" spans="1:10">
      <c r="A151">
        <v>149</v>
      </c>
      <c r="B151" s="1">
        <v>0</v>
      </c>
      <c r="C151" s="1">
        <v>-101.88152471806499</v>
      </c>
      <c r="D151" s="1">
        <v>69.554603106205406</v>
      </c>
      <c r="E151" s="1">
        <v>-0.26613724712370801</v>
      </c>
      <c r="F151" s="1">
        <v>-0.26256899361237601</v>
      </c>
      <c r="G151" s="1">
        <v>-0.22831583096257099</v>
      </c>
      <c r="H151" s="1">
        <v>-0.18547925557595499</v>
      </c>
      <c r="I151" s="1">
        <v>-0.149388917846977</v>
      </c>
      <c r="J151" s="1">
        <v>-0.149388917846977</v>
      </c>
    </row>
    <row r="152" spans="1:10">
      <c r="A152">
        <v>150</v>
      </c>
      <c r="B152" s="1">
        <v>0</v>
      </c>
      <c r="C152" s="1">
        <v>-101.83800139228499</v>
      </c>
      <c r="D152" s="1">
        <v>69.612613990948802</v>
      </c>
      <c r="E152" s="1">
        <v>-0.29059395743939798</v>
      </c>
      <c r="F152" s="1">
        <v>-0.27135426303590199</v>
      </c>
      <c r="G152" s="1">
        <v>-0.23199073771633</v>
      </c>
      <c r="H152" s="1">
        <v>-0.188384026151311</v>
      </c>
      <c r="I152" s="1">
        <v>-0.15458271767420201</v>
      </c>
      <c r="J152" s="1">
        <v>-0.15458271767420201</v>
      </c>
    </row>
    <row r="153" spans="1:10">
      <c r="A153">
        <v>151</v>
      </c>
      <c r="B153" s="1">
        <v>0</v>
      </c>
      <c r="C153" s="1">
        <v>-101.809481257641</v>
      </c>
      <c r="D153" s="1">
        <v>69.655361830562398</v>
      </c>
      <c r="E153" s="1">
        <v>-0.300423625899782</v>
      </c>
      <c r="F153" s="1">
        <v>-0.265860226813742</v>
      </c>
      <c r="G153" s="1">
        <v>-0.22505581470932101</v>
      </c>
      <c r="H153" s="1">
        <v>-0.18495459637386999</v>
      </c>
      <c r="I153" s="1">
        <v>-0.15709873243412101</v>
      </c>
      <c r="J153" s="1">
        <v>-0.15709873243412101</v>
      </c>
    </row>
    <row r="154" spans="1:10">
      <c r="A154">
        <v>152</v>
      </c>
      <c r="B154" s="1">
        <v>0</v>
      </c>
      <c r="C154" s="1">
        <v>-101.796382091315</v>
      </c>
      <c r="D154" s="1">
        <v>69.682439861970394</v>
      </c>
      <c r="E154" s="1">
        <v>-0.29510579790269198</v>
      </c>
      <c r="F154" s="1">
        <v>-0.245370007825158</v>
      </c>
      <c r="G154" s="1">
        <v>-0.206943667417988</v>
      </c>
      <c r="H154" s="1">
        <v>-0.17438945499668501</v>
      </c>
      <c r="I154" s="1">
        <v>-0.155537932433787</v>
      </c>
      <c r="J154" s="1">
        <v>-0.155537932433787</v>
      </c>
    </row>
    <row r="155" spans="1:10">
      <c r="A155">
        <v>153</v>
      </c>
      <c r="B155" s="1">
        <v>0</v>
      </c>
      <c r="C155" s="1">
        <v>-101.797731678152</v>
      </c>
      <c r="D155" s="1">
        <v>69.694830293756894</v>
      </c>
      <c r="E155" s="1">
        <v>-0.27419271421626901</v>
      </c>
      <c r="F155" s="1">
        <v>-0.20919934791686501</v>
      </c>
      <c r="G155" s="1">
        <v>-0.17626786190856999</v>
      </c>
      <c r="H155" s="1">
        <v>-0.154350091744163</v>
      </c>
      <c r="I155" s="1">
        <v>-0.14646383148721001</v>
      </c>
      <c r="J155" s="1">
        <v>-0.14646383148721001</v>
      </c>
    </row>
    <row r="156" spans="1:10">
      <c r="A156">
        <v>154</v>
      </c>
      <c r="B156" s="1">
        <v>0</v>
      </c>
      <c r="C156" s="1">
        <v>-101.81182712315599</v>
      </c>
      <c r="D156" s="1">
        <v>69.694245064257004</v>
      </c>
      <c r="E156" s="1">
        <v>-0.22955034914178801</v>
      </c>
      <c r="F156" s="1">
        <v>-0.14861109233674999</v>
      </c>
      <c r="G156" s="1">
        <v>-0.12814411182876001</v>
      </c>
      <c r="H156" s="1">
        <v>-0.122787464512953</v>
      </c>
      <c r="I156" s="1">
        <v>-0.12615646157536201</v>
      </c>
      <c r="J156" s="1">
        <v>-0.12615646157536201</v>
      </c>
    </row>
    <row r="157" spans="1:10">
      <c r="A157">
        <v>155</v>
      </c>
      <c r="B157" s="1">
        <v>0</v>
      </c>
      <c r="C157" s="1">
        <v>-101.83716285906399</v>
      </c>
      <c r="D157" s="1">
        <v>69.682197924785697</v>
      </c>
      <c r="E157" s="1">
        <v>-0.162329755132645</v>
      </c>
      <c r="F157" s="1">
        <v>-5.9174370000903302E-2</v>
      </c>
      <c r="G157" s="1">
        <v>-4.4167393770351199E-2</v>
      </c>
      <c r="H157" s="1">
        <v>-5.1044688542447099E-2</v>
      </c>
      <c r="I157" s="1">
        <v>-6.6292596126345402E-2</v>
      </c>
      <c r="J157" s="1">
        <v>-6.6292596126345402E-2</v>
      </c>
    </row>
    <row r="158" spans="1:10">
      <c r="A158">
        <v>156</v>
      </c>
      <c r="B158" s="1">
        <v>0</v>
      </c>
      <c r="C158" s="1">
        <v>-101.872862269783</v>
      </c>
      <c r="D158" s="1">
        <v>69.659572915203</v>
      </c>
      <c r="E158" s="1">
        <v>-8.3689473040919796E-2</v>
      </c>
      <c r="F158" s="1">
        <v>4.35865041520173E-2</v>
      </c>
      <c r="G158" s="1">
        <v>5.8210188562270497E-2</v>
      </c>
      <c r="H158" s="1">
        <v>4.5999431829955001E-2</v>
      </c>
      <c r="I158" s="1">
        <v>2.6824837773119701E-2</v>
      </c>
      <c r="J158" s="1">
        <v>2.6824837773119701E-2</v>
      </c>
    </row>
    <row r="159" spans="1:10">
      <c r="A159">
        <v>157</v>
      </c>
      <c r="B159" s="1">
        <v>0</v>
      </c>
      <c r="C159" s="1">
        <v>-101.91718376322</v>
      </c>
      <c r="D159" s="1">
        <v>69.628118390386305</v>
      </c>
      <c r="E159" s="1">
        <v>-5.2826077125018803E-3</v>
      </c>
      <c r="F159" s="1">
        <v>0.14327772843682801</v>
      </c>
      <c r="G159" s="1">
        <v>0.160292535245389</v>
      </c>
      <c r="H159" s="1">
        <v>0.14755940077861801</v>
      </c>
      <c r="I159" s="1">
        <v>0.12997429771257801</v>
      </c>
      <c r="J159" s="1">
        <v>0.12997429771257801</v>
      </c>
    </row>
    <row r="160" spans="1:10">
      <c r="A160">
        <v>158</v>
      </c>
      <c r="B160" s="1">
        <v>0</v>
      </c>
      <c r="C160" s="1">
        <v>-101.96609331614</v>
      </c>
      <c r="D160" s="1">
        <v>69.591874569434296</v>
      </c>
      <c r="E160" s="1">
        <v>6.3665478338179995E-2</v>
      </c>
      <c r="F160" s="1">
        <v>0.22593219888312799</v>
      </c>
      <c r="G160" s="1">
        <v>0.24545859842783099</v>
      </c>
      <c r="H160" s="1">
        <v>0.234272018929857</v>
      </c>
      <c r="I160" s="1">
        <v>0.220798762541107</v>
      </c>
      <c r="J160" s="1">
        <v>0.220798762541107</v>
      </c>
    </row>
    <row r="161" spans="1:10">
      <c r="A161">
        <v>159</v>
      </c>
      <c r="B161" s="1">
        <v>0</v>
      </c>
      <c r="C161" s="1">
        <v>-102.014610559159</v>
      </c>
      <c r="D161" s="1">
        <v>69.555827538794901</v>
      </c>
      <c r="E161" s="1">
        <v>0.116662899731238</v>
      </c>
      <c r="F161" s="1">
        <v>0.28073854263612902</v>
      </c>
      <c r="G161" s="1">
        <v>0.29996923773001</v>
      </c>
      <c r="H161" s="1">
        <v>0.28934597661265099</v>
      </c>
      <c r="I161" s="1">
        <v>0.27942866561801299</v>
      </c>
      <c r="J161" s="1">
        <v>0.27942866561801299</v>
      </c>
    </row>
    <row r="162" spans="1:10">
      <c r="A162">
        <v>160</v>
      </c>
      <c r="B162" s="1">
        <v>0</v>
      </c>
      <c r="C162" s="1">
        <v>-102.060074498362</v>
      </c>
      <c r="D162" s="1">
        <v>69.522643622828497</v>
      </c>
      <c r="E162" s="1">
        <v>0.14809147145678001</v>
      </c>
      <c r="F162" s="1">
        <v>0.29869652989572099</v>
      </c>
      <c r="G162" s="1">
        <v>0.31199452678265499</v>
      </c>
      <c r="H162" s="1">
        <v>0.29809837353053498</v>
      </c>
      <c r="I162" s="1">
        <v>0.288372467658632</v>
      </c>
      <c r="J162" s="1">
        <v>0.288372467658632</v>
      </c>
    </row>
    <row r="163" spans="1:10">
      <c r="A163">
        <v>161</v>
      </c>
      <c r="B163" s="1">
        <v>0</v>
      </c>
      <c r="C163" s="1">
        <v>-102.104919246975</v>
      </c>
      <c r="D163" s="1">
        <v>69.489893757216905</v>
      </c>
      <c r="E163" s="1">
        <v>0.15123684226665501</v>
      </c>
      <c r="F163" s="1">
        <v>0.27135078043608002</v>
      </c>
      <c r="G163" s="1">
        <v>0.271001878264371</v>
      </c>
      <c r="H163" s="1">
        <v>0.256297839553212</v>
      </c>
      <c r="I163" s="1">
        <v>0.25449202339177601</v>
      </c>
      <c r="J163" s="1">
        <v>0.25449202339177601</v>
      </c>
    </row>
    <row r="164" spans="1:10">
      <c r="A164">
        <v>162</v>
      </c>
      <c r="B164" s="1">
        <v>0</v>
      </c>
      <c r="C164" s="1">
        <v>-102.15694454771899</v>
      </c>
      <c r="D164" s="1">
        <v>69.449783064613399</v>
      </c>
      <c r="E164" s="1">
        <v>0.118144668440265</v>
      </c>
      <c r="F164" s="1">
        <v>0.19149270763961099</v>
      </c>
      <c r="G164" s="1">
        <v>0.186694192733625</v>
      </c>
      <c r="H164" s="1">
        <v>0.17525927643816799</v>
      </c>
      <c r="I164" s="1">
        <v>0.18083071211816501</v>
      </c>
      <c r="J164" s="1">
        <v>0.18083071211816501</v>
      </c>
    </row>
    <row r="165" spans="1:10">
      <c r="A165">
        <v>163</v>
      </c>
      <c r="B165" s="1">
        <v>0</v>
      </c>
      <c r="C165" s="1">
        <v>-102.225691271946</v>
      </c>
      <c r="D165" s="1">
        <v>69.392775402669699</v>
      </c>
      <c r="E165" s="1">
        <v>4.2924886567050097E-2</v>
      </c>
      <c r="F165" s="1">
        <v>6.7355427081565694E-2</v>
      </c>
      <c r="G165" s="1">
        <v>5.8500393760539199E-2</v>
      </c>
      <c r="H165" s="1">
        <v>4.9349152139029601E-2</v>
      </c>
      <c r="I165" s="1">
        <v>6.0675656069179199E-2</v>
      </c>
      <c r="J165" s="1">
        <v>6.0675656069179199E-2</v>
      </c>
    </row>
    <row r="166" spans="1:10">
      <c r="A166">
        <v>164</v>
      </c>
      <c r="B166" s="1">
        <v>0</v>
      </c>
      <c r="C166" s="1">
        <v>-102.315886312176</v>
      </c>
      <c r="D166" s="1">
        <v>69.314148443865193</v>
      </c>
      <c r="E166" s="1">
        <v>-7.21960050195775E-2</v>
      </c>
      <c r="F166" s="1">
        <v>-9.5286807936531603E-2</v>
      </c>
      <c r="G166" s="1">
        <v>-0.108994577256567</v>
      </c>
      <c r="H166" s="1">
        <v>-0.11686499326856301</v>
      </c>
      <c r="I166" s="1">
        <v>-0.10198627979678999</v>
      </c>
      <c r="J166" s="1">
        <v>-0.10198627979678999</v>
      </c>
    </row>
    <row r="167" spans="1:10">
      <c r="A167">
        <v>165</v>
      </c>
      <c r="B167" s="1">
        <v>0</v>
      </c>
      <c r="C167" s="1">
        <v>-102.423477046822</v>
      </c>
      <c r="D167" s="1">
        <v>69.217959129831698</v>
      </c>
      <c r="E167" s="1">
        <v>-0.21362080048527299</v>
      </c>
      <c r="F167" s="1">
        <v>-0.28119778146952901</v>
      </c>
      <c r="G167" s="1">
        <v>-0.29925228047471802</v>
      </c>
      <c r="H167" s="1">
        <v>-0.30648555161582097</v>
      </c>
      <c r="I167" s="1">
        <v>-0.29024219869603402</v>
      </c>
      <c r="J167" s="1">
        <v>-0.29024219869603402</v>
      </c>
    </row>
    <row r="168" spans="1:10">
      <c r="A168">
        <v>166</v>
      </c>
      <c r="B168" s="1">
        <v>0</v>
      </c>
      <c r="C168" s="1">
        <v>-102.538606922688</v>
      </c>
      <c r="D168" s="1">
        <v>69.114068004388002</v>
      </c>
      <c r="E168" s="1">
        <v>-0.36050081328454497</v>
      </c>
      <c r="F168" s="1">
        <v>-0.46849806696957302</v>
      </c>
      <c r="G168" s="1">
        <v>-0.48907125713765198</v>
      </c>
      <c r="H168" s="1">
        <v>-0.49565765947409002</v>
      </c>
      <c r="I168" s="1">
        <v>-0.47967263249859099</v>
      </c>
      <c r="J168" s="1">
        <v>-0.47967263249859099</v>
      </c>
    </row>
    <row r="169" spans="1:10">
      <c r="A169">
        <v>167</v>
      </c>
      <c r="B169" s="1">
        <v>0</v>
      </c>
      <c r="C169" s="1">
        <v>-102.65118671194899</v>
      </c>
      <c r="D169" s="1">
        <v>69.012567910499001</v>
      </c>
      <c r="E169" s="1">
        <v>-0.49190694587082301</v>
      </c>
      <c r="F169" s="1">
        <v>-0.63456169438370502</v>
      </c>
      <c r="G169" s="1">
        <v>-0.65651248229778503</v>
      </c>
      <c r="H169" s="1">
        <v>-0.66162906600385396</v>
      </c>
      <c r="I169" s="1">
        <v>-0.64661448990847203</v>
      </c>
      <c r="J169" s="1">
        <v>-0.64661448990847203</v>
      </c>
    </row>
    <row r="170" spans="1:10">
      <c r="A170">
        <v>168</v>
      </c>
      <c r="B170" s="1">
        <v>0</v>
      </c>
      <c r="C170" s="1">
        <v>-102.753439824732</v>
      </c>
      <c r="D170" s="1">
        <v>68.921238681066399</v>
      </c>
      <c r="E170" s="1">
        <v>-0.59108948180096299</v>
      </c>
      <c r="F170" s="1">
        <v>-0.74523772620108197</v>
      </c>
      <c r="G170" s="1">
        <v>-0.78299410846290096</v>
      </c>
      <c r="H170" s="1">
        <v>-0.78756872970688996</v>
      </c>
      <c r="I170" s="1">
        <v>-0.77329221671402504</v>
      </c>
      <c r="J170" s="1">
        <v>-0.77329221671402504</v>
      </c>
    </row>
    <row r="171" spans="1:10">
      <c r="A171">
        <v>169</v>
      </c>
      <c r="B171" s="1">
        <v>0</v>
      </c>
      <c r="C171" s="1">
        <v>-102.840795488658</v>
      </c>
      <c r="D171" s="1">
        <v>68.844653996962606</v>
      </c>
      <c r="E171" s="1">
        <v>-0.647691410049276</v>
      </c>
      <c r="F171" s="1">
        <v>-0.79012237990644896</v>
      </c>
      <c r="G171" s="1">
        <v>-0.82952396721833499</v>
      </c>
      <c r="H171" s="1">
        <v>-0.84256563520813099</v>
      </c>
      <c r="I171" s="1">
        <v>-0.84407936887055202</v>
      </c>
      <c r="J171" s="1">
        <v>-0.84407936887055202</v>
      </c>
    </row>
    <row r="172" spans="1:10">
      <c r="A172">
        <v>170</v>
      </c>
      <c r="B172" s="1">
        <v>0</v>
      </c>
      <c r="C172" s="1">
        <v>-102.91348741348099</v>
      </c>
      <c r="D172" s="1">
        <v>68.782582778956396</v>
      </c>
      <c r="E172" s="1">
        <v>-0.65994444455196699</v>
      </c>
      <c r="F172" s="1">
        <v>-0.77099013431313701</v>
      </c>
      <c r="G172" s="1">
        <v>-0.79936058731760695</v>
      </c>
      <c r="H172" s="1">
        <v>-0.80917625524608605</v>
      </c>
      <c r="I172" s="1">
        <v>-0.81560157123715205</v>
      </c>
      <c r="J172" s="1">
        <v>-0.81560157123715205</v>
      </c>
    </row>
    <row r="173" spans="1:10">
      <c r="A173">
        <v>171</v>
      </c>
      <c r="B173" s="1">
        <v>0</v>
      </c>
      <c r="C173" s="1">
        <v>-102.97687399383</v>
      </c>
      <c r="D173" s="1">
        <v>68.729669061547199</v>
      </c>
      <c r="E173" s="1">
        <v>-0.63485045140498597</v>
      </c>
      <c r="F173" s="1">
        <v>-0.70130657554130904</v>
      </c>
      <c r="G173" s="1">
        <v>-0.70938079661846098</v>
      </c>
      <c r="H173" s="1">
        <v>-0.70676953223863803</v>
      </c>
      <c r="I173" s="1">
        <v>-0.70937445337364102</v>
      </c>
      <c r="J173" s="1">
        <v>-0.70937445337364102</v>
      </c>
    </row>
    <row r="174" spans="1:10">
      <c r="A174">
        <v>172</v>
      </c>
      <c r="B174" s="1">
        <v>0</v>
      </c>
      <c r="C174" s="1">
        <v>-103.038433019389</v>
      </c>
      <c r="D174" s="1">
        <v>68.678437376322094</v>
      </c>
      <c r="E174" s="1">
        <v>-0.58442992086816004</v>
      </c>
      <c r="F174" s="1">
        <v>-0.60138194252641497</v>
      </c>
      <c r="G174" s="1">
        <v>-0.58465149677442596</v>
      </c>
      <c r="H174" s="1">
        <v>-0.56425950929195701</v>
      </c>
      <c r="I174" s="1">
        <v>-0.55764785048688703</v>
      </c>
      <c r="J174" s="1">
        <v>-0.55764785048688703</v>
      </c>
    </row>
    <row r="175" spans="1:10">
      <c r="A175">
        <v>173</v>
      </c>
      <c r="B175" s="1">
        <v>0</v>
      </c>
      <c r="C175" s="1">
        <v>-103.103215981597</v>
      </c>
      <c r="D175" s="1">
        <v>68.6238385351582</v>
      </c>
      <c r="E175" s="1">
        <v>-0.52003559421456202</v>
      </c>
      <c r="F175" s="1">
        <v>-0.49126973404503299</v>
      </c>
      <c r="G175" s="1">
        <v>-0.450599411853431</v>
      </c>
      <c r="H175" s="1">
        <v>-0.41165451757069599</v>
      </c>
      <c r="I175" s="1">
        <v>-0.39428562330783701</v>
      </c>
      <c r="J175" s="1">
        <v>-0.39428562330783701</v>
      </c>
    </row>
    <row r="176" spans="1:10">
      <c r="A176">
        <v>174</v>
      </c>
      <c r="B176" s="1">
        <v>0</v>
      </c>
      <c r="C176" s="1">
        <v>-103.171170757255</v>
      </c>
      <c r="D176" s="1">
        <v>68.565927015446903</v>
      </c>
      <c r="E176" s="1">
        <v>-0.44849553860632302</v>
      </c>
      <c r="F176" s="1">
        <v>-0.385393743159681</v>
      </c>
      <c r="G176" s="1">
        <v>-0.32671691152529497</v>
      </c>
      <c r="H176" s="1">
        <v>-0.27303912556493498</v>
      </c>
      <c r="I176" s="1">
        <v>-0.247203704741707</v>
      </c>
      <c r="J176" s="1">
        <v>-0.247203704741707</v>
      </c>
    </row>
    <row r="177" spans="1:10">
      <c r="A177">
        <v>175</v>
      </c>
      <c r="B177" s="1">
        <v>0</v>
      </c>
      <c r="C177" s="1">
        <v>-103.237616060463</v>
      </c>
      <c r="D177" s="1">
        <v>68.509386551097904</v>
      </c>
      <c r="E177" s="1">
        <v>-0.37170553046286098</v>
      </c>
      <c r="F177" s="1">
        <v>-0.29087004365510399</v>
      </c>
      <c r="G177" s="1">
        <v>-0.223989977172664</v>
      </c>
      <c r="H177" s="1">
        <v>-0.16321836694891001</v>
      </c>
      <c r="I177" s="1">
        <v>-0.13451837326869001</v>
      </c>
      <c r="J177" s="1">
        <v>-0.13451837326869001</v>
      </c>
    </row>
    <row r="178" spans="1:10">
      <c r="A178">
        <v>176</v>
      </c>
      <c r="B178" s="1">
        <v>0</v>
      </c>
      <c r="C178" s="1">
        <v>-103.29541525991699</v>
      </c>
      <c r="D178" s="1">
        <v>68.461356322276401</v>
      </c>
      <c r="E178" s="1">
        <v>-0.28834149845096102</v>
      </c>
      <c r="F178" s="1">
        <v>-0.20846840868330199</v>
      </c>
      <c r="G178" s="1">
        <v>-0.14540508914308201</v>
      </c>
      <c r="H178" s="1">
        <v>-8.7678100421612698E-2</v>
      </c>
      <c r="I178" s="1">
        <v>-6.4109731240819201E-2</v>
      </c>
      <c r="J178" s="1">
        <v>-6.4109731240819201E-2</v>
      </c>
    </row>
    <row r="179" spans="1:10">
      <c r="A179">
        <v>177</v>
      </c>
      <c r="B179" s="1">
        <v>0</v>
      </c>
      <c r="C179" s="1">
        <v>-103.337588831339</v>
      </c>
      <c r="D179" s="1">
        <v>68.428818451824498</v>
      </c>
      <c r="E179" s="1">
        <v>-0.19635283632862799</v>
      </c>
      <c r="F179" s="1">
        <v>-0.13508875354312899</v>
      </c>
      <c r="G179" s="1">
        <v>-8.8512663911046702E-2</v>
      </c>
      <c r="H179" s="1">
        <v>-4.5087959846455299E-2</v>
      </c>
      <c r="I179" s="1">
        <v>-3.5977485680746199E-2</v>
      </c>
      <c r="J179" s="1">
        <v>-3.5977485680746199E-2</v>
      </c>
    </row>
    <row r="180" spans="1:10">
      <c r="A180">
        <v>178</v>
      </c>
      <c r="B180" s="1">
        <v>0</v>
      </c>
      <c r="C180" s="1">
        <v>-103.359274427185</v>
      </c>
      <c r="D180" s="1">
        <v>68.416637814785901</v>
      </c>
      <c r="E180" s="1">
        <v>-9.5025426832989895E-2</v>
      </c>
      <c r="F180" s="1">
        <v>-6.6741421712833898E-2</v>
      </c>
      <c r="G180" s="1">
        <v>-4.8845302750350997E-2</v>
      </c>
      <c r="H180" s="1">
        <v>-3.1058023507284802E-2</v>
      </c>
      <c r="I180" s="1">
        <v>-4.0242098600060602E-2</v>
      </c>
      <c r="J180" s="1">
        <v>-4.0242098600060602E-2</v>
      </c>
    </row>
    <row r="181" spans="1:10">
      <c r="A181">
        <v>179</v>
      </c>
      <c r="B181" s="1">
        <v>0</v>
      </c>
      <c r="C181" s="1">
        <v>-103.357671954902</v>
      </c>
      <c r="D181" s="1">
        <v>68.427616792327996</v>
      </c>
      <c r="E181" s="1">
        <v>1.47569568477479E-2</v>
      </c>
      <c r="F181" s="1">
        <v>-5.33596902357658E-4</v>
      </c>
      <c r="G181" s="1">
        <v>-4.3075179411289301E-4</v>
      </c>
      <c r="H181" s="1">
        <v>1.17449467733763E-2</v>
      </c>
      <c r="I181" s="1">
        <v>-3.5183799864171301E-3</v>
      </c>
      <c r="J181" s="1">
        <v>-3.5183799864171301E-3</v>
      </c>
    </row>
    <row r="182" spans="1:10">
      <c r="A182">
        <v>180</v>
      </c>
      <c r="B182" s="1">
        <v>0</v>
      </c>
      <c r="C182" s="1">
        <v>-103.33198049732999</v>
      </c>
      <c r="D182" s="1">
        <v>68.462558156905402</v>
      </c>
      <c r="E182" s="1">
        <v>0.13012717663769899</v>
      </c>
      <c r="F182" s="1">
        <v>9.3809918450688201E-2</v>
      </c>
      <c r="G182" s="1">
        <v>8.9476516070248993E-2</v>
      </c>
      <c r="H182" s="1">
        <v>9.7379602212811195E-2</v>
      </c>
      <c r="I182" s="1">
        <v>7.7701045669016297E-2</v>
      </c>
      <c r="J182" s="1">
        <v>7.7701045669016297E-2</v>
      </c>
    </row>
    <row r="183" spans="1:10">
      <c r="A183">
        <v>181</v>
      </c>
      <c r="B183" s="1">
        <v>0</v>
      </c>
      <c r="C183" s="1">
        <v>-103.285164398464</v>
      </c>
      <c r="D183" s="1">
        <v>68.518498859304003</v>
      </c>
      <c r="E183" s="1">
        <v>0.25318973343581702</v>
      </c>
      <c r="F183" s="1">
        <v>0.22041365060510901</v>
      </c>
      <c r="G183" s="1">
        <v>0.214817553077011</v>
      </c>
      <c r="H183" s="1">
        <v>0.220474841633574</v>
      </c>
      <c r="I183" s="1">
        <v>0.19859113863611799</v>
      </c>
      <c r="J183" s="1">
        <v>0.19859113863611799</v>
      </c>
    </row>
    <row r="184" spans="1:10">
      <c r="A184">
        <v>182</v>
      </c>
      <c r="B184" s="1">
        <v>0</v>
      </c>
      <c r="C184" s="1">
        <v>-103.224788847594</v>
      </c>
      <c r="D184" s="1">
        <v>68.587874392846899</v>
      </c>
      <c r="E184" s="1">
        <v>0.388243551982213</v>
      </c>
      <c r="F184" s="1">
        <v>0.36461526107535702</v>
      </c>
      <c r="G184" s="1">
        <v>0.36079034965899798</v>
      </c>
      <c r="H184" s="1">
        <v>0.36631294559765498</v>
      </c>
      <c r="I184" s="1">
        <v>0.34445197999764299</v>
      </c>
      <c r="J184" s="1">
        <v>0.34445197999764299</v>
      </c>
    </row>
    <row r="185" spans="1:10">
      <c r="A185">
        <v>183</v>
      </c>
      <c r="B185" s="1">
        <v>0</v>
      </c>
      <c r="C185" s="1">
        <v>-103.160670307364</v>
      </c>
      <c r="D185" s="1">
        <v>68.660868400934902</v>
      </c>
      <c r="E185" s="1">
        <v>0.51909719564628098</v>
      </c>
      <c r="F185" s="1">
        <v>0.50702896717490298</v>
      </c>
      <c r="G185" s="1">
        <v>0.50687938643937902</v>
      </c>
      <c r="H185" s="1">
        <v>0.51364655384998004</v>
      </c>
      <c r="I185" s="1">
        <v>0.49343788573725</v>
      </c>
      <c r="J185" s="1">
        <v>0.49343788573725</v>
      </c>
    </row>
    <row r="186" spans="1:10">
      <c r="A186">
        <v>184</v>
      </c>
      <c r="B186" s="1">
        <v>0</v>
      </c>
      <c r="C186" s="1">
        <v>-103.100809678847</v>
      </c>
      <c r="D186" s="1">
        <v>68.729479619264296</v>
      </c>
      <c r="E186" s="1">
        <v>0.63105052149052099</v>
      </c>
      <c r="F186" s="1">
        <v>0.62907499878929196</v>
      </c>
      <c r="G186" s="1">
        <v>0.63249304659080896</v>
      </c>
      <c r="H186" s="1">
        <v>0.64044717692257702</v>
      </c>
      <c r="I186" s="1">
        <v>0.62235420801846397</v>
      </c>
      <c r="J186" s="1">
        <v>0.62235420801846397</v>
      </c>
    </row>
    <row r="187" spans="1:10">
      <c r="A187">
        <v>185</v>
      </c>
      <c r="B187" s="1">
        <v>0</v>
      </c>
      <c r="C187" s="1">
        <v>-103.049037728325</v>
      </c>
      <c r="D187" s="1">
        <v>68.789876601071697</v>
      </c>
      <c r="E187" s="1">
        <v>0.71415939827846797</v>
      </c>
      <c r="F187" s="1">
        <v>0.71711299146318097</v>
      </c>
      <c r="G187" s="1">
        <v>0.72161205642549897</v>
      </c>
      <c r="H187" s="1">
        <v>0.72889929076313797</v>
      </c>
      <c r="I187" s="1">
        <v>0.71192389019620295</v>
      </c>
      <c r="J187" s="1">
        <v>0.71192389019620295</v>
      </c>
    </row>
    <row r="188" spans="1:10">
      <c r="A188">
        <v>186</v>
      </c>
      <c r="B188" s="1">
        <v>0</v>
      </c>
      <c r="C188" s="1">
        <v>-103.006830471226</v>
      </c>
      <c r="D188" s="1">
        <v>68.840582501278803</v>
      </c>
      <c r="E188" s="1">
        <v>0.76230789022156298</v>
      </c>
      <c r="F188" s="1">
        <v>0.76241836434269294</v>
      </c>
      <c r="G188" s="1">
        <v>0.76339940475571599</v>
      </c>
      <c r="H188" s="1">
        <v>0.76651499746145602</v>
      </c>
      <c r="I188" s="1">
        <v>0.748460808453842</v>
      </c>
      <c r="J188" s="1">
        <v>0.748460808453842</v>
      </c>
    </row>
    <row r="189" spans="1:10">
      <c r="A189">
        <v>187</v>
      </c>
      <c r="B189" s="1">
        <v>0</v>
      </c>
      <c r="C189" s="1">
        <v>-102.976815917729</v>
      </c>
      <c r="D189" s="1">
        <v>68.8789684798666</v>
      </c>
      <c r="E189" s="1">
        <v>0.77035642198137499</v>
      </c>
      <c r="F189" s="1">
        <v>0.75908785385143995</v>
      </c>
      <c r="G189" s="1">
        <v>0.75075879687756197</v>
      </c>
      <c r="H189" s="1">
        <v>0.74532477679429099</v>
      </c>
      <c r="I189" s="1">
        <v>0.72365321822212503</v>
      </c>
      <c r="J189" s="1">
        <v>0.72365321822212503</v>
      </c>
    </row>
    <row r="190" spans="1:10">
      <c r="A190">
        <v>188</v>
      </c>
      <c r="B190" s="1">
        <v>0</v>
      </c>
      <c r="C190" s="1">
        <v>-102.96218319866099</v>
      </c>
      <c r="D190" s="1">
        <v>68.901844674474106</v>
      </c>
      <c r="E190" s="1">
        <v>0.73502193709765595</v>
      </c>
      <c r="F190" s="1">
        <v>0.70530367333213895</v>
      </c>
      <c r="G190" s="1">
        <v>0.682300451445087</v>
      </c>
      <c r="H190" s="1">
        <v>0.66441673630919196</v>
      </c>
      <c r="I190" s="1">
        <v>0.63732969201214396</v>
      </c>
      <c r="J190" s="1">
        <v>0.63732969201214396</v>
      </c>
    </row>
    <row r="191" spans="1:10">
      <c r="A191">
        <v>189</v>
      </c>
      <c r="B191" s="1">
        <v>0</v>
      </c>
      <c r="C191" s="1">
        <v>-102.961845974791</v>
      </c>
      <c r="D191" s="1">
        <v>68.910296834880498</v>
      </c>
      <c r="E191" s="1">
        <v>0.65963465065868798</v>
      </c>
      <c r="F191" s="1">
        <v>0.60792134372070405</v>
      </c>
      <c r="G191" s="1">
        <v>0.56729742454694998</v>
      </c>
      <c r="H191" s="1">
        <v>0.53505664172212097</v>
      </c>
      <c r="I191" s="1">
        <v>0.50235407675916099</v>
      </c>
      <c r="J191" s="1">
        <v>0.50235407675916099</v>
      </c>
    </row>
    <row r="192" spans="1:10">
      <c r="A192">
        <v>190</v>
      </c>
      <c r="B192" s="1">
        <v>0</v>
      </c>
      <c r="C192" s="1">
        <v>-102.96814479590699</v>
      </c>
      <c r="D192" s="1">
        <v>68.911983973635898</v>
      </c>
      <c r="E192" s="1">
        <v>0.55609806420363805</v>
      </c>
      <c r="F192" s="1">
        <v>0.48368277209988197</v>
      </c>
      <c r="G192" s="1">
        <v>0.426404031379718</v>
      </c>
      <c r="H192" s="1">
        <v>0.38093918675514199</v>
      </c>
      <c r="I192" s="1">
        <v>0.34443669303533297</v>
      </c>
      <c r="J192" s="1">
        <v>0.34443669303533297</v>
      </c>
    </row>
    <row r="193" spans="1:10">
      <c r="A193">
        <v>191</v>
      </c>
      <c r="B193" s="1">
        <v>0</v>
      </c>
      <c r="C193" s="1">
        <v>-102.97039617520799</v>
      </c>
      <c r="D193" s="1">
        <v>68.917589288255996</v>
      </c>
      <c r="E193" s="1">
        <v>0.44082675884612799</v>
      </c>
      <c r="F193" s="1">
        <v>0.354069494660393</v>
      </c>
      <c r="G193" s="1">
        <v>0.28526169613513702</v>
      </c>
      <c r="H193" s="1">
        <v>0.2308014509303</v>
      </c>
      <c r="I193" s="1">
        <v>0.193537573342041</v>
      </c>
      <c r="J193" s="1">
        <v>0.193537573342041</v>
      </c>
    </row>
    <row r="194" spans="1:10">
      <c r="A194">
        <v>192</v>
      </c>
      <c r="B194" s="1">
        <v>0</v>
      </c>
      <c r="C194" s="1">
        <v>-102.960052614666</v>
      </c>
      <c r="D194" s="1">
        <v>68.935660130581795</v>
      </c>
      <c r="E194" s="1">
        <v>0.328880700691001</v>
      </c>
      <c r="F194" s="1">
        <v>0.23838166345592501</v>
      </c>
      <c r="G194" s="1">
        <v>0.166291663163008</v>
      </c>
      <c r="H194" s="1">
        <v>0.108981204831025</v>
      </c>
      <c r="I194" s="1">
        <v>7.5277395289845103E-2</v>
      </c>
      <c r="J194" s="1">
        <v>7.5277395289845103E-2</v>
      </c>
    </row>
    <row r="195" spans="1:10">
      <c r="A195">
        <v>193</v>
      </c>
      <c r="B195" s="1">
        <v>0</v>
      </c>
      <c r="C195" s="1">
        <v>-102.93297772949001</v>
      </c>
      <c r="D195" s="1">
        <v>68.970332877482704</v>
      </c>
      <c r="E195" s="1">
        <v>0.230829681904197</v>
      </c>
      <c r="F195" s="1">
        <v>0.149777505325005</v>
      </c>
      <c r="G195" s="1">
        <v>8.3973848690106906E-2</v>
      </c>
      <c r="H195" s="1">
        <v>3.0824304699876799E-2</v>
      </c>
      <c r="I195" s="1">
        <v>5.3768536497500402E-3</v>
      </c>
      <c r="J195" s="1">
        <v>5.3768536497500402E-3</v>
      </c>
    </row>
    <row r="196" spans="1:10">
      <c r="A196">
        <v>194</v>
      </c>
      <c r="B196" s="1">
        <v>0</v>
      </c>
      <c r="C196" s="1">
        <v>-102.889559150187</v>
      </c>
      <c r="D196" s="1">
        <v>69.021220021062206</v>
      </c>
      <c r="E196" s="1">
        <v>0.15181567473160801</v>
      </c>
      <c r="F196" s="1">
        <v>9.3766982202112104E-2</v>
      </c>
      <c r="G196" s="1">
        <v>4.3237172168005503E-2</v>
      </c>
      <c r="H196" s="1">
        <v>9.9067946939612695E-4</v>
      </c>
      <c r="I196" s="1">
        <v>-1.2128760720429401E-2</v>
      </c>
      <c r="J196" s="1">
        <v>-1.2128760720429401E-2</v>
      </c>
    </row>
    <row r="197" spans="1:10">
      <c r="A197">
        <v>195</v>
      </c>
      <c r="B197" s="1">
        <v>0</v>
      </c>
      <c r="C197" s="1">
        <v>-102.83537334064999</v>
      </c>
      <c r="D197" s="1">
        <v>69.082745343215706</v>
      </c>
      <c r="E197" s="1">
        <v>9.0291273750210593E-2</v>
      </c>
      <c r="F197" s="1">
        <v>6.6742545040710796E-2</v>
      </c>
      <c r="G197" s="1">
        <v>3.8392708383128103E-2</v>
      </c>
      <c r="H197" s="1">
        <v>1.2107221487895E-2</v>
      </c>
      <c r="I197" s="1">
        <v>1.40955637022557E-2</v>
      </c>
      <c r="J197" s="1">
        <v>1.40955637022557E-2</v>
      </c>
    </row>
    <row r="198" spans="1:10">
      <c r="A198">
        <v>196</v>
      </c>
      <c r="B198" s="1">
        <v>0</v>
      </c>
      <c r="C198" s="1">
        <v>-102.781127205902</v>
      </c>
      <c r="D198" s="1">
        <v>69.144202311694002</v>
      </c>
      <c r="E198" s="1">
        <v>3.7780210378343698E-2</v>
      </c>
      <c r="F198" s="1">
        <v>5.6071833713474399E-2</v>
      </c>
      <c r="G198" s="1">
        <v>5.3796904746093298E-2</v>
      </c>
      <c r="H198" s="1">
        <v>4.5954476432996202E-2</v>
      </c>
      <c r="I198" s="1">
        <v>6.3546776707426006E-2</v>
      </c>
      <c r="J198" s="1">
        <v>6.3546776707426006E-2</v>
      </c>
    </row>
    <row r="199" spans="1:10">
      <c r="A199">
        <v>197</v>
      </c>
      <c r="B199" s="1">
        <v>0</v>
      </c>
      <c r="C199" s="1">
        <v>-102.73921006349801</v>
      </c>
      <c r="D199" s="1">
        <v>69.193202133068297</v>
      </c>
      <c r="E199" s="1">
        <v>-1.7661779664194899E-2</v>
      </c>
      <c r="F199" s="1">
        <v>4.4368243798260203E-2</v>
      </c>
      <c r="G199" s="1">
        <v>6.8608176518978298E-2</v>
      </c>
      <c r="H199" s="1">
        <v>7.8799628793603901E-2</v>
      </c>
      <c r="I199" s="1">
        <v>0.110169811993102</v>
      </c>
      <c r="J199" s="1">
        <v>0.110169811993102</v>
      </c>
    </row>
    <row r="200" spans="1:10">
      <c r="A200">
        <v>198</v>
      </c>
      <c r="B200" s="1">
        <v>0</v>
      </c>
      <c r="C200" s="1">
        <v>-102.71859001864701</v>
      </c>
      <c r="D200" s="1">
        <v>69.220777426281501</v>
      </c>
      <c r="E200" s="1">
        <v>-8.6021546278573099E-2</v>
      </c>
      <c r="F200" s="1">
        <v>1.58915654413362E-2</v>
      </c>
      <c r="G200" s="1">
        <v>6.3603328607371099E-2</v>
      </c>
      <c r="H200" s="1">
        <v>8.8738636906839405E-2</v>
      </c>
      <c r="I200" s="1">
        <v>0.13015289490840501</v>
      </c>
      <c r="J200" s="1">
        <v>0.13015289490840501</v>
      </c>
    </row>
    <row r="201" spans="1:10">
      <c r="A201">
        <v>199</v>
      </c>
      <c r="B201" s="1">
        <v>0</v>
      </c>
      <c r="C201" s="1">
        <v>-102.721109402856</v>
      </c>
      <c r="D201" s="1">
        <v>69.225086843052196</v>
      </c>
      <c r="E201" s="1">
        <v>-0.17103749375763699</v>
      </c>
      <c r="F201" s="1">
        <v>-3.8266398526673101E-2</v>
      </c>
      <c r="G201" s="1">
        <v>2.6766087230669099E-2</v>
      </c>
      <c r="H201" s="1">
        <v>6.16724155706833E-2</v>
      </c>
      <c r="I201" s="1">
        <v>0.108066555276764</v>
      </c>
      <c r="J201" s="1">
        <v>0.108066555276764</v>
      </c>
    </row>
    <row r="202" spans="1:10">
      <c r="A202">
        <v>200</v>
      </c>
      <c r="B202" s="1">
        <v>0</v>
      </c>
      <c r="C202" s="1">
        <v>-102.74096931525099</v>
      </c>
      <c r="D202" s="1">
        <v>69.211930566397697</v>
      </c>
      <c r="E202" s="1">
        <v>-0.268936378202909</v>
      </c>
      <c r="F202" s="1">
        <v>-0.118199540884802</v>
      </c>
      <c r="G202" s="1">
        <v>-4.4380329617581503E-2</v>
      </c>
      <c r="H202" s="1">
        <v>-6.22703909874644E-3</v>
      </c>
      <c r="I202" s="1">
        <v>3.93084838901245E-2</v>
      </c>
      <c r="J202" s="1">
        <v>3.93084838901245E-2</v>
      </c>
    </row>
    <row r="203" spans="1:10">
      <c r="A203">
        <v>201</v>
      </c>
      <c r="B203" s="1">
        <v>0</v>
      </c>
      <c r="C203" s="1">
        <v>-102.76819530711001</v>
      </c>
      <c r="D203" s="1">
        <v>69.191284626375506</v>
      </c>
      <c r="E203" s="1">
        <v>-0.37116235077820597</v>
      </c>
      <c r="F203" s="1">
        <v>-0.21741733194198701</v>
      </c>
      <c r="G203" s="1">
        <v>-0.14468451249598499</v>
      </c>
      <c r="H203" s="1">
        <v>-0.110327301070014</v>
      </c>
      <c r="I203" s="1">
        <v>-7.1616640505453605E-2</v>
      </c>
      <c r="J203" s="1">
        <v>-7.1616640505453605E-2</v>
      </c>
    </row>
    <row r="204" spans="1:10">
      <c r="A204">
        <v>202</v>
      </c>
      <c r="B204" s="1">
        <v>0</v>
      </c>
      <c r="C204" s="1">
        <v>-102.79401905490001</v>
      </c>
      <c r="D204" s="1">
        <v>69.171919187567696</v>
      </c>
      <c r="E204" s="1">
        <v>-0.46922133445025299</v>
      </c>
      <c r="F204" s="1">
        <v>-0.32743900677439702</v>
      </c>
      <c r="G204" s="1">
        <v>-0.265587617294954</v>
      </c>
      <c r="H204" s="1">
        <v>-0.24150393405363901</v>
      </c>
      <c r="I204" s="1">
        <v>-0.214815799470784</v>
      </c>
      <c r="J204" s="1">
        <v>-0.214815799470784</v>
      </c>
    </row>
    <row r="205" spans="1:10">
      <c r="A205">
        <v>203</v>
      </c>
      <c r="B205" s="1">
        <v>0</v>
      </c>
      <c r="C205" s="1">
        <v>-102.814947930269</v>
      </c>
      <c r="D205" s="1">
        <v>69.157328913655704</v>
      </c>
      <c r="E205" s="1">
        <v>-0.55849476252308194</v>
      </c>
      <c r="F205" s="1">
        <v>-0.44164308386388001</v>
      </c>
      <c r="G205" s="1">
        <v>-0.39868479397648499</v>
      </c>
      <c r="H205" s="1">
        <v>-0.38950581695485098</v>
      </c>
      <c r="I205" s="1">
        <v>-0.37822269487662602</v>
      </c>
      <c r="J205" s="1">
        <v>-0.37822269487662602</v>
      </c>
    </row>
    <row r="206" spans="1:10">
      <c r="A206">
        <v>204</v>
      </c>
      <c r="B206" s="1">
        <v>0</v>
      </c>
      <c r="C206" s="1">
        <v>-102.832524935168</v>
      </c>
      <c r="D206" s="1">
        <v>69.145972956579698</v>
      </c>
      <c r="E206" s="1">
        <v>-0.63800442302306204</v>
      </c>
      <c r="F206" s="1">
        <v>-0.555386135010564</v>
      </c>
      <c r="G206" s="1">
        <v>-0.53598706297287801</v>
      </c>
      <c r="H206" s="1">
        <v>-0.54339429875432099</v>
      </c>
      <c r="I206" s="1">
        <v>-0.548221020467906</v>
      </c>
      <c r="J206" s="1">
        <v>-0.548221020467906</v>
      </c>
    </row>
    <row r="207" spans="1:10">
      <c r="A207">
        <v>205</v>
      </c>
      <c r="B207" s="1">
        <v>0</v>
      </c>
      <c r="C207" s="1">
        <v>-102.848146233655</v>
      </c>
      <c r="D207" s="1">
        <v>69.136457345750998</v>
      </c>
      <c r="E207" s="1">
        <v>-0.70551431944767196</v>
      </c>
      <c r="F207" s="1">
        <v>-0.66172440102650298</v>
      </c>
      <c r="G207" s="1">
        <v>-0.66630673795594897</v>
      </c>
      <c r="H207" s="1">
        <v>-0.68852839453273795</v>
      </c>
      <c r="I207" s="1">
        <v>-0.70717332028590296</v>
      </c>
      <c r="J207" s="1">
        <v>-0.70717332028590296</v>
      </c>
    </row>
    <row r="208" spans="1:10">
      <c r="A208">
        <v>206</v>
      </c>
      <c r="B208" s="1">
        <v>0</v>
      </c>
      <c r="C208" s="1">
        <v>-102.858844506591</v>
      </c>
      <c r="D208" s="1">
        <v>69.131751555166005</v>
      </c>
      <c r="E208" s="1">
        <v>-0.75395136410929797</v>
      </c>
      <c r="F208" s="1">
        <v>-0.74857224421469903</v>
      </c>
      <c r="G208" s="1">
        <v>-0.77333261994095803</v>
      </c>
      <c r="H208" s="1">
        <v>-0.80545261921662303</v>
      </c>
      <c r="I208" s="1">
        <v>-0.83303784164871697</v>
      </c>
      <c r="J208" s="1">
        <v>-0.83303784164871697</v>
      </c>
    </row>
    <row r="209" spans="1:10">
      <c r="A209">
        <v>207</v>
      </c>
      <c r="B209" s="1">
        <v>0</v>
      </c>
      <c r="C209" s="1">
        <v>-102.85932037909799</v>
      </c>
      <c r="D209" s="1">
        <v>69.137157004135005</v>
      </c>
      <c r="E209" s="1">
        <v>-0.76525771870052395</v>
      </c>
      <c r="F209" s="1">
        <v>-0.80240162721219099</v>
      </c>
      <c r="G209" s="1">
        <v>-0.84022563362594804</v>
      </c>
      <c r="H209" s="1">
        <v>-0.87524686107633398</v>
      </c>
      <c r="I209" s="1">
        <v>-0.90535795206386604</v>
      </c>
      <c r="J209" s="1">
        <v>-0.90535795206386604</v>
      </c>
    </row>
    <row r="210" spans="1:10">
      <c r="A210">
        <v>208</v>
      </c>
      <c r="B210" s="1">
        <v>0</v>
      </c>
      <c r="C210" s="1">
        <v>-102.846550471809</v>
      </c>
      <c r="D210" s="1">
        <v>69.155698936326004</v>
      </c>
      <c r="E210" s="1">
        <v>-0.71373777934201099</v>
      </c>
      <c r="F210" s="1">
        <v>-0.80034652938280704</v>
      </c>
      <c r="G210" s="1">
        <v>-0.85656600047485598</v>
      </c>
      <c r="H210" s="1">
        <v>-0.88696622267326497</v>
      </c>
      <c r="I210" s="1">
        <v>-0.91301617615243902</v>
      </c>
      <c r="J210" s="1">
        <v>-0.91301617615243902</v>
      </c>
    </row>
    <row r="211" spans="1:10">
      <c r="A211">
        <v>209</v>
      </c>
      <c r="B211" s="1">
        <v>0</v>
      </c>
      <c r="C211" s="1">
        <v>-102.821428366801</v>
      </c>
      <c r="D211" s="1">
        <v>69.186485371297394</v>
      </c>
      <c r="E211" s="1">
        <v>-0.60696502422371101</v>
      </c>
      <c r="F211" s="1">
        <v>-0.71438481679530197</v>
      </c>
      <c r="G211" s="1">
        <v>-0.77706203745293501</v>
      </c>
      <c r="H211" s="1">
        <v>-0.81100024232767898</v>
      </c>
      <c r="I211" s="1">
        <v>-0.84085281324320205</v>
      </c>
      <c r="J211" s="1">
        <v>-0.84085281324320205</v>
      </c>
    </row>
    <row r="212" spans="1:10">
      <c r="A212">
        <v>210</v>
      </c>
      <c r="B212" s="1">
        <v>0</v>
      </c>
      <c r="C212" s="1">
        <v>-102.78723485116601</v>
      </c>
      <c r="D212" s="1">
        <v>69.226236756860601</v>
      </c>
      <c r="E212" s="1">
        <v>-0.45638110721779401</v>
      </c>
      <c r="F212" s="1">
        <v>-0.56188667626031397</v>
      </c>
      <c r="G212" s="1">
        <v>-0.61226965830979896</v>
      </c>
      <c r="H212" s="1">
        <v>-0.63342607665106199</v>
      </c>
      <c r="I212" s="1">
        <v>-0.65198551126229598</v>
      </c>
      <c r="J212" s="1">
        <v>-0.65198551126229598</v>
      </c>
    </row>
    <row r="213" spans="1:10">
      <c r="A213">
        <v>211</v>
      </c>
      <c r="B213" s="1">
        <v>0</v>
      </c>
      <c r="C213" s="1">
        <v>-102.74750481668001</v>
      </c>
      <c r="D213" s="1">
        <v>69.271418954627606</v>
      </c>
      <c r="E213" s="1">
        <v>-0.27470548317972898</v>
      </c>
      <c r="F213" s="1">
        <v>-0.362435625788805</v>
      </c>
      <c r="G213" s="1">
        <v>-0.38951370006788</v>
      </c>
      <c r="H213" s="1">
        <v>-0.38914840467310702</v>
      </c>
      <c r="I213" s="1">
        <v>-0.38845030342582698</v>
      </c>
      <c r="J213" s="1">
        <v>-0.38845030342582698</v>
      </c>
    </row>
    <row r="214" spans="1:10">
      <c r="A214">
        <v>212</v>
      </c>
      <c r="B214" s="1">
        <v>0</v>
      </c>
      <c r="C214" s="1">
        <v>-102.704964643461</v>
      </c>
      <c r="D214" s="1">
        <v>69.319305757181198</v>
      </c>
      <c r="E214" s="1">
        <v>-7.4449907276232297E-2</v>
      </c>
      <c r="F214" s="1">
        <v>-0.13546452287334801</v>
      </c>
      <c r="G214" s="1">
        <v>-0.13518978264687501</v>
      </c>
      <c r="H214" s="1">
        <v>-0.11121414925230499</v>
      </c>
      <c r="I214" s="1">
        <v>-8.9601684893921105E-2</v>
      </c>
      <c r="J214" s="1">
        <v>-8.9601684893921105E-2</v>
      </c>
    </row>
    <row r="215" spans="1:10">
      <c r="A215">
        <v>213</v>
      </c>
      <c r="B215" s="1">
        <v>0</v>
      </c>
      <c r="C215" s="1">
        <v>-102.662015579482</v>
      </c>
      <c r="D215" s="1">
        <v>69.3674954508908</v>
      </c>
      <c r="E215" s="1">
        <v>0.13199760160784901</v>
      </c>
      <c r="F215" s="1">
        <v>0.100398055899574</v>
      </c>
      <c r="G215" s="1">
        <v>0.12645284267864501</v>
      </c>
      <c r="H215" s="1">
        <v>0.17082618696377899</v>
      </c>
      <c r="I215" s="1">
        <v>0.20997204214990001</v>
      </c>
      <c r="J215" s="1">
        <v>0.20997204214990001</v>
      </c>
    </row>
    <row r="216" spans="1:10">
      <c r="A216">
        <v>214</v>
      </c>
      <c r="B216" s="1">
        <v>0</v>
      </c>
      <c r="C216" s="1">
        <v>-102.621896638655</v>
      </c>
      <c r="D216" s="1">
        <v>69.412747915653298</v>
      </c>
      <c r="E216" s="1">
        <v>0.33162348191444802</v>
      </c>
      <c r="F216" s="1">
        <v>0.327019378172963</v>
      </c>
      <c r="G216" s="1">
        <v>0.37303596169653003</v>
      </c>
      <c r="H216" s="1">
        <v>0.43069015386697601</v>
      </c>
      <c r="I216" s="1">
        <v>0.48036456744682698</v>
      </c>
      <c r="J216" s="1">
        <v>0.48036456744682698</v>
      </c>
    </row>
    <row r="217" spans="1:10">
      <c r="A217">
        <v>215</v>
      </c>
      <c r="B217" s="1">
        <v>0</v>
      </c>
      <c r="C217" s="1">
        <v>-102.588368986397</v>
      </c>
      <c r="D217" s="1">
        <v>69.451300289421695</v>
      </c>
      <c r="E217" s="1">
        <v>0.51156640356691596</v>
      </c>
      <c r="F217" s="1">
        <v>0.527624142135664</v>
      </c>
      <c r="G217" s="1">
        <v>0.58475730647114599</v>
      </c>
      <c r="H217" s="1">
        <v>0.64604822934597905</v>
      </c>
      <c r="I217" s="1">
        <v>0.69704057142303</v>
      </c>
      <c r="J217" s="1">
        <v>0.69704057142303</v>
      </c>
    </row>
    <row r="218" spans="1:10">
      <c r="A218">
        <v>216</v>
      </c>
      <c r="B218" s="1">
        <v>0</v>
      </c>
      <c r="C218" s="1">
        <v>-102.56409270246</v>
      </c>
      <c r="D218" s="1">
        <v>69.480490289967406</v>
      </c>
      <c r="E218" s="1">
        <v>0.66126212365276105</v>
      </c>
      <c r="F218" s="1">
        <v>0.68879969120814599</v>
      </c>
      <c r="G218" s="1">
        <v>0.74630340421015195</v>
      </c>
      <c r="H218" s="1">
        <v>0.800366004169347</v>
      </c>
      <c r="I218" s="1">
        <v>0.84255889330796596</v>
      </c>
      <c r="J218" s="1">
        <v>0.84255889330796596</v>
      </c>
    </row>
    <row r="219" spans="1:10">
      <c r="A219">
        <v>217</v>
      </c>
      <c r="B219" s="1">
        <v>0</v>
      </c>
      <c r="C219" s="1">
        <v>-102.550312258706</v>
      </c>
      <c r="D219" s="1">
        <v>69.499070840361099</v>
      </c>
      <c r="E219" s="1">
        <v>0.77330353536478902</v>
      </c>
      <c r="F219" s="1">
        <v>0.80123543797776597</v>
      </c>
      <c r="G219" s="1">
        <v>0.84750955094500502</v>
      </c>
      <c r="H219" s="1">
        <v>0.88333607157897998</v>
      </c>
      <c r="I219" s="1">
        <v>0.90677640809843696</v>
      </c>
      <c r="J219" s="1">
        <v>0.90677640809843696</v>
      </c>
    </row>
    <row r="220" spans="1:10">
      <c r="A220">
        <v>218</v>
      </c>
      <c r="B220" s="1">
        <v>0</v>
      </c>
      <c r="C220" s="1">
        <v>-102.548936232294</v>
      </c>
      <c r="D220" s="1">
        <v>69.505130466850503</v>
      </c>
      <c r="E220" s="1">
        <v>0.841871466328313</v>
      </c>
      <c r="F220" s="1">
        <v>0.85817035687927001</v>
      </c>
      <c r="G220" s="1">
        <v>0.88162925607508602</v>
      </c>
      <c r="H220" s="1">
        <v>0.88885826966480797</v>
      </c>
      <c r="I220" s="1">
        <v>0.88458969081131</v>
      </c>
      <c r="J220" s="1">
        <v>0.88458969081131</v>
      </c>
    </row>
    <row r="221" spans="1:10">
      <c r="A221">
        <v>219</v>
      </c>
      <c r="B221" s="1">
        <v>0</v>
      </c>
      <c r="C221" s="1">
        <v>-102.564375531411</v>
      </c>
      <c r="D221" s="1">
        <v>69.494255175312006</v>
      </c>
      <c r="E221" s="1">
        <v>0.86129146539821</v>
      </c>
      <c r="F221" s="1">
        <v>0.85401185703722104</v>
      </c>
      <c r="G221" s="1">
        <v>0.84979402785484104</v>
      </c>
      <c r="H221" s="1">
        <v>0.84292950390016497</v>
      </c>
      <c r="I221" s="1">
        <v>0.82696124803561499</v>
      </c>
      <c r="J221" s="1">
        <v>0.82696124803561499</v>
      </c>
    </row>
    <row r="222" spans="1:10">
      <c r="A222">
        <v>220</v>
      </c>
      <c r="B222" s="1">
        <v>0</v>
      </c>
      <c r="C222" s="1">
        <v>-102.60187191089599</v>
      </c>
      <c r="D222" s="1">
        <v>69.461200014499397</v>
      </c>
      <c r="E222" s="1">
        <v>0.827859631741375</v>
      </c>
      <c r="F222" s="1">
        <v>0.79714807388842202</v>
      </c>
      <c r="G222" s="1">
        <v>0.78175954676066695</v>
      </c>
      <c r="H222" s="1">
        <v>0.76071677359777801</v>
      </c>
      <c r="I222" s="1">
        <v>0.73457906622718305</v>
      </c>
      <c r="J222" s="1">
        <v>0.73457906622718305</v>
      </c>
    </row>
    <row r="223" spans="1:10">
      <c r="A223">
        <v>221</v>
      </c>
      <c r="B223" s="1">
        <v>0</v>
      </c>
      <c r="C223" s="1">
        <v>-102.664079162166</v>
      </c>
      <c r="D223" s="1">
        <v>69.403307935550501</v>
      </c>
      <c r="E223" s="1">
        <v>0.74307165100674399</v>
      </c>
      <c r="F223" s="1">
        <v>0.70500572275767504</v>
      </c>
      <c r="G223" s="1">
        <v>0.67803684236935102</v>
      </c>
      <c r="H223" s="1">
        <v>0.64471472074478597</v>
      </c>
      <c r="I223" s="1">
        <v>0.61153184171473596</v>
      </c>
      <c r="J223" s="1">
        <v>0.61153184171473596</v>
      </c>
    </row>
    <row r="224" spans="1:10">
      <c r="A224">
        <v>222</v>
      </c>
      <c r="B224" s="1">
        <v>0</v>
      </c>
      <c r="C224" s="1">
        <v>-102.749419442334</v>
      </c>
      <c r="D224" s="1">
        <v>69.322153475151893</v>
      </c>
      <c r="E224" s="1">
        <v>0.62431117488313204</v>
      </c>
      <c r="F224" s="1">
        <v>0.58252359660610797</v>
      </c>
      <c r="G224" s="1">
        <v>0.54560575821312696</v>
      </c>
      <c r="H224" s="1">
        <v>0.50385730998129896</v>
      </c>
      <c r="I224" s="1">
        <v>0.46787350695194602</v>
      </c>
      <c r="J224" s="1">
        <v>0.46787350695194602</v>
      </c>
    </row>
    <row r="225" spans="1:10">
      <c r="A225">
        <v>223</v>
      </c>
      <c r="B225" s="1">
        <v>0</v>
      </c>
      <c r="C225" s="1">
        <v>-102.852824223081</v>
      </c>
      <c r="D225" s="1">
        <v>69.222801781091107</v>
      </c>
      <c r="E225" s="1">
        <v>0.48443527373888101</v>
      </c>
      <c r="F225" s="1">
        <v>0.439515427974981</v>
      </c>
      <c r="G225" s="1">
        <v>0.39633272608102699</v>
      </c>
      <c r="H225" s="1">
        <v>0.35134482056156402</v>
      </c>
      <c r="I225" s="1">
        <v>0.31708990679317101</v>
      </c>
      <c r="J225" s="1">
        <v>0.31708990679317101</v>
      </c>
    </row>
    <row r="226" spans="1:10">
      <c r="A226">
        <v>224</v>
      </c>
      <c r="B226" s="1">
        <v>0</v>
      </c>
      <c r="C226" s="1">
        <v>-102.967566763104</v>
      </c>
      <c r="D226" s="1">
        <v>69.111976092440202</v>
      </c>
      <c r="E226" s="1">
        <v>0.33375044010983801</v>
      </c>
      <c r="F226" s="1">
        <v>0.28814043450722598</v>
      </c>
      <c r="G226" s="1">
        <v>0.24378862081243799</v>
      </c>
      <c r="H226" s="1">
        <v>0.201000721125978</v>
      </c>
      <c r="I226" s="1">
        <v>0.17237851129874501</v>
      </c>
      <c r="J226" s="1">
        <v>0.17237851129874501</v>
      </c>
    </row>
    <row r="227" spans="1:10">
      <c r="A227">
        <v>225</v>
      </c>
      <c r="B227" s="1">
        <v>0</v>
      </c>
      <c r="C227" s="1">
        <v>-103.086036615259</v>
      </c>
      <c r="D227" s="1">
        <v>68.997283180628301</v>
      </c>
      <c r="E227" s="1">
        <v>0.183471013003043</v>
      </c>
      <c r="F227" s="1">
        <v>0.14115173158268099</v>
      </c>
      <c r="G227" s="1">
        <v>0.101013721584422</v>
      </c>
      <c r="H227" s="1">
        <v>6.5008366059657804E-2</v>
      </c>
      <c r="I227" s="1">
        <v>4.4664882584470399E-2</v>
      </c>
      <c r="J227" s="1">
        <v>4.4664882584470399E-2</v>
      </c>
    </row>
    <row r="228" spans="1:10">
      <c r="A228">
        <v>226</v>
      </c>
      <c r="B228" s="1">
        <v>0</v>
      </c>
      <c r="C228" s="1">
        <v>-103.199460322134</v>
      </c>
      <c r="D228" s="1">
        <v>68.887492611660207</v>
      </c>
      <c r="E228" s="1">
        <v>4.5488741107078498E-2</v>
      </c>
      <c r="F228" s="1">
        <v>1.11357380583854E-2</v>
      </c>
      <c r="G228" s="1">
        <v>-2.03255756258045E-2</v>
      </c>
      <c r="H228" s="1">
        <v>-4.6553598828552298E-2</v>
      </c>
      <c r="I228" s="1">
        <v>-5.7458816878806801E-2</v>
      </c>
      <c r="J228" s="1">
        <v>-5.7458816878806801E-2</v>
      </c>
    </row>
    <row r="229" spans="1:10">
      <c r="A229">
        <v>227</v>
      </c>
      <c r="B229" s="1">
        <v>0</v>
      </c>
      <c r="C229" s="1">
        <v>-103.29895140385899</v>
      </c>
      <c r="D229" s="1">
        <v>68.791486746323699</v>
      </c>
      <c r="E229" s="1">
        <v>-6.9205490535921302E-2</v>
      </c>
      <c r="F229" s="1">
        <v>-9.1381990741979197E-2</v>
      </c>
      <c r="G229" s="1">
        <v>-0.11149584659818799</v>
      </c>
      <c r="H229" s="1">
        <v>-0.12679851249083601</v>
      </c>
      <c r="I229" s="1">
        <v>-0.12853978953040701</v>
      </c>
      <c r="J229" s="1">
        <v>-0.12853978953040701</v>
      </c>
    </row>
    <row r="230" spans="1:10">
      <c r="A230">
        <v>228</v>
      </c>
      <c r="B230" s="1">
        <v>0</v>
      </c>
      <c r="C230" s="1">
        <v>-103.377801819965</v>
      </c>
      <c r="D230" s="1">
        <v>68.715969310246905</v>
      </c>
      <c r="E230" s="1">
        <v>-0.15328225197543999</v>
      </c>
      <c r="F230" s="1">
        <v>-0.16066276961794301</v>
      </c>
      <c r="G230" s="1">
        <v>-0.16892042256819101</v>
      </c>
      <c r="H230" s="1">
        <v>-0.173944395967566</v>
      </c>
      <c r="I230" s="1">
        <v>-0.16800676421541899</v>
      </c>
      <c r="J230" s="1">
        <v>-0.16800676421541899</v>
      </c>
    </row>
    <row r="231" spans="1:10">
      <c r="A231">
        <v>229</v>
      </c>
      <c r="B231" s="1">
        <v>0</v>
      </c>
      <c r="C231" s="1">
        <v>-103.432565280703</v>
      </c>
      <c r="D231" s="1">
        <v>68.664382147319003</v>
      </c>
      <c r="E231" s="1">
        <v>-0.20444455493753799</v>
      </c>
      <c r="F231" s="1">
        <v>-0.19677281913038699</v>
      </c>
      <c r="G231" s="1">
        <v>-0.19477911166188699</v>
      </c>
      <c r="H231" s="1">
        <v>-0.19169664694930999</v>
      </c>
      <c r="I231" s="1">
        <v>-0.18038407870835699</v>
      </c>
      <c r="J231" s="1">
        <v>-0.18038407870835699</v>
      </c>
    </row>
    <row r="232" spans="1:10">
      <c r="A232">
        <v>230</v>
      </c>
      <c r="B232" s="1">
        <v>0</v>
      </c>
      <c r="C232" s="1">
        <v>-103.462455346781</v>
      </c>
      <c r="D232" s="1">
        <v>68.637507198128006</v>
      </c>
      <c r="E232" s="1">
        <v>-0.215066874266995</v>
      </c>
      <c r="F232" s="1">
        <v>-0.20447451509141901</v>
      </c>
      <c r="G232" s="1">
        <v>-0.19555318499197899</v>
      </c>
      <c r="H232" s="1">
        <v>-0.18751460049020299</v>
      </c>
      <c r="I232" s="1">
        <v>-0.17401922675571699</v>
      </c>
      <c r="J232" s="1">
        <v>-0.17401922675571699</v>
      </c>
    </row>
    <row r="233" spans="1:10">
      <c r="A233">
        <v>231</v>
      </c>
      <c r="B233" s="1">
        <v>0</v>
      </c>
      <c r="C233" s="1">
        <v>-103.468434315593</v>
      </c>
      <c r="D233" s="1">
        <v>68.634377695496099</v>
      </c>
      <c r="E233" s="1">
        <v>-0.19150515169121701</v>
      </c>
      <c r="F233" s="1">
        <v>-0.17823433807438899</v>
      </c>
      <c r="G233" s="1">
        <v>-0.17368038250196999</v>
      </c>
      <c r="H233" s="1">
        <v>-0.171017730817595</v>
      </c>
      <c r="I233" s="1">
        <v>-0.15940300377184199</v>
      </c>
      <c r="J233" s="1">
        <v>-0.15940300377184199</v>
      </c>
    </row>
    <row r="234" spans="1:10">
      <c r="A234">
        <v>232</v>
      </c>
      <c r="B234" s="1">
        <v>0</v>
      </c>
      <c r="C234" s="1">
        <v>-103.45277548093701</v>
      </c>
      <c r="D234" s="1">
        <v>68.652715982874895</v>
      </c>
      <c r="E234" s="1">
        <v>-0.142917741084715</v>
      </c>
      <c r="F234" s="1">
        <v>-0.127599446117869</v>
      </c>
      <c r="G234" s="1">
        <v>-0.12628483937294199</v>
      </c>
      <c r="H234" s="1">
        <v>-0.128843233578322</v>
      </c>
      <c r="I234" s="1">
        <v>-0.12531612305986001</v>
      </c>
      <c r="J234" s="1">
        <v>-0.12531612305986001</v>
      </c>
    </row>
    <row r="235" spans="1:10">
      <c r="A235">
        <v>233</v>
      </c>
      <c r="B235" s="1">
        <v>0</v>
      </c>
      <c r="C235" s="1">
        <v>-103.419103006976</v>
      </c>
      <c r="D235" s="1">
        <v>68.688893706945905</v>
      </c>
      <c r="E235" s="1">
        <v>-7.9628953229644098E-2</v>
      </c>
      <c r="F235" s="1">
        <v>-6.6227191970483504E-2</v>
      </c>
      <c r="G235" s="1">
        <v>-6.9913130073587099E-2</v>
      </c>
      <c r="H235" s="1">
        <v>-7.8087074724919603E-2</v>
      </c>
      <c r="I235" s="1">
        <v>-8.1157779343698097E-2</v>
      </c>
      <c r="J235" s="1">
        <v>-8.1157779343698097E-2</v>
      </c>
    </row>
    <row r="236" spans="1:10">
      <c r="A236">
        <v>234</v>
      </c>
      <c r="B236" s="1">
        <v>0</v>
      </c>
      <c r="C236" s="1">
        <v>-103.372760414753</v>
      </c>
      <c r="D236" s="1">
        <v>68.737563381471702</v>
      </c>
      <c r="E236" s="1">
        <v>-1.24481005013308E-2</v>
      </c>
      <c r="F236" s="1">
        <v>-6.8028425807256003E-3</v>
      </c>
      <c r="G236" s="1">
        <v>-1.8374963034261699E-2</v>
      </c>
      <c r="H236" s="1">
        <v>-3.2948990650766001E-2</v>
      </c>
      <c r="I236" s="1">
        <v>-4.16177390924303E-2</v>
      </c>
      <c r="J236" s="1">
        <v>-4.16177390924303E-2</v>
      </c>
    </row>
    <row r="237" spans="1:10">
      <c r="A237">
        <v>235</v>
      </c>
      <c r="B237" s="1">
        <v>0</v>
      </c>
      <c r="C237" s="1">
        <v>-103.321338432259</v>
      </c>
      <c r="D237" s="1">
        <v>68.791130568910006</v>
      </c>
      <c r="E237" s="1">
        <v>4.7493911303092697E-2</v>
      </c>
      <c r="F237" s="1">
        <v>3.9401474254361801E-2</v>
      </c>
      <c r="G237" s="1">
        <v>1.78996921304133E-2</v>
      </c>
      <c r="H237" s="1">
        <v>-3.2414963943096999E-3</v>
      </c>
      <c r="I237" s="1">
        <v>-1.6448888353124799E-2</v>
      </c>
      <c r="J237" s="1">
        <v>-1.6448888353124799E-2</v>
      </c>
    </row>
    <row r="238" spans="1:10">
      <c r="A238">
        <v>236</v>
      </c>
      <c r="B238" s="1">
        <v>0</v>
      </c>
      <c r="C238" s="1">
        <v>-103.274082246243</v>
      </c>
      <c r="D238" s="1">
        <v>68.840346641102201</v>
      </c>
      <c r="E238" s="1">
        <v>8.9587896887621796E-2</v>
      </c>
      <c r="F238" s="1">
        <v>6.3645921115494206E-2</v>
      </c>
      <c r="G238" s="1">
        <v>3.2260004525426197E-2</v>
      </c>
      <c r="H238" s="1">
        <v>5.7746280332366898E-3</v>
      </c>
      <c r="I238" s="1">
        <v>-1.0394603228121401E-2</v>
      </c>
      <c r="J238" s="1">
        <v>-1.0394603228121401E-2</v>
      </c>
    </row>
    <row r="239" spans="1:10">
      <c r="A239">
        <v>237</v>
      </c>
      <c r="B239" s="1">
        <v>0</v>
      </c>
      <c r="C239" s="1">
        <v>-103.23884337068699</v>
      </c>
      <c r="D239" s="1">
        <v>68.877356913879098</v>
      </c>
      <c r="E239" s="1">
        <v>0.10621613373586999</v>
      </c>
      <c r="F239" s="1">
        <v>6.19020001786907E-2</v>
      </c>
      <c r="G239" s="1">
        <v>2.3377705218137999E-2</v>
      </c>
      <c r="H239" s="1">
        <v>-5.4936221752655001E-3</v>
      </c>
      <c r="I239" s="1">
        <v>-2.22555395846484E-2</v>
      </c>
      <c r="J239" s="1">
        <v>-2.22555395846484E-2</v>
      </c>
    </row>
    <row r="240" spans="1:10">
      <c r="A240">
        <v>238</v>
      </c>
      <c r="B240" s="1">
        <v>0</v>
      </c>
      <c r="C240" s="1">
        <v>-103.218845297662</v>
      </c>
      <c r="D240" s="1">
        <v>68.898935009152794</v>
      </c>
      <c r="E240" s="1">
        <v>9.5959769046089605E-2</v>
      </c>
      <c r="F240" s="1">
        <v>3.6600287943258501E-2</v>
      </c>
      <c r="G240" s="1">
        <v>-3.8932676895910802E-3</v>
      </c>
      <c r="H240" s="1">
        <v>-3.0715919635383601E-2</v>
      </c>
      <c r="I240" s="1">
        <v>-4.4956263208121003E-2</v>
      </c>
      <c r="J240" s="1">
        <v>-4.4956263208121003E-2</v>
      </c>
    </row>
    <row r="241" spans="1:10">
      <c r="A241">
        <v>239</v>
      </c>
      <c r="B241" s="1">
        <v>0</v>
      </c>
      <c r="C241" s="1">
        <v>-103.213153756363</v>
      </c>
      <c r="D241" s="1">
        <v>68.906012621318396</v>
      </c>
      <c r="E241" s="1">
        <v>6.2516000187486001E-2</v>
      </c>
      <c r="F241" s="1">
        <v>-5.3910605048486096E-3</v>
      </c>
      <c r="G241" s="1">
        <v>-4.1387277968453803E-2</v>
      </c>
      <c r="H241" s="1">
        <v>-6.1102065464979198E-2</v>
      </c>
      <c r="I241" s="1">
        <v>-6.94121578224553E-2</v>
      </c>
      <c r="J241" s="1">
        <v>-6.94121578224553E-2</v>
      </c>
    </row>
    <row r="242" spans="1:10">
      <c r="A242">
        <v>240</v>
      </c>
      <c r="B242" s="1">
        <v>0</v>
      </c>
      <c r="C242" s="1">
        <v>-103.219755718984</v>
      </c>
      <c r="D242" s="1">
        <v>68.900600522897193</v>
      </c>
      <c r="E242" s="1">
        <v>1.1068254592885201E-2</v>
      </c>
      <c r="F242" s="1">
        <v>-5.6954616984342003E-2</v>
      </c>
      <c r="G242" s="1">
        <v>-8.2193752546629598E-2</v>
      </c>
      <c r="H242" s="1">
        <v>-9.0306380187428203E-2</v>
      </c>
      <c r="I242" s="1">
        <v>-8.9779500120130196E-2</v>
      </c>
      <c r="J242" s="1">
        <v>-8.9779500120130196E-2</v>
      </c>
    </row>
    <row r="243" spans="1:10">
      <c r="A243">
        <v>241</v>
      </c>
      <c r="B243" s="1">
        <v>0</v>
      </c>
      <c r="C243" s="1">
        <v>-103.236245077633</v>
      </c>
      <c r="D243" s="1">
        <v>68.885102861154493</v>
      </c>
      <c r="E243" s="1">
        <v>-5.2786379603617199E-2</v>
      </c>
      <c r="F243" s="1">
        <v>-0.111909536400503</v>
      </c>
      <c r="G243" s="1">
        <v>-0.12161053627863699</v>
      </c>
      <c r="H243" s="1">
        <v>-0.115329906359193</v>
      </c>
      <c r="I243" s="1">
        <v>-0.104408226980808</v>
      </c>
      <c r="J243" s="1">
        <v>-0.104408226980808</v>
      </c>
    </row>
    <row r="244" spans="1:10">
      <c r="A244">
        <v>242</v>
      </c>
      <c r="B244" s="1">
        <v>0</v>
      </c>
      <c r="C244" s="1">
        <v>-103.25826546243999</v>
      </c>
      <c r="D244" s="1">
        <v>68.863874282168297</v>
      </c>
      <c r="E244" s="1">
        <v>-0.121877809075442</v>
      </c>
      <c r="F244" s="1">
        <v>-0.16355372474174601</v>
      </c>
      <c r="G244" s="1">
        <v>-0.155144566141416</v>
      </c>
      <c r="H244" s="1">
        <v>-0.13406143206657301</v>
      </c>
      <c r="I244" s="1">
        <v>-0.112999718102514</v>
      </c>
      <c r="J244" s="1">
        <v>-0.112999718102514</v>
      </c>
    </row>
    <row r="245" spans="1:10">
      <c r="A245">
        <v>243</v>
      </c>
      <c r="B245" s="1">
        <v>0</v>
      </c>
      <c r="C245" s="1">
        <v>-103.27966332878</v>
      </c>
      <c r="D245" s="1">
        <v>68.843066778336706</v>
      </c>
      <c r="E245" s="1">
        <v>-0.18825082366521401</v>
      </c>
      <c r="F245" s="1">
        <v>-0.20480293836988001</v>
      </c>
      <c r="G245" s="1">
        <v>-0.17812050796595699</v>
      </c>
      <c r="H245" s="1">
        <v>-0.14420179511387199</v>
      </c>
      <c r="I245" s="1">
        <v>-0.114934632770541</v>
      </c>
      <c r="J245" s="1">
        <v>-0.114934632770541</v>
      </c>
    </row>
    <row r="246" spans="1:10">
      <c r="A246">
        <v>244</v>
      </c>
      <c r="B246" s="1">
        <v>0</v>
      </c>
      <c r="C246" s="1">
        <v>-103.293866770584</v>
      </c>
      <c r="D246" s="1">
        <v>68.829250818637405</v>
      </c>
      <c r="E246" s="1">
        <v>-0.24427906176390399</v>
      </c>
      <c r="F246" s="1">
        <v>-0.229927543422036</v>
      </c>
      <c r="G246" s="1">
        <v>-0.18657847172596501</v>
      </c>
      <c r="H246" s="1">
        <v>-0.14358945184119401</v>
      </c>
      <c r="I246" s="1">
        <v>-0.109186665572906</v>
      </c>
      <c r="J246" s="1">
        <v>-0.109186665572906</v>
      </c>
    </row>
    <row r="247" spans="1:10">
      <c r="A247">
        <v>245</v>
      </c>
      <c r="B247" s="1">
        <v>0</v>
      </c>
      <c r="C247" s="1">
        <v>-103.295669050835</v>
      </c>
      <c r="D247" s="1">
        <v>68.827631777089707</v>
      </c>
      <c r="E247" s="1">
        <v>-0.28443170541316898</v>
      </c>
      <c r="F247" s="1">
        <v>-0.23667453338578001</v>
      </c>
      <c r="G247" s="1">
        <v>-0.17960515526385701</v>
      </c>
      <c r="H247" s="1">
        <v>-0.13143751616058799</v>
      </c>
      <c r="I247" s="1">
        <v>-9.5330847090622201E-2</v>
      </c>
      <c r="J247" s="1">
        <v>-9.5330847090622201E-2</v>
      </c>
    </row>
    <row r="248" spans="1:10">
      <c r="A248">
        <v>246</v>
      </c>
      <c r="B248" s="1">
        <v>0</v>
      </c>
      <c r="C248" s="1">
        <v>-103.284077217476</v>
      </c>
      <c r="D248" s="1">
        <v>68.839201293962901</v>
      </c>
      <c r="E248" s="1">
        <v>-0.30799280059756001</v>
      </c>
      <c r="F248" s="1">
        <v>-0.22768165680298499</v>
      </c>
      <c r="G248" s="1">
        <v>-0.16142458865482401</v>
      </c>
      <c r="H248" s="1">
        <v>-0.112778227950229</v>
      </c>
      <c r="I248" s="1">
        <v>-7.8216913765174895E-2</v>
      </c>
      <c r="J248" s="1">
        <v>-7.8216913765174895E-2</v>
      </c>
    </row>
    <row r="249" spans="1:10">
      <c r="A249">
        <v>247</v>
      </c>
      <c r="B249" s="1">
        <v>0</v>
      </c>
      <c r="C249" s="1">
        <v>-103.262802925136</v>
      </c>
      <c r="D249" s="1">
        <v>68.860246446249903</v>
      </c>
      <c r="E249" s="1">
        <v>-0.319344168294946</v>
      </c>
      <c r="F249" s="1">
        <v>-0.21035888561914301</v>
      </c>
      <c r="G249" s="1">
        <v>-0.14034947995298799</v>
      </c>
      <c r="H249" s="1">
        <v>-9.6132753785184294E-2</v>
      </c>
      <c r="I249" s="1">
        <v>-6.6708926583999004E-2</v>
      </c>
      <c r="J249" s="1">
        <v>-6.6708926583999004E-2</v>
      </c>
    </row>
    <row r="250" spans="1:10">
      <c r="A250">
        <v>248</v>
      </c>
      <c r="B250" s="1">
        <v>0</v>
      </c>
      <c r="C250" s="1">
        <v>-103.23684846677401</v>
      </c>
      <c r="D250" s="1">
        <v>68.885763717360405</v>
      </c>
      <c r="E250" s="1">
        <v>-0.32428840515285601</v>
      </c>
      <c r="F250" s="1">
        <v>-0.19292977101241601</v>
      </c>
      <c r="G250" s="1">
        <v>-0.124958884148725</v>
      </c>
      <c r="H250" s="1">
        <v>-8.9959357305531201E-2</v>
      </c>
      <c r="I250" s="1">
        <v>-6.9436352698403397E-2</v>
      </c>
      <c r="J250" s="1">
        <v>-6.9436352698403397E-2</v>
      </c>
    </row>
    <row r="251" spans="1:10">
      <c r="A251">
        <v>249</v>
      </c>
      <c r="B251" s="1">
        <v>0</v>
      </c>
      <c r="C251" s="1">
        <v>-103.209837603032</v>
      </c>
      <c r="D251" s="1">
        <v>68.912128170047495</v>
      </c>
      <c r="E251" s="1">
        <v>-0.32710602444131998</v>
      </c>
      <c r="F251" s="1">
        <v>-0.18140396913787499</v>
      </c>
      <c r="G251" s="1">
        <v>-0.121248363409733</v>
      </c>
      <c r="H251" s="1">
        <v>-9.8120310728688695E-2</v>
      </c>
      <c r="I251" s="1">
        <v>-8.10111317125006E-2</v>
      </c>
      <c r="J251" s="1">
        <v>-8.10111317125006E-2</v>
      </c>
    </row>
    <row r="252" spans="1:10">
      <c r="A252">
        <v>250</v>
      </c>
      <c r="B252" s="1">
        <v>0</v>
      </c>
      <c r="C252" s="1">
        <v>-103.18440231556001</v>
      </c>
      <c r="D252" s="1">
        <v>68.936706683685301</v>
      </c>
      <c r="E252" s="1">
        <v>-0.33072511999461002</v>
      </c>
      <c r="F252" s="1">
        <v>-0.17978672632130999</v>
      </c>
      <c r="G252" s="1">
        <v>-0.13166490873481901</v>
      </c>
      <c r="H252" s="1">
        <v>-0.114132286900087</v>
      </c>
      <c r="I252" s="1">
        <v>-0.100843960280997</v>
      </c>
      <c r="J252" s="1">
        <v>-0.100843960280997</v>
      </c>
    </row>
    <row r="253" spans="1:10">
      <c r="A253">
        <v>251</v>
      </c>
      <c r="B253" s="1">
        <v>0</v>
      </c>
      <c r="C253" s="1">
        <v>-103.162729986214</v>
      </c>
      <c r="D253" s="1">
        <v>68.957310749061406</v>
      </c>
      <c r="E253" s="1">
        <v>-0.337165402549089</v>
      </c>
      <c r="F253" s="1">
        <v>-0.19058320065136</v>
      </c>
      <c r="G253" s="1">
        <v>-0.15140076371574099</v>
      </c>
      <c r="H253" s="1">
        <v>-0.139794743813865</v>
      </c>
      <c r="I253" s="1">
        <v>-0.12999093741206</v>
      </c>
      <c r="J253" s="1">
        <v>-0.12999093741206</v>
      </c>
    </row>
    <row r="254" spans="1:10">
      <c r="A254">
        <v>252</v>
      </c>
      <c r="B254" s="1">
        <v>0</v>
      </c>
      <c r="C254" s="1">
        <v>-103.145575666654</v>
      </c>
      <c r="D254" s="1">
        <v>68.973184158634893</v>
      </c>
      <c r="E254" s="1">
        <v>-0.34656672868169303</v>
      </c>
      <c r="F254" s="1">
        <v>-0.21380642299925501</v>
      </c>
      <c r="G254" s="1">
        <v>-0.18111964690603999</v>
      </c>
      <c r="H254" s="1">
        <v>-0.17485402633298</v>
      </c>
      <c r="I254" s="1">
        <v>-0.167641926361284</v>
      </c>
      <c r="J254" s="1">
        <v>-0.167641926361284</v>
      </c>
    </row>
    <row r="255" spans="1:10">
      <c r="A255">
        <v>253</v>
      </c>
      <c r="B255" s="1">
        <v>0</v>
      </c>
      <c r="C255" s="1">
        <v>-103.132226501679</v>
      </c>
      <c r="D255" s="1">
        <v>68.985038519702002</v>
      </c>
      <c r="E255" s="1">
        <v>-0.35723777470536699</v>
      </c>
      <c r="F255" s="1">
        <v>-0.24481911433161899</v>
      </c>
      <c r="G255" s="1">
        <v>-0.21948583855168999</v>
      </c>
      <c r="H255" s="1">
        <v>-0.21735897363890799</v>
      </c>
      <c r="I255" s="1">
        <v>-0.211737837372766</v>
      </c>
      <c r="J255" s="1">
        <v>-0.211737837372766</v>
      </c>
    </row>
    <row r="256" spans="1:10">
      <c r="A256">
        <v>254</v>
      </c>
      <c r="B256" s="1">
        <v>0</v>
      </c>
      <c r="C256" s="1">
        <v>-103.12266550744999</v>
      </c>
      <c r="D256" s="1">
        <v>68.992889370770101</v>
      </c>
      <c r="E256" s="1">
        <v>-0.36790923045987201</v>
      </c>
      <c r="F256" s="1">
        <v>-0.283182129739941</v>
      </c>
      <c r="G256" s="1">
        <v>-0.26555302479522402</v>
      </c>
      <c r="H256" s="1">
        <v>-0.2663328253617</v>
      </c>
      <c r="I256" s="1">
        <v>-0.26169496847739898</v>
      </c>
      <c r="J256" s="1">
        <v>-0.26169496847739898</v>
      </c>
    </row>
    <row r="257" spans="1:10">
      <c r="A257">
        <v>255</v>
      </c>
      <c r="B257" s="1">
        <v>0</v>
      </c>
      <c r="C257" s="1">
        <v>-103.11807946780399</v>
      </c>
      <c r="D257" s="1">
        <v>68.995548133610697</v>
      </c>
      <c r="E257" s="1">
        <v>-0.37833311590941299</v>
      </c>
      <c r="F257" s="1">
        <v>-0.32759827628206001</v>
      </c>
      <c r="G257" s="1">
        <v>-0.31954916501984998</v>
      </c>
      <c r="H257" s="1">
        <v>-0.32246750671310997</v>
      </c>
      <c r="I257" s="1">
        <v>-0.31887500242345301</v>
      </c>
      <c r="J257" s="1">
        <v>-0.31887500242345301</v>
      </c>
    </row>
    <row r="258" spans="1:10">
      <c r="A258">
        <v>256</v>
      </c>
      <c r="B258" s="1">
        <v>0</v>
      </c>
      <c r="C258" s="1">
        <v>-103.118016595822</v>
      </c>
      <c r="D258" s="1">
        <v>68.993466362677495</v>
      </c>
      <c r="E258" s="1">
        <v>-0.38832434742181399</v>
      </c>
      <c r="F258" s="1">
        <v>-0.37671688913081802</v>
      </c>
      <c r="G258" s="1">
        <v>-0.38028805940052701</v>
      </c>
      <c r="H258" s="1">
        <v>-0.385161648796156</v>
      </c>
      <c r="I258" s="1">
        <v>-0.38325393566299198</v>
      </c>
      <c r="J258" s="1">
        <v>-0.38325393566299198</v>
      </c>
    </row>
    <row r="259" spans="1:10">
      <c r="A259">
        <v>257</v>
      </c>
      <c r="B259" s="1">
        <v>0</v>
      </c>
      <c r="C259" s="1">
        <v>-103.118931466886</v>
      </c>
      <c r="D259" s="1">
        <v>68.990186278518905</v>
      </c>
      <c r="E259" s="1">
        <v>-0.386435322769273</v>
      </c>
      <c r="F259" s="1">
        <v>-0.409802552080066</v>
      </c>
      <c r="G259" s="1">
        <v>-0.44032137243942698</v>
      </c>
      <c r="H259" s="1">
        <v>-0.45096628771381098</v>
      </c>
      <c r="I259" s="1">
        <v>-0.45161785042790797</v>
      </c>
      <c r="J259" s="1">
        <v>-0.45161785042790797</v>
      </c>
    </row>
    <row r="260" spans="1:10">
      <c r="A260">
        <v>258</v>
      </c>
      <c r="B260" s="1">
        <v>0</v>
      </c>
      <c r="C260" s="1">
        <v>-103.116432969814</v>
      </c>
      <c r="D260" s="1">
        <v>68.990095121557204</v>
      </c>
      <c r="E260" s="1">
        <v>-0.36413215574492502</v>
      </c>
      <c r="F260" s="1">
        <v>-0.412838630363694</v>
      </c>
      <c r="G260" s="1">
        <v>-0.45835699323879397</v>
      </c>
      <c r="H260" s="1">
        <v>-0.48326735739846</v>
      </c>
      <c r="I260" s="1">
        <v>-0.50177188994979305</v>
      </c>
      <c r="J260" s="1">
        <v>-0.50177188994979305</v>
      </c>
    </row>
    <row r="261" spans="1:10">
      <c r="A261">
        <v>259</v>
      </c>
      <c r="B261" s="1">
        <v>0</v>
      </c>
      <c r="C261" s="1">
        <v>-103.10675794815501</v>
      </c>
      <c r="D261" s="1">
        <v>68.996951475917498</v>
      </c>
      <c r="E261" s="1">
        <v>-0.31792374854211403</v>
      </c>
      <c r="F261" s="1">
        <v>-0.38104392770350098</v>
      </c>
      <c r="G261" s="1">
        <v>-0.42901820229434401</v>
      </c>
      <c r="H261" s="1">
        <v>-0.455416965294489</v>
      </c>
      <c r="I261" s="1">
        <v>-0.47956217514996502</v>
      </c>
      <c r="J261" s="1">
        <v>-0.47956217514996502</v>
      </c>
    </row>
    <row r="262" spans="1:10">
      <c r="A262">
        <v>260</v>
      </c>
      <c r="B262" s="1">
        <v>0</v>
      </c>
      <c r="C262" s="1">
        <v>-103.08591678190599</v>
      </c>
      <c r="D262" s="1">
        <v>69.014739684584598</v>
      </c>
      <c r="E262" s="1">
        <v>-0.24770863071489599</v>
      </c>
      <c r="F262" s="1">
        <v>-0.31623355184143498</v>
      </c>
      <c r="G262" s="1">
        <v>-0.35672359785286201</v>
      </c>
      <c r="H262" s="1">
        <v>-0.37465534680922002</v>
      </c>
      <c r="I262" s="1">
        <v>-0.39501718473206798</v>
      </c>
      <c r="J262" s="1">
        <v>-0.39501718473206798</v>
      </c>
    </row>
    <row r="263" spans="1:10">
      <c r="A263">
        <v>261</v>
      </c>
      <c r="B263" s="1">
        <v>0</v>
      </c>
      <c r="C263" s="1">
        <v>-103.05060469493</v>
      </c>
      <c r="D263" s="1">
        <v>69.046758560917695</v>
      </c>
      <c r="E263" s="1">
        <v>-0.15615710463004001</v>
      </c>
      <c r="F263" s="1">
        <v>-0.22470372832214</v>
      </c>
      <c r="G263" s="1">
        <v>-0.25214368634715301</v>
      </c>
      <c r="H263" s="1">
        <v>-0.25640289550585699</v>
      </c>
      <c r="I263" s="1">
        <v>-0.26828165104291202</v>
      </c>
      <c r="J263" s="1">
        <v>-0.26828165104291202</v>
      </c>
    </row>
    <row r="264" spans="1:10">
      <c r="A264">
        <v>262</v>
      </c>
      <c r="B264" s="1">
        <v>0</v>
      </c>
      <c r="C264" s="1">
        <v>-103.00000518837599</v>
      </c>
      <c r="D264" s="1">
        <v>69.093817986812397</v>
      </c>
      <c r="E264" s="1">
        <v>-4.8928372581713099E-2</v>
      </c>
      <c r="F264" s="1">
        <v>-0.116090984926756</v>
      </c>
      <c r="G264" s="1">
        <v>-0.12968462480745299</v>
      </c>
      <c r="H264" s="1">
        <v>-0.12019585281115</v>
      </c>
      <c r="I264" s="1">
        <v>-0.12394113159353901</v>
      </c>
      <c r="J264" s="1">
        <v>-0.12394113159353901</v>
      </c>
    </row>
    <row r="265" spans="1:10">
      <c r="A265">
        <v>263</v>
      </c>
      <c r="B265" s="1">
        <v>0</v>
      </c>
      <c r="C265" s="1">
        <v>-102.93574695391101</v>
      </c>
      <c r="D265" s="1">
        <v>69.154282035415903</v>
      </c>
      <c r="E265" s="1">
        <v>6.6607663782122004E-2</v>
      </c>
      <c r="F265" s="1">
        <v>-1.1286417476981099E-3</v>
      </c>
      <c r="G265" s="1">
        <v>-4.2623664833172301E-3</v>
      </c>
      <c r="H265" s="1">
        <v>1.4680426957454499E-2</v>
      </c>
      <c r="I265" s="1">
        <v>1.45670082092692E-2</v>
      </c>
      <c r="J265" s="1">
        <v>1.45670082092692E-2</v>
      </c>
    </row>
    <row r="266" spans="1:10">
      <c r="A266">
        <v>264</v>
      </c>
      <c r="B266" s="1">
        <v>0</v>
      </c>
      <c r="C266" s="1">
        <v>-102.86324203701</v>
      </c>
      <c r="D266" s="1">
        <v>69.2227308406639</v>
      </c>
      <c r="E266" s="1">
        <v>0.180767540232182</v>
      </c>
      <c r="F266" s="1">
        <v>0.108305791559757</v>
      </c>
      <c r="G266" s="1">
        <v>0.10924841605935801</v>
      </c>
      <c r="H266" s="1">
        <v>0.13037867389022001</v>
      </c>
      <c r="I266" s="1">
        <v>0.12677506225344301</v>
      </c>
      <c r="J266" s="1">
        <v>0.12677506225344301</v>
      </c>
    </row>
    <row r="267" spans="1:10">
      <c r="A267">
        <v>265</v>
      </c>
      <c r="B267" s="1">
        <v>0</v>
      </c>
      <c r="C267" s="1">
        <v>-102.793543957417</v>
      </c>
      <c r="D267" s="1">
        <v>69.288102500165905</v>
      </c>
      <c r="E267" s="1">
        <v>0.27998820681733599</v>
      </c>
      <c r="F267" s="1">
        <v>0.197860985116108</v>
      </c>
      <c r="G267" s="1">
        <v>0.19497600284904501</v>
      </c>
      <c r="H267" s="1">
        <v>0.209637050272931</v>
      </c>
      <c r="I267" s="1">
        <v>0.19434397957104399</v>
      </c>
      <c r="J267" s="1">
        <v>0.19434397957104399</v>
      </c>
    </row>
    <row r="268" spans="1:10">
      <c r="A268">
        <v>266</v>
      </c>
      <c r="B268" s="1">
        <v>0</v>
      </c>
      <c r="C268" s="1">
        <v>-102.73968111085399</v>
      </c>
      <c r="D268" s="1">
        <v>69.337359683867604</v>
      </c>
      <c r="E268" s="1">
        <v>0.35047112609862502</v>
      </c>
      <c r="F268" s="1">
        <v>0.25432169537754101</v>
      </c>
      <c r="G268" s="1">
        <v>0.239606860630829</v>
      </c>
      <c r="H268" s="1">
        <v>0.23912592899017601</v>
      </c>
      <c r="I268" s="1">
        <v>0.203932135430932</v>
      </c>
      <c r="J268" s="1">
        <v>0.203932135430932</v>
      </c>
    </row>
    <row r="269" spans="1:10">
      <c r="A269">
        <v>267</v>
      </c>
      <c r="B269" s="1">
        <v>0</v>
      </c>
      <c r="C269" s="1">
        <v>-102.709529757562</v>
      </c>
      <c r="D269" s="1">
        <v>69.362616644274596</v>
      </c>
      <c r="E269" s="1">
        <v>0.38507610520730301</v>
      </c>
      <c r="F269" s="1">
        <v>0.27219726459128402</v>
      </c>
      <c r="G269" s="1">
        <v>0.238527130683337</v>
      </c>
      <c r="H269" s="1">
        <v>0.214988631336723</v>
      </c>
      <c r="I269" s="1">
        <v>0.18428367071044199</v>
      </c>
      <c r="J269" s="1">
        <v>0.18428367071044199</v>
      </c>
    </row>
    <row r="270" spans="1:10">
      <c r="A270">
        <v>268</v>
      </c>
      <c r="B270" s="1">
        <v>0</v>
      </c>
      <c r="C270" s="1">
        <v>-102.702690813627</v>
      </c>
      <c r="D270" s="1">
        <v>69.364262417987703</v>
      </c>
      <c r="E270" s="1">
        <v>0.38607089448288401</v>
      </c>
      <c r="F270" s="1">
        <v>0.25593452045308102</v>
      </c>
      <c r="G270" s="1">
        <v>0.208444282703283</v>
      </c>
      <c r="H270" s="1">
        <v>0.19700507306526999</v>
      </c>
      <c r="I270" s="1">
        <v>0.17638503302953201</v>
      </c>
      <c r="J270" s="1">
        <v>0.17638503302953201</v>
      </c>
    </row>
    <row r="271" spans="1:10">
      <c r="A271">
        <v>269</v>
      </c>
      <c r="B271" s="1">
        <v>0</v>
      </c>
      <c r="C271" s="1">
        <v>-102.71197652753099</v>
      </c>
      <c r="D271" s="1">
        <v>69.349474142714698</v>
      </c>
      <c r="E271" s="1">
        <v>0.363189095021141</v>
      </c>
      <c r="F271" s="1">
        <v>0.218103510713092</v>
      </c>
      <c r="G271" s="1">
        <v>0.18912661843938799</v>
      </c>
      <c r="H271" s="1">
        <v>0.19138276366248799</v>
      </c>
      <c r="I271" s="1">
        <v>0.182302821802068</v>
      </c>
      <c r="J271" s="1">
        <v>0.182302821802068</v>
      </c>
    </row>
    <row r="272" spans="1:10">
      <c r="A272">
        <v>270</v>
      </c>
      <c r="B272" s="1">
        <v>0</v>
      </c>
      <c r="C272" s="1">
        <v>-102.72578101710801</v>
      </c>
      <c r="D272" s="1">
        <v>69.329846520123894</v>
      </c>
      <c r="E272" s="1">
        <v>0.33079222686120602</v>
      </c>
      <c r="F272" s="1">
        <v>0.19653439344284601</v>
      </c>
      <c r="G272" s="1">
        <v>0.18710971097323101</v>
      </c>
      <c r="H272" s="1">
        <v>0.202615178618202</v>
      </c>
      <c r="I272" s="1">
        <v>0.20479554757122201</v>
      </c>
      <c r="J272" s="1">
        <v>0.20479554757122201</v>
      </c>
    </row>
    <row r="273" spans="1:10">
      <c r="A273">
        <v>271</v>
      </c>
      <c r="B273" s="1">
        <v>0</v>
      </c>
      <c r="C273" s="1">
        <v>-102.73143588539</v>
      </c>
      <c r="D273" s="1">
        <v>69.318036210982697</v>
      </c>
      <c r="E273" s="1">
        <v>0.30323704806079299</v>
      </c>
      <c r="F273" s="1">
        <v>0.19909393833080399</v>
      </c>
      <c r="G273" s="1">
        <v>0.20783650375250301</v>
      </c>
      <c r="H273" s="1">
        <v>0.23421642835995701</v>
      </c>
      <c r="I273" s="1">
        <v>0.24581087965492501</v>
      </c>
      <c r="J273" s="1">
        <v>0.24581087965492501</v>
      </c>
    </row>
    <row r="274" spans="1:10">
      <c r="A274">
        <v>272</v>
      </c>
      <c r="B274" s="1">
        <v>0</v>
      </c>
      <c r="C274" s="1">
        <v>-102.720210824517</v>
      </c>
      <c r="D274" s="1">
        <v>69.322761257644899</v>
      </c>
      <c r="E274" s="1">
        <v>0.29067373494530102</v>
      </c>
      <c r="F274" s="1">
        <v>0.22864470927720501</v>
      </c>
      <c r="G274" s="1">
        <v>0.25204193756326199</v>
      </c>
      <c r="H274" s="1">
        <v>0.285473626954455</v>
      </c>
      <c r="I274" s="1">
        <v>0.30345745185064699</v>
      </c>
      <c r="J274" s="1">
        <v>0.30345745185064699</v>
      </c>
    </row>
    <row r="275" spans="1:10">
      <c r="A275">
        <v>273</v>
      </c>
      <c r="B275" s="1">
        <v>0</v>
      </c>
      <c r="C275" s="1">
        <v>-102.691191593537</v>
      </c>
      <c r="D275" s="1">
        <v>69.344923149516205</v>
      </c>
      <c r="E275" s="1">
        <v>0.30088483895139001</v>
      </c>
      <c r="F275" s="1">
        <v>0.27991004792079299</v>
      </c>
      <c r="G275" s="1">
        <v>0.31302517858648499</v>
      </c>
      <c r="H275" s="1">
        <v>0.34887294202411501</v>
      </c>
      <c r="I275" s="1">
        <v>0.369530110464665</v>
      </c>
      <c r="J275" s="1">
        <v>0.369530110464665</v>
      </c>
    </row>
    <row r="276" spans="1:10">
      <c r="A276">
        <v>274</v>
      </c>
      <c r="B276" s="1">
        <v>0</v>
      </c>
      <c r="C276" s="1">
        <v>-102.65121072795201</v>
      </c>
      <c r="D276" s="1">
        <v>69.377676170786003</v>
      </c>
      <c r="E276" s="1">
        <v>0.32404698616232902</v>
      </c>
      <c r="F276" s="1">
        <v>0.34030936140766199</v>
      </c>
      <c r="G276" s="1">
        <v>0.37755038702664401</v>
      </c>
      <c r="H276" s="1">
        <v>0.41091598261624501</v>
      </c>
      <c r="I276" s="1">
        <v>0.430191798180658</v>
      </c>
      <c r="J276" s="1">
        <v>0.430191798180658</v>
      </c>
    </row>
    <row r="277" spans="1:10">
      <c r="A277">
        <v>275</v>
      </c>
      <c r="B277" s="1">
        <v>0</v>
      </c>
      <c r="C277" s="1">
        <v>-102.61108651993899</v>
      </c>
      <c r="D277" s="1">
        <v>69.410188484268005</v>
      </c>
      <c r="E277" s="1">
        <v>0.34661821157345601</v>
      </c>
      <c r="F277" s="1">
        <v>0.3943513206857</v>
      </c>
      <c r="G277" s="1">
        <v>0.43008965124806697</v>
      </c>
      <c r="H277" s="1">
        <v>0.45615387497571103</v>
      </c>
      <c r="I277" s="1">
        <v>0.47010917813582798</v>
      </c>
      <c r="J277" s="1">
        <v>0.47010917813582798</v>
      </c>
    </row>
    <row r="278" spans="1:10">
      <c r="A278">
        <v>276</v>
      </c>
      <c r="B278" s="1">
        <v>0</v>
      </c>
      <c r="C278" s="1">
        <v>-102.581345398937</v>
      </c>
      <c r="D278" s="1">
        <v>69.431919811710102</v>
      </c>
      <c r="E278" s="1">
        <v>0.35590200631332802</v>
      </c>
      <c r="F278" s="1">
        <v>0.42827927077109901</v>
      </c>
      <c r="G278" s="1">
        <v>0.45747993591908098</v>
      </c>
      <c r="H278" s="1">
        <v>0.472090426061754</v>
      </c>
      <c r="I278" s="1">
        <v>0.47748332760022499</v>
      </c>
      <c r="J278" s="1">
        <v>0.47748332760022499</v>
      </c>
    </row>
    <row r="279" spans="1:10">
      <c r="A279">
        <v>277</v>
      </c>
      <c r="B279" s="1">
        <v>0</v>
      </c>
      <c r="C279" s="1">
        <v>-102.56945154986801</v>
      </c>
      <c r="D279" s="1">
        <v>69.435391864662904</v>
      </c>
      <c r="E279" s="1">
        <v>0.34305962231474002</v>
      </c>
      <c r="F279" s="1">
        <v>0.43293788867236999</v>
      </c>
      <c r="G279" s="1">
        <v>0.45167419493418398</v>
      </c>
      <c r="H279" s="1">
        <v>0.45195357018502502</v>
      </c>
      <c r="I279" s="1">
        <v>0.446743840301564</v>
      </c>
      <c r="J279" s="1">
        <v>0.446743840301564</v>
      </c>
    </row>
    <row r="280" spans="1:10">
      <c r="A280">
        <v>278</v>
      </c>
      <c r="B280" s="1">
        <v>0</v>
      </c>
      <c r="C280" s="1">
        <v>-102.578313291417</v>
      </c>
      <c r="D280" s="1">
        <v>69.417681999457002</v>
      </c>
      <c r="E280" s="1">
        <v>0.30471545029939701</v>
      </c>
      <c r="F280" s="1">
        <v>0.40519447268138697</v>
      </c>
      <c r="G280" s="1">
        <v>0.41100194857426597</v>
      </c>
      <c r="H280" s="1">
        <v>0.39576726955209501</v>
      </c>
      <c r="I280" s="1">
        <v>0.37942976557224001</v>
      </c>
      <c r="J280" s="1">
        <v>0.37942976557224001</v>
      </c>
    </row>
    <row r="281" spans="1:10">
      <c r="A281">
        <v>279</v>
      </c>
      <c r="B281" s="1">
        <v>0</v>
      </c>
      <c r="C281" s="1">
        <v>-102.606005423814</v>
      </c>
      <c r="D281" s="1">
        <v>69.380700885856797</v>
      </c>
      <c r="E281" s="1">
        <v>0.24404891489251601</v>
      </c>
      <c r="F281" s="1">
        <v>0.34803601153902203</v>
      </c>
      <c r="G281" s="1">
        <v>0.34008202274890198</v>
      </c>
      <c r="H281" s="1">
        <v>0.30995866424961999</v>
      </c>
      <c r="I281" s="1">
        <v>0.283540947961057</v>
      </c>
      <c r="J281" s="1">
        <v>0.283540947961057</v>
      </c>
    </row>
    <row r="282" spans="1:10">
      <c r="A282">
        <v>280</v>
      </c>
      <c r="B282" s="1">
        <v>0</v>
      </c>
      <c r="C282" s="1">
        <v>-102.646522183119</v>
      </c>
      <c r="D282" s="1">
        <v>69.330439550849604</v>
      </c>
      <c r="E282" s="1">
        <v>0.17288948576475599</v>
      </c>
      <c r="F282" s="1">
        <v>0.26945600274353798</v>
      </c>
      <c r="G282" s="1">
        <v>0.248587424600032</v>
      </c>
      <c r="H282" s="1">
        <v>0.20589367362975899</v>
      </c>
      <c r="I282" s="1">
        <v>0.171814445608447</v>
      </c>
      <c r="J282" s="1">
        <v>0.171814445608447</v>
      </c>
    </row>
    <row r="283" spans="1:10">
      <c r="A283">
        <v>281</v>
      </c>
      <c r="B283" s="1">
        <v>0</v>
      </c>
      <c r="C283" s="1">
        <v>-102.69271296168</v>
      </c>
      <c r="D283" s="1">
        <v>69.274033634444606</v>
      </c>
      <c r="E283" s="1">
        <v>9.9220232550976506E-2</v>
      </c>
      <c r="F283" s="1">
        <v>0.18394981385552001</v>
      </c>
      <c r="G283" s="1">
        <v>0.147626603752712</v>
      </c>
      <c r="H283" s="1">
        <v>9.6115432547719495E-2</v>
      </c>
      <c r="I283" s="1">
        <v>5.7772932398336203E-2</v>
      </c>
      <c r="J283" s="1">
        <v>5.7772932398336203E-2</v>
      </c>
    </row>
    <row r="284" spans="1:10">
      <c r="A284">
        <v>282</v>
      </c>
      <c r="B284" s="1">
        <v>0</v>
      </c>
      <c r="C284" s="1">
        <v>-102.740517026739</v>
      </c>
      <c r="D284" s="1">
        <v>69.215528622451401</v>
      </c>
      <c r="E284" s="1">
        <v>2.7419441741244499E-2</v>
      </c>
      <c r="F284" s="1">
        <v>0.106219406577793</v>
      </c>
      <c r="G284" s="1">
        <v>5.6190561569451299E-2</v>
      </c>
      <c r="H284" s="1">
        <v>-9.5852852762732203E-3</v>
      </c>
      <c r="I284" s="1">
        <v>-4.9678940198532397E-2</v>
      </c>
      <c r="J284" s="1">
        <v>-4.9678940198532397E-2</v>
      </c>
    </row>
    <row r="285" spans="1:10">
      <c r="A285">
        <v>283</v>
      </c>
      <c r="B285" s="1">
        <v>0</v>
      </c>
      <c r="C285" s="1">
        <v>-102.78914578908</v>
      </c>
      <c r="D285" s="1">
        <v>69.155697505450703</v>
      </c>
      <c r="E285" s="1">
        <v>-4.19956565074244E-2</v>
      </c>
      <c r="F285" s="1">
        <v>3.5569541935331003E-2</v>
      </c>
      <c r="G285" s="1">
        <v>-1.5230772105439799E-2</v>
      </c>
      <c r="H285" s="1">
        <v>-8.1044825417677602E-2</v>
      </c>
      <c r="I285" s="1">
        <v>-0.122901158770787</v>
      </c>
      <c r="J285" s="1">
        <v>-0.122901158770787</v>
      </c>
    </row>
    <row r="286" spans="1:10">
      <c r="A286">
        <v>284</v>
      </c>
      <c r="B286" s="1">
        <v>0</v>
      </c>
      <c r="C286" s="1">
        <v>-102.837717804617</v>
      </c>
      <c r="D286" s="1">
        <v>69.0954056867633</v>
      </c>
      <c r="E286" s="1">
        <v>-0.108904101556674</v>
      </c>
      <c r="F286" s="1">
        <v>-2.98931074351571E-2</v>
      </c>
      <c r="G286" s="1">
        <v>-7.1381972440576605E-2</v>
      </c>
      <c r="H286" s="1">
        <v>-0.12629856695792699</v>
      </c>
      <c r="I286" s="1">
        <v>-0.15906461145294701</v>
      </c>
      <c r="J286" s="1">
        <v>-0.15906461145294701</v>
      </c>
    </row>
    <row r="287" spans="1:10">
      <c r="A287">
        <v>285</v>
      </c>
      <c r="B287" s="1">
        <v>0</v>
      </c>
      <c r="C287" s="1">
        <v>-102.88403058964199</v>
      </c>
      <c r="D287" s="1">
        <v>69.036839065485395</v>
      </c>
      <c r="E287" s="1">
        <v>-0.172133896030914</v>
      </c>
      <c r="F287" s="1">
        <v>-9.1511188756896802E-2</v>
      </c>
      <c r="G287" s="1">
        <v>-0.117335071336924</v>
      </c>
      <c r="H287" s="1">
        <v>-0.15439480213996101</v>
      </c>
      <c r="I287" s="1">
        <v>-0.17112967584608799</v>
      </c>
      <c r="J287" s="1">
        <v>-0.17112967584608799</v>
      </c>
    </row>
    <row r="288" spans="1:10">
      <c r="A288">
        <v>286</v>
      </c>
      <c r="B288" s="1">
        <v>0</v>
      </c>
      <c r="C288" s="1">
        <v>-102.925878740174</v>
      </c>
      <c r="D288" s="1">
        <v>68.982180143814205</v>
      </c>
      <c r="E288" s="1">
        <v>-0.23052107998267901</v>
      </c>
      <c r="F288" s="1">
        <v>-0.15068611833714801</v>
      </c>
      <c r="G288" s="1">
        <v>-0.158392618998902</v>
      </c>
      <c r="H288" s="1">
        <v>-0.17465786583193199</v>
      </c>
      <c r="I288" s="1">
        <v>-0.172427048432609</v>
      </c>
      <c r="J288" s="1">
        <v>-0.172427048432609</v>
      </c>
    </row>
    <row r="289" spans="1:10">
      <c r="A289">
        <v>287</v>
      </c>
      <c r="B289" s="1">
        <v>0</v>
      </c>
      <c r="C289" s="1">
        <v>-102.962019709884</v>
      </c>
      <c r="D289" s="1">
        <v>68.932599590718596</v>
      </c>
      <c r="E289" s="1">
        <v>-0.283627257582168</v>
      </c>
      <c r="F289" s="1">
        <v>-0.209122813092392</v>
      </c>
      <c r="G289" s="1">
        <v>-0.199619831507902</v>
      </c>
      <c r="H289" s="1">
        <v>-0.19568166860699401</v>
      </c>
      <c r="I289" s="1">
        <v>-0.17521225133276599</v>
      </c>
      <c r="J289" s="1">
        <v>-0.17521225133276599</v>
      </c>
    </row>
    <row r="290" spans="1:10">
      <c r="A290">
        <v>288</v>
      </c>
      <c r="B290" s="1">
        <v>0</v>
      </c>
      <c r="C290" s="1">
        <v>-102.990814909085</v>
      </c>
      <c r="D290" s="1">
        <v>68.889676384018401</v>
      </c>
      <c r="E290" s="1">
        <v>-0.33015044318102499</v>
      </c>
      <c r="F290" s="1">
        <v>-0.26683656249821203</v>
      </c>
      <c r="G290" s="1">
        <v>-0.24342213491769299</v>
      </c>
      <c r="H290" s="1">
        <v>-0.22257252253387999</v>
      </c>
      <c r="I290" s="1">
        <v>-0.187524052021728</v>
      </c>
      <c r="J290" s="1">
        <v>-0.187524052021728</v>
      </c>
    </row>
    <row r="291" spans="1:10">
      <c r="A291">
        <v>289</v>
      </c>
      <c r="B291" s="1">
        <v>0</v>
      </c>
      <c r="C291" s="1">
        <v>-103.008704988349</v>
      </c>
      <c r="D291" s="1">
        <v>68.856923320249706</v>
      </c>
      <c r="E291" s="1">
        <v>-0.36619034780665</v>
      </c>
      <c r="F291" s="1">
        <v>-0.32018210507925399</v>
      </c>
      <c r="G291" s="1">
        <v>-0.28748251487326099</v>
      </c>
      <c r="H291" s="1">
        <v>-0.25474563126823502</v>
      </c>
      <c r="I291" s="1">
        <v>-0.210693056127809</v>
      </c>
      <c r="J291" s="1">
        <v>-0.210693056127809</v>
      </c>
    </row>
    <row r="292" spans="1:10">
      <c r="A292">
        <v>290</v>
      </c>
      <c r="B292" s="1">
        <v>0</v>
      </c>
      <c r="C292" s="1">
        <v>-103.01298447505999</v>
      </c>
      <c r="D292" s="1">
        <v>68.837013724852994</v>
      </c>
      <c r="E292" s="1">
        <v>-0.38787848539641301</v>
      </c>
      <c r="F292" s="1">
        <v>-0.36448993766140297</v>
      </c>
      <c r="G292" s="1">
        <v>-0.327511764647681</v>
      </c>
      <c r="H292" s="1">
        <v>-0.288658387763291</v>
      </c>
      <c r="I292" s="1">
        <v>-0.241919081623791</v>
      </c>
      <c r="J292" s="1">
        <v>-0.241919081623791</v>
      </c>
    </row>
    <row r="293" spans="1:10">
      <c r="A293">
        <v>291</v>
      </c>
      <c r="B293" s="1">
        <v>0</v>
      </c>
      <c r="C293" s="1">
        <v>-103.005528350128</v>
      </c>
      <c r="D293" s="1">
        <v>68.828056318970894</v>
      </c>
      <c r="E293" s="1">
        <v>-0.39510794476535599</v>
      </c>
      <c r="F293" s="1">
        <v>-0.398002544847884</v>
      </c>
      <c r="G293" s="1">
        <v>-0.361400083608657</v>
      </c>
      <c r="H293" s="1">
        <v>-0.32200870460025</v>
      </c>
      <c r="I293" s="1">
        <v>-0.27849159529205197</v>
      </c>
      <c r="J293" s="1">
        <v>-0.27849159529205197</v>
      </c>
    </row>
    <row r="294" spans="1:10">
      <c r="A294">
        <v>292</v>
      </c>
      <c r="B294" s="1">
        <v>0</v>
      </c>
      <c r="C294" s="1">
        <v>-102.99240274258101</v>
      </c>
      <c r="D294" s="1">
        <v>68.823986107905796</v>
      </c>
      <c r="E294" s="1">
        <v>-0.39134119568643599</v>
      </c>
      <c r="F294" s="1">
        <v>-0.42196725256934497</v>
      </c>
      <c r="G294" s="1">
        <v>-0.38956808194723103</v>
      </c>
      <c r="H294" s="1">
        <v>-0.35425281057075603</v>
      </c>
      <c r="I294" s="1">
        <v>-0.31857881100330498</v>
      </c>
      <c r="J294" s="1">
        <v>-0.31857881100330498</v>
      </c>
    </row>
    <row r="295" spans="1:10">
      <c r="A295">
        <v>293</v>
      </c>
      <c r="B295" s="1">
        <v>0</v>
      </c>
      <c r="C295" s="1">
        <v>-102.98146933159801</v>
      </c>
      <c r="D295" s="1">
        <v>68.816961117632999</v>
      </c>
      <c r="E295" s="1">
        <v>-0.38155644794829802</v>
      </c>
      <c r="F295" s="1">
        <v>-0.43886997206692502</v>
      </c>
      <c r="G295" s="1">
        <v>-0.41341549662854499</v>
      </c>
      <c r="H295" s="1">
        <v>-0.38538896874774697</v>
      </c>
      <c r="I295" s="1">
        <v>-0.36047596919007602</v>
      </c>
      <c r="J295" s="1">
        <v>-0.36047596919007602</v>
      </c>
    </row>
    <row r="296" spans="1:10">
      <c r="A296">
        <v>294</v>
      </c>
      <c r="B296" s="1">
        <v>0</v>
      </c>
      <c r="C296" s="1">
        <v>-102.978965799688</v>
      </c>
      <c r="D296" s="1">
        <v>68.800780773605794</v>
      </c>
      <c r="E296" s="1">
        <v>-0.36919791848759997</v>
      </c>
      <c r="F296" s="1">
        <v>-0.44967747529363999</v>
      </c>
      <c r="G296" s="1">
        <v>-0.432703818275399</v>
      </c>
      <c r="H296" s="1">
        <v>-0.41370085836024301</v>
      </c>
      <c r="I296" s="1">
        <v>-0.40071697109306098</v>
      </c>
      <c r="J296" s="1">
        <v>-0.40071697109306098</v>
      </c>
    </row>
    <row r="297" spans="1:10">
      <c r="A297">
        <v>295</v>
      </c>
      <c r="B297" s="1">
        <v>0</v>
      </c>
      <c r="C297" s="1">
        <v>-102.98569236103801</v>
      </c>
      <c r="D297" s="1">
        <v>68.774690209860196</v>
      </c>
      <c r="E297" s="1">
        <v>-0.352664449025269</v>
      </c>
      <c r="F297" s="1">
        <v>-0.45064301357768899</v>
      </c>
      <c r="G297" s="1">
        <v>-0.44248814555254501</v>
      </c>
      <c r="H297" s="1">
        <v>-0.43289430334675599</v>
      </c>
      <c r="I297" s="1">
        <v>-0.431598325618267</v>
      </c>
      <c r="J297" s="1">
        <v>-0.431598325618267</v>
      </c>
    </row>
    <row r="298" spans="1:10">
      <c r="A298">
        <v>296</v>
      </c>
      <c r="B298" s="1">
        <v>0</v>
      </c>
      <c r="C298" s="1">
        <v>-102.996961413492</v>
      </c>
      <c r="D298" s="1">
        <v>68.743365631471903</v>
      </c>
      <c r="E298" s="1">
        <v>-0.32547806879477997</v>
      </c>
      <c r="F298" s="1">
        <v>-0.43378466324617099</v>
      </c>
      <c r="G298" s="1">
        <v>-0.43374682756785798</v>
      </c>
      <c r="H298" s="1">
        <v>-0.43278841664215401</v>
      </c>
      <c r="I298" s="1">
        <v>-0.44158510015125702</v>
      </c>
      <c r="J298" s="1">
        <v>-0.44158510015125702</v>
      </c>
    </row>
    <row r="299" spans="1:10">
      <c r="A299">
        <v>297</v>
      </c>
      <c r="B299" s="1">
        <v>0</v>
      </c>
      <c r="C299" s="1">
        <v>-103.00656738286099</v>
      </c>
      <c r="D299" s="1">
        <v>68.712986781118801</v>
      </c>
      <c r="E299" s="1">
        <v>-0.28111771169636701</v>
      </c>
      <c r="F299" s="1">
        <v>-0.39122202897999597</v>
      </c>
      <c r="G299" s="1">
        <v>-0.39784765550666601</v>
      </c>
      <c r="H299" s="1">
        <v>-0.40382399041311601</v>
      </c>
      <c r="I299" s="1">
        <v>-0.42006652998975302</v>
      </c>
      <c r="J299" s="1">
        <v>-0.42006652998975302</v>
      </c>
    </row>
    <row r="300" spans="1:10">
      <c r="A300">
        <v>298</v>
      </c>
      <c r="B300" s="1">
        <v>0</v>
      </c>
      <c r="C300" s="1">
        <v>-103.011156510861</v>
      </c>
      <c r="D300" s="1">
        <v>68.686862206538606</v>
      </c>
      <c r="E300" s="1">
        <v>-0.217176269408696</v>
      </c>
      <c r="F300" s="1">
        <v>-0.32023423190355499</v>
      </c>
      <c r="G300" s="1">
        <v>-0.331087790481433</v>
      </c>
      <c r="H300" s="1">
        <v>-0.34166673411357301</v>
      </c>
      <c r="I300" s="1">
        <v>-0.36203826432659902</v>
      </c>
      <c r="J300" s="1">
        <v>-0.36203826432659902</v>
      </c>
    </row>
    <row r="301" spans="1:10">
      <c r="A301">
        <v>299</v>
      </c>
      <c r="B301" s="1">
        <v>0</v>
      </c>
      <c r="C301" s="1">
        <v>-103.012594784123</v>
      </c>
      <c r="D301" s="1">
        <v>68.663060725448005</v>
      </c>
      <c r="E301" s="1">
        <v>-0.137245609650676</v>
      </c>
      <c r="F301" s="1">
        <v>-0.226287024558189</v>
      </c>
      <c r="G301" s="1">
        <v>-0.23848813781148601</v>
      </c>
      <c r="H301" s="1">
        <v>-0.25001372321730703</v>
      </c>
      <c r="I301" s="1">
        <v>-0.27051171179067501</v>
      </c>
      <c r="J301" s="1">
        <v>-0.27051171179067501</v>
      </c>
    </row>
    <row r="302" spans="1:10">
      <c r="A302">
        <v>300</v>
      </c>
      <c r="B302" s="1">
        <v>0</v>
      </c>
      <c r="C302" s="1">
        <v>-103.016735141708</v>
      </c>
      <c r="D302" s="1">
        <v>68.635647339309202</v>
      </c>
      <c r="E302" s="1">
        <v>-4.96186534764433E-2</v>
      </c>
      <c r="F302" s="1">
        <v>-0.11981226694899701</v>
      </c>
      <c r="G302" s="1">
        <v>-0.13128112158136601</v>
      </c>
      <c r="H302" s="1">
        <v>-0.140965533625376</v>
      </c>
      <c r="I302" s="1">
        <v>-0.157957035600929</v>
      </c>
      <c r="J302" s="1">
        <v>-0.157957035600929</v>
      </c>
    </row>
    <row r="303" spans="1:10">
      <c r="A303">
        <v>301</v>
      </c>
      <c r="B303" s="1">
        <v>0</v>
      </c>
      <c r="C303" s="1">
        <v>-103.02855287169901</v>
      </c>
      <c r="D303" s="1">
        <v>68.599553880822995</v>
      </c>
      <c r="E303" s="1">
        <v>3.7612950409197703E-2</v>
      </c>
      <c r="F303" s="1">
        <v>-1.0980795149407601E-2</v>
      </c>
      <c r="G303" s="1">
        <v>-2.03036295135916E-2</v>
      </c>
      <c r="H303" s="1">
        <v>-2.6281429746177299E-2</v>
      </c>
      <c r="I303" s="1">
        <v>-3.73791702736525E-2</v>
      </c>
      <c r="J303" s="1">
        <v>-3.73791702736525E-2</v>
      </c>
    </row>
    <row r="304" spans="1:10">
      <c r="A304">
        <v>302</v>
      </c>
      <c r="B304" s="1">
        <v>0</v>
      </c>
      <c r="C304" s="1">
        <v>-103.048214041937</v>
      </c>
      <c r="D304" s="1">
        <v>68.5545188377165</v>
      </c>
      <c r="E304" s="1">
        <v>0.120762295871486</v>
      </c>
      <c r="F304" s="1">
        <v>9.4753084885837696E-2</v>
      </c>
      <c r="G304" s="1">
        <v>8.8522287409204994E-2</v>
      </c>
      <c r="H304" s="1">
        <v>8.7293264825461805E-2</v>
      </c>
      <c r="I304" s="1">
        <v>8.3288363932183501E-2</v>
      </c>
      <c r="J304" s="1">
        <v>8.3288363932183501E-2</v>
      </c>
    </row>
    <row r="305" spans="1:10">
      <c r="A305">
        <v>303</v>
      </c>
      <c r="B305" s="1">
        <v>0</v>
      </c>
      <c r="C305" s="1">
        <v>-103.071611309669</v>
      </c>
      <c r="D305" s="1">
        <v>68.504559536284304</v>
      </c>
      <c r="E305" s="1">
        <v>0.20023410847681999</v>
      </c>
      <c r="F305" s="1">
        <v>0.19647786634470699</v>
      </c>
      <c r="G305" s="1">
        <v>0.19403254936071301</v>
      </c>
      <c r="H305" s="1">
        <v>0.19798968541016301</v>
      </c>
      <c r="I305" s="1">
        <v>0.20130140832566201</v>
      </c>
      <c r="J305" s="1">
        <v>0.20130140832566201</v>
      </c>
    </row>
    <row r="306" spans="1:10">
      <c r="A306">
        <v>304</v>
      </c>
      <c r="B306" s="1">
        <v>0</v>
      </c>
      <c r="C306" s="1">
        <v>-103.092486953251</v>
      </c>
      <c r="D306" s="1">
        <v>68.455853947109105</v>
      </c>
      <c r="E306" s="1">
        <v>0.27860217547833999</v>
      </c>
      <c r="F306" s="1">
        <v>0.29599462602061499</v>
      </c>
      <c r="G306" s="1">
        <v>0.29798906783901202</v>
      </c>
      <c r="H306" s="1">
        <v>0.30719219397553799</v>
      </c>
      <c r="I306" s="1">
        <v>0.31735363487018697</v>
      </c>
      <c r="J306" s="1">
        <v>0.31735363487018697</v>
      </c>
    </row>
    <row r="307" spans="1:10">
      <c r="A307">
        <v>305</v>
      </c>
      <c r="B307" s="1">
        <v>0</v>
      </c>
      <c r="C307" s="1">
        <v>-103.104508396453</v>
      </c>
      <c r="D307" s="1">
        <v>68.414665922185804</v>
      </c>
      <c r="E307" s="1">
        <v>0.35869160709165698</v>
      </c>
      <c r="F307" s="1">
        <v>0.39598942020216998</v>
      </c>
      <c r="G307" s="1">
        <v>0.40329610875988903</v>
      </c>
      <c r="H307" s="1">
        <v>0.41763664363543201</v>
      </c>
      <c r="I307" s="1">
        <v>0.43313351943442002</v>
      </c>
      <c r="J307" s="1">
        <v>0.43313351943442002</v>
      </c>
    </row>
    <row r="308" spans="1:10">
      <c r="A308">
        <v>306</v>
      </c>
      <c r="B308" s="1">
        <v>0</v>
      </c>
      <c r="C308" s="1">
        <v>-103.103868268333</v>
      </c>
      <c r="D308" s="1">
        <v>68.384741529704101</v>
      </c>
      <c r="E308" s="1">
        <v>0.44111649416680598</v>
      </c>
      <c r="F308" s="1">
        <v>0.49659442286525701</v>
      </c>
      <c r="G308" s="1">
        <v>0.50857419891462896</v>
      </c>
      <c r="H308" s="1">
        <v>0.52615519384914899</v>
      </c>
      <c r="I308" s="1">
        <v>0.54431637210137696</v>
      </c>
      <c r="J308" s="1">
        <v>0.54431637210137696</v>
      </c>
    </row>
    <row r="309" spans="1:10">
      <c r="A309">
        <v>307</v>
      </c>
      <c r="B309" s="1">
        <v>0</v>
      </c>
      <c r="C309" s="1">
        <v>-103.090057830566</v>
      </c>
      <c r="D309" s="1">
        <v>68.366528342990705</v>
      </c>
      <c r="E309" s="1">
        <v>0.52298405450886698</v>
      </c>
      <c r="F309" s="1">
        <v>0.59312437805914398</v>
      </c>
      <c r="G309" s="1">
        <v>0.60840519038833896</v>
      </c>
      <c r="H309" s="1">
        <v>0.62646470340831595</v>
      </c>
      <c r="I309" s="1">
        <v>0.64394899832376395</v>
      </c>
      <c r="J309" s="1">
        <v>0.64394899832376395</v>
      </c>
    </row>
    <row r="310" spans="1:10">
      <c r="A310">
        <v>308</v>
      </c>
      <c r="B310" s="1">
        <v>0</v>
      </c>
      <c r="C310" s="1">
        <v>-103.06417165648099</v>
      </c>
      <c r="D310" s="1">
        <v>68.358863378686095</v>
      </c>
      <c r="E310" s="1">
        <v>0.59901594885786802</v>
      </c>
      <c r="F310" s="1">
        <v>0.67939346412793999</v>
      </c>
      <c r="G310" s="1">
        <v>0.69588086705590502</v>
      </c>
      <c r="H310" s="1">
        <v>0.71116779851604395</v>
      </c>
      <c r="I310" s="1">
        <v>0.72445316914217905</v>
      </c>
      <c r="J310" s="1">
        <v>0.72445316914217905</v>
      </c>
    </row>
    <row r="311" spans="1:10">
      <c r="A311">
        <v>309</v>
      </c>
      <c r="B311" s="1">
        <v>0</v>
      </c>
      <c r="C311" s="1">
        <v>-103.028073578011</v>
      </c>
      <c r="D311" s="1">
        <v>68.359803369742195</v>
      </c>
      <c r="E311" s="1">
        <v>0.663526287941124</v>
      </c>
      <c r="F311" s="1">
        <v>0.74866494239518</v>
      </c>
      <c r="G311" s="1">
        <v>0.76361461410482401</v>
      </c>
      <c r="H311" s="1">
        <v>0.77278859569639702</v>
      </c>
      <c r="I311" s="1">
        <v>0.77863702253921396</v>
      </c>
      <c r="J311" s="1">
        <v>0.77863702253921396</v>
      </c>
    </row>
    <row r="312" spans="1:10">
      <c r="A312">
        <v>310</v>
      </c>
      <c r="B312" s="1">
        <v>0</v>
      </c>
      <c r="C312" s="1">
        <v>-102.985240851624</v>
      </c>
      <c r="D312" s="1">
        <v>68.3657808645671</v>
      </c>
      <c r="E312" s="1">
        <v>0.70981860730802204</v>
      </c>
      <c r="F312" s="1">
        <v>0.79320400495043897</v>
      </c>
      <c r="G312" s="1">
        <v>0.80340202500286695</v>
      </c>
      <c r="H312" s="1">
        <v>0.80335578873251701</v>
      </c>
      <c r="I312" s="1">
        <v>0.79913762084902296</v>
      </c>
      <c r="J312" s="1">
        <v>0.79913762084902296</v>
      </c>
    </row>
    <row r="313" spans="1:10">
      <c r="A313">
        <v>311</v>
      </c>
      <c r="B313" s="1">
        <v>0</v>
      </c>
      <c r="C313" s="1">
        <v>-102.93961512021799</v>
      </c>
      <c r="D313" s="1">
        <v>68.372755122483099</v>
      </c>
      <c r="E313" s="1">
        <v>0.73160775629571595</v>
      </c>
      <c r="F313" s="1">
        <v>0.80599795338713398</v>
      </c>
      <c r="G313" s="1">
        <v>0.80807878299197</v>
      </c>
      <c r="H313" s="1">
        <v>0.79618903541114605</v>
      </c>
      <c r="I313" s="1">
        <v>0.78003645205552596</v>
      </c>
      <c r="J313" s="1">
        <v>0.78003645205552596</v>
      </c>
    </row>
    <row r="314" spans="1:10">
      <c r="A314">
        <v>312</v>
      </c>
      <c r="B314" s="1">
        <v>0</v>
      </c>
      <c r="C314" s="1">
        <v>-102.892909755893</v>
      </c>
      <c r="D314" s="1">
        <v>68.378904743959694</v>
      </c>
      <c r="E314" s="1">
        <v>0.72594158410959098</v>
      </c>
      <c r="F314" s="1">
        <v>0.78398943152592404</v>
      </c>
      <c r="G314" s="1">
        <v>0.77488047294013895</v>
      </c>
      <c r="H314" s="1">
        <v>0.74923844721331501</v>
      </c>
      <c r="I314" s="1">
        <v>0.72005551213612695</v>
      </c>
      <c r="J314" s="1">
        <v>0.72005551213612695</v>
      </c>
    </row>
    <row r="315" spans="1:10">
      <c r="A315">
        <v>313</v>
      </c>
      <c r="B315" s="1">
        <v>0</v>
      </c>
      <c r="C315" s="1">
        <v>-102.845041322806</v>
      </c>
      <c r="D315" s="1">
        <v>68.384193291187401</v>
      </c>
      <c r="E315" s="1">
        <v>0.69293907396388399</v>
      </c>
      <c r="F315" s="1">
        <v>0.72799838126059002</v>
      </c>
      <c r="G315" s="1">
        <v>0.70540377578021196</v>
      </c>
      <c r="H315" s="1">
        <v>0.665019340643766</v>
      </c>
      <c r="I315" s="1">
        <v>0.63199911026009603</v>
      </c>
      <c r="J315" s="1">
        <v>0.63199911026009603</v>
      </c>
    </row>
    <row r="316" spans="1:10">
      <c r="A316">
        <v>314</v>
      </c>
      <c r="B316" s="1">
        <v>0</v>
      </c>
      <c r="C316" s="1">
        <v>-102.796424854382</v>
      </c>
      <c r="D316" s="1">
        <v>68.388070766760194</v>
      </c>
      <c r="E316" s="1">
        <v>0.63360775770115596</v>
      </c>
      <c r="F316" s="1">
        <v>0.64051886506626898</v>
      </c>
      <c r="G316" s="1">
        <v>0.60330672543960795</v>
      </c>
      <c r="H316" s="1">
        <v>0.556447014008426</v>
      </c>
      <c r="I316" s="1">
        <v>0.52502963378947198</v>
      </c>
      <c r="J316" s="1">
        <v>0.52502963378947198</v>
      </c>
    </row>
    <row r="317" spans="1:10">
      <c r="A317">
        <v>315</v>
      </c>
      <c r="B317" s="1">
        <v>0</v>
      </c>
      <c r="C317" s="1">
        <v>-102.748210578057</v>
      </c>
      <c r="D317" s="1">
        <v>68.389234813345396</v>
      </c>
      <c r="E317" s="1">
        <v>0.54962752491002198</v>
      </c>
      <c r="F317" s="1">
        <v>0.52531551377774099</v>
      </c>
      <c r="G317" s="1">
        <v>0.47659664346809899</v>
      </c>
      <c r="H317" s="1">
        <v>0.43018895848257399</v>
      </c>
      <c r="I317" s="1">
        <v>0.40167723712499898</v>
      </c>
      <c r="J317" s="1">
        <v>0.40167723712499898</v>
      </c>
    </row>
    <row r="318" spans="1:10">
      <c r="A318">
        <v>316</v>
      </c>
      <c r="B318" s="1">
        <v>0</v>
      </c>
      <c r="C318" s="1">
        <v>-102.701845044954</v>
      </c>
      <c r="D318" s="1">
        <v>68.386068121060205</v>
      </c>
      <c r="E318" s="1">
        <v>0.443665926327525</v>
      </c>
      <c r="F318" s="1">
        <v>0.38751097034196302</v>
      </c>
      <c r="G318" s="1">
        <v>0.33412233922024298</v>
      </c>
      <c r="H318" s="1">
        <v>0.289846413082329</v>
      </c>
      <c r="I318" s="1">
        <v>0.26552035499310001</v>
      </c>
      <c r="J318" s="1">
        <v>0.26552035499310001</v>
      </c>
    </row>
    <row r="319" spans="1:10">
      <c r="A319">
        <v>317</v>
      </c>
      <c r="B319" s="1">
        <v>0</v>
      </c>
      <c r="C319" s="1">
        <v>-102.65918987879</v>
      </c>
      <c r="D319" s="1">
        <v>68.376519937538305</v>
      </c>
      <c r="E319" s="1">
        <v>0.318981417097916</v>
      </c>
      <c r="F319" s="1">
        <v>0.233007690552824</v>
      </c>
      <c r="G319" s="1">
        <v>0.17988163932522999</v>
      </c>
      <c r="H319" s="1">
        <v>0.139549801110774</v>
      </c>
      <c r="I319" s="1">
        <v>0.120528083142971</v>
      </c>
      <c r="J319" s="1">
        <v>0.120528083142971</v>
      </c>
    </row>
    <row r="320" spans="1:10">
      <c r="A320">
        <v>318</v>
      </c>
      <c r="B320" s="1">
        <v>0</v>
      </c>
      <c r="C320" s="1">
        <v>-102.620989993542</v>
      </c>
      <c r="D320" s="1">
        <v>68.359641612650805</v>
      </c>
      <c r="E320" s="1">
        <v>0.18059583643093899</v>
      </c>
      <c r="F320" s="1">
        <v>6.9779483372883505E-2</v>
      </c>
      <c r="G320" s="1">
        <v>1.97089579486373E-2</v>
      </c>
      <c r="H320" s="1">
        <v>-1.4965523611920099E-2</v>
      </c>
      <c r="I320" s="1">
        <v>-2.7888372955317198E-2</v>
      </c>
      <c r="J320" s="1">
        <v>-2.7888372955317198E-2</v>
      </c>
    </row>
    <row r="321" spans="1:10">
      <c r="A321">
        <v>319</v>
      </c>
      <c r="B321" s="1">
        <v>0</v>
      </c>
      <c r="C321" s="1">
        <v>-102.584838434901</v>
      </c>
      <c r="D321" s="1">
        <v>68.337628528694907</v>
      </c>
      <c r="E321" s="1">
        <v>3.7009034000447999E-2</v>
      </c>
      <c r="F321" s="1">
        <v>-9.1972808865989394E-2</v>
      </c>
      <c r="G321" s="1">
        <v>-0.137224989960259</v>
      </c>
      <c r="H321" s="1">
        <v>-0.164838318715396</v>
      </c>
      <c r="I321" s="1">
        <v>-0.17130466798101901</v>
      </c>
      <c r="J321" s="1">
        <v>-0.17130466798101901</v>
      </c>
    </row>
    <row r="322" spans="1:10">
      <c r="A322">
        <v>320</v>
      </c>
      <c r="B322" s="1">
        <v>0</v>
      </c>
      <c r="C322" s="1">
        <v>-102.54637212255101</v>
      </c>
      <c r="D322" s="1">
        <v>68.314632291876194</v>
      </c>
      <c r="E322" s="1">
        <v>-0.101225059401372</v>
      </c>
      <c r="F322" s="1">
        <v>-0.23974345497299501</v>
      </c>
      <c r="G322" s="1">
        <v>-0.280310308444711</v>
      </c>
      <c r="H322" s="1">
        <v>-0.29993672389332399</v>
      </c>
      <c r="I322" s="1">
        <v>-0.30007734748090698</v>
      </c>
      <c r="J322" s="1">
        <v>-0.30007734748090698</v>
      </c>
    </row>
    <row r="323" spans="1:10">
      <c r="A323">
        <v>321</v>
      </c>
      <c r="B323" s="1">
        <v>0</v>
      </c>
      <c r="C323" s="1">
        <v>-102.503094412686</v>
      </c>
      <c r="D323" s="1">
        <v>68.292945110362794</v>
      </c>
      <c r="E323" s="1">
        <v>-0.225519503140617</v>
      </c>
      <c r="F323" s="1">
        <v>-0.364344446736936</v>
      </c>
      <c r="G323" s="1">
        <v>-0.40126555709906497</v>
      </c>
      <c r="H323" s="1">
        <v>-0.413287728215948</v>
      </c>
      <c r="I323" s="1">
        <v>-0.40774086697388101</v>
      </c>
      <c r="J323" s="1">
        <v>-0.40774086697388101</v>
      </c>
    </row>
    <row r="324" spans="1:10">
      <c r="A324">
        <v>322</v>
      </c>
      <c r="B324" s="1">
        <v>0</v>
      </c>
      <c r="C324" s="1">
        <v>-102.456573788307</v>
      </c>
      <c r="D324" s="1">
        <v>68.270804160838097</v>
      </c>
      <c r="E324" s="1">
        <v>-0.33170235129506398</v>
      </c>
      <c r="F324" s="1">
        <v>-0.46198412606241801</v>
      </c>
      <c r="G324" s="1">
        <v>-0.49156209192363998</v>
      </c>
      <c r="H324" s="1">
        <v>-0.50101734225449901</v>
      </c>
      <c r="I324" s="1">
        <v>-0.49334284587041499</v>
      </c>
      <c r="J324" s="1">
        <v>-0.49334284587041499</v>
      </c>
    </row>
    <row r="325" spans="1:10">
      <c r="A325">
        <v>323</v>
      </c>
      <c r="B325" s="1">
        <v>0</v>
      </c>
      <c r="C325" s="1">
        <v>-102.41142063771601</v>
      </c>
      <c r="D325" s="1">
        <v>68.243411648331403</v>
      </c>
      <c r="E325" s="1">
        <v>-0.41927932932315998</v>
      </c>
      <c r="F325" s="1">
        <v>-0.53320511638059898</v>
      </c>
      <c r="G325" s="1">
        <v>-0.55310890530756696</v>
      </c>
      <c r="H325" s="1">
        <v>-0.55841382511982796</v>
      </c>
      <c r="I325" s="1">
        <v>-0.55083731966755001</v>
      </c>
      <c r="J325" s="1">
        <v>-0.55083731966755001</v>
      </c>
    </row>
    <row r="326" spans="1:10">
      <c r="A326">
        <v>324</v>
      </c>
      <c r="B326" s="1">
        <v>0</v>
      </c>
      <c r="C326" s="1">
        <v>-102.372869038115</v>
      </c>
      <c r="D326" s="1">
        <v>68.205344139690595</v>
      </c>
      <c r="E326" s="1">
        <v>-0.48925507902771398</v>
      </c>
      <c r="F326" s="1">
        <v>-0.58032440392435003</v>
      </c>
      <c r="G326" s="1">
        <v>-0.58952362140502101</v>
      </c>
      <c r="H326" s="1">
        <v>-0.59008549631698703</v>
      </c>
      <c r="I326" s="1">
        <v>-0.58151265471013802</v>
      </c>
      <c r="J326" s="1">
        <v>-0.58151265471013802</v>
      </c>
    </row>
    <row r="327" spans="1:10">
      <c r="A327">
        <v>325</v>
      </c>
      <c r="B327" s="1">
        <v>0</v>
      </c>
      <c r="C327" s="1">
        <v>-102.34428091877901</v>
      </c>
      <c r="D327" s="1">
        <v>68.153038267153804</v>
      </c>
      <c r="E327" s="1">
        <v>-0.54177774633438902</v>
      </c>
      <c r="F327" s="1">
        <v>-0.60481414911242803</v>
      </c>
      <c r="G327" s="1">
        <v>-0.60317186202883</v>
      </c>
      <c r="H327" s="1">
        <v>-0.59890845218120603</v>
      </c>
      <c r="I327" s="1">
        <v>-0.58867543350873996</v>
      </c>
      <c r="J327" s="1">
        <v>-0.58867543350873996</v>
      </c>
    </row>
    <row r="328" spans="1:10">
      <c r="A328">
        <v>326</v>
      </c>
      <c r="B328" s="1">
        <v>0</v>
      </c>
      <c r="C328" s="1">
        <v>-102.326226562293</v>
      </c>
      <c r="D328" s="1">
        <v>68.085704562806299</v>
      </c>
      <c r="E328" s="1">
        <v>-0.57528733473520699</v>
      </c>
      <c r="F328" s="1">
        <v>-0.60636123465519598</v>
      </c>
      <c r="G328" s="1">
        <v>-0.59416781591494305</v>
      </c>
      <c r="H328" s="1">
        <v>-0.58505883439147499</v>
      </c>
      <c r="I328" s="1">
        <v>-0.57266339817624601</v>
      </c>
      <c r="J328" s="1">
        <v>-0.57266339817624601</v>
      </c>
    </row>
    <row r="329" spans="1:10">
      <c r="A329">
        <v>327</v>
      </c>
      <c r="B329" s="1">
        <v>0</v>
      </c>
      <c r="C329" s="1">
        <v>-102.31866062711499</v>
      </c>
      <c r="D329" s="1">
        <v>68.003150983443504</v>
      </c>
      <c r="E329" s="1">
        <v>-0.58876826276400596</v>
      </c>
      <c r="F329" s="1">
        <v>-0.585186727286099</v>
      </c>
      <c r="G329" s="1">
        <v>-0.56283282572712701</v>
      </c>
      <c r="H329" s="1">
        <v>-0.54871787447194698</v>
      </c>
      <c r="I329" s="1">
        <v>-0.53370922781596097</v>
      </c>
      <c r="J329" s="1">
        <v>-0.53370922781596097</v>
      </c>
    </row>
    <row r="330" spans="1:10">
      <c r="A330">
        <v>328</v>
      </c>
      <c r="B330" s="1">
        <v>0</v>
      </c>
      <c r="C330" s="1">
        <v>-102.32401370258501</v>
      </c>
      <c r="D330" s="1">
        <v>67.902691623881907</v>
      </c>
      <c r="E330" s="1">
        <v>-0.58497810541518902</v>
      </c>
      <c r="F330" s="1">
        <v>-0.54537611512029105</v>
      </c>
      <c r="G330" s="1">
        <v>-0.51320153104864996</v>
      </c>
      <c r="H330" s="1">
        <v>-0.493816241299043</v>
      </c>
      <c r="I330" s="1">
        <v>-0.47579877024168099</v>
      </c>
      <c r="J330" s="1">
        <v>-0.47579877024168099</v>
      </c>
    </row>
    <row r="331" spans="1:10">
      <c r="A331">
        <v>329</v>
      </c>
      <c r="B331" s="1">
        <v>0</v>
      </c>
      <c r="C331" s="1">
        <v>-102.346632951529</v>
      </c>
      <c r="D331" s="1">
        <v>67.779704773232993</v>
      </c>
      <c r="E331" s="1">
        <v>-0.57003553602606805</v>
      </c>
      <c r="F331" s="1">
        <v>-0.494474177006964</v>
      </c>
      <c r="G331" s="1">
        <v>-0.45276439518795503</v>
      </c>
      <c r="H331" s="1">
        <v>-0.42785272356655901</v>
      </c>
      <c r="I331" s="1">
        <v>-0.40646231928945997</v>
      </c>
      <c r="J331" s="1">
        <v>-0.40646231928945997</v>
      </c>
    </row>
    <row r="332" spans="1:10">
      <c r="A332">
        <v>330</v>
      </c>
      <c r="B332" s="1">
        <v>0</v>
      </c>
      <c r="C332" s="1">
        <v>-102.387488455032</v>
      </c>
      <c r="D332" s="1">
        <v>67.632926639599503</v>
      </c>
      <c r="E332" s="1">
        <v>-0.54814157984696898</v>
      </c>
      <c r="F332" s="1">
        <v>-0.43816995623376398</v>
      </c>
      <c r="G332" s="1">
        <v>-0.38724709277698799</v>
      </c>
      <c r="H332" s="1">
        <v>-0.35658185370300499</v>
      </c>
      <c r="I332" s="1">
        <v>-0.33141225499139099</v>
      </c>
      <c r="J332" s="1">
        <v>-0.33141225499139099</v>
      </c>
    </row>
    <row r="333" spans="1:10">
      <c r="A333">
        <v>331</v>
      </c>
      <c r="B333" s="1">
        <v>0</v>
      </c>
      <c r="C333" s="1">
        <v>-102.44016940058</v>
      </c>
      <c r="D333" s="1">
        <v>67.468459206172199</v>
      </c>
      <c r="E333" s="1">
        <v>-0.51733345970114797</v>
      </c>
      <c r="F333" s="1">
        <v>-0.37612799609070102</v>
      </c>
      <c r="G333" s="1">
        <v>-0.31650436489786599</v>
      </c>
      <c r="H333" s="1">
        <v>-0.27985779464734101</v>
      </c>
      <c r="I333" s="1">
        <v>-0.250456002416171</v>
      </c>
      <c r="J333" s="1">
        <v>-0.250456002416171</v>
      </c>
    </row>
    <row r="334" spans="1:10">
      <c r="A334">
        <v>332</v>
      </c>
      <c r="B334" s="1">
        <v>0</v>
      </c>
      <c r="C334" s="1">
        <v>-102.493244143033</v>
      </c>
      <c r="D334" s="1">
        <v>67.2974159396055</v>
      </c>
      <c r="E334" s="1">
        <v>-0.47138671668733401</v>
      </c>
      <c r="F334" s="1">
        <v>-0.30404076694003301</v>
      </c>
      <c r="G334" s="1">
        <v>-0.23667517426554199</v>
      </c>
      <c r="H334" s="1">
        <v>-0.19396862010523799</v>
      </c>
      <c r="I334" s="1">
        <v>-0.160039044704433</v>
      </c>
      <c r="J334" s="1">
        <v>-0.160039044704433</v>
      </c>
    </row>
    <row r="335" spans="1:10">
      <c r="A335">
        <v>333</v>
      </c>
      <c r="B335" s="1">
        <v>0</v>
      </c>
      <c r="C335" s="1">
        <v>-102.53545756548201</v>
      </c>
      <c r="D335" s="1">
        <v>67.130728088977605</v>
      </c>
      <c r="E335" s="1">
        <v>-0.40452725881379997</v>
      </c>
      <c r="F335" s="1">
        <v>-0.21829927601709101</v>
      </c>
      <c r="G335" s="1">
        <v>-0.14496042573119799</v>
      </c>
      <c r="H335" s="1">
        <v>-9.6712487728552704E-2</v>
      </c>
      <c r="I335" s="1">
        <v>-5.8575491372607702E-2</v>
      </c>
      <c r="J335" s="1">
        <v>-5.8575491372607702E-2</v>
      </c>
    </row>
    <row r="336" spans="1:10">
      <c r="A336">
        <v>334</v>
      </c>
      <c r="B336" s="1">
        <v>0</v>
      </c>
      <c r="C336" s="1">
        <v>-102.56017098223801</v>
      </c>
      <c r="D336" s="1">
        <v>66.9747061482867</v>
      </c>
      <c r="E336" s="1">
        <v>-0.31547815681255897</v>
      </c>
      <c r="F336" s="1">
        <v>-0.11969217572169499</v>
      </c>
      <c r="G336" s="1">
        <v>-4.3300686632051097E-2</v>
      </c>
      <c r="H336" s="1">
        <v>8.7922862639402393E-3</v>
      </c>
      <c r="I336" s="1">
        <v>4.96440612778314E-2</v>
      </c>
      <c r="J336" s="1">
        <v>4.96440612778314E-2</v>
      </c>
    </row>
    <row r="337" spans="1:10">
      <c r="A337">
        <v>335</v>
      </c>
      <c r="B337" s="1">
        <v>0</v>
      </c>
      <c r="C337" s="1">
        <v>-102.568762627552</v>
      </c>
      <c r="D337" s="1">
        <v>66.827640735653304</v>
      </c>
      <c r="E337" s="1">
        <v>-0.210518600885961</v>
      </c>
      <c r="F337" s="1">
        <v>-1.60266384522742E-2</v>
      </c>
      <c r="G337" s="1">
        <v>5.9200445571434501E-2</v>
      </c>
      <c r="H337" s="1">
        <v>0.11189772910393</v>
      </c>
      <c r="I337" s="1">
        <v>0.152490581541144</v>
      </c>
      <c r="J337" s="1">
        <v>0.152490581541144</v>
      </c>
    </row>
    <row r="338" spans="1:10">
      <c r="A338">
        <v>336</v>
      </c>
      <c r="B338" s="1">
        <v>0</v>
      </c>
      <c r="C338" s="1">
        <v>-102.570034140742</v>
      </c>
      <c r="D338" s="1">
        <v>66.680397416693694</v>
      </c>
      <c r="E338" s="1">
        <v>-0.102528998910884</v>
      </c>
      <c r="F338" s="1">
        <v>7.9109670279251504E-2</v>
      </c>
      <c r="G338" s="1">
        <v>0.147826794184993</v>
      </c>
      <c r="H338" s="1">
        <v>0.196481556277944</v>
      </c>
      <c r="I338" s="1">
        <v>0.23258558161870699</v>
      </c>
      <c r="J338" s="1">
        <v>0.23258558161870699</v>
      </c>
    </row>
    <row r="339" spans="1:10">
      <c r="A339">
        <v>337</v>
      </c>
      <c r="B339" s="1">
        <v>0</v>
      </c>
      <c r="C339" s="1">
        <v>-102.575523028435</v>
      </c>
      <c r="D339" s="1">
        <v>66.521086525485998</v>
      </c>
      <c r="E339" s="1">
        <v>-5.9426237124284801E-3</v>
      </c>
      <c r="F339" s="1">
        <v>0.15150674128000199</v>
      </c>
      <c r="G339" s="1">
        <v>0.207734823133989</v>
      </c>
      <c r="H339" s="1">
        <v>0.24697167885875601</v>
      </c>
      <c r="I339" s="1">
        <v>0.27383927336728597</v>
      </c>
      <c r="J339" s="1">
        <v>0.27383927336728597</v>
      </c>
    </row>
    <row r="340" spans="1:10">
      <c r="A340">
        <v>338</v>
      </c>
      <c r="B340" s="1">
        <v>0</v>
      </c>
      <c r="C340" s="1">
        <v>-102.594977526539</v>
      </c>
      <c r="D340" s="1">
        <v>66.339567047112197</v>
      </c>
      <c r="E340" s="1">
        <v>6.8012136004938301E-2</v>
      </c>
      <c r="F340" s="1">
        <v>0.191134663069988</v>
      </c>
      <c r="G340" s="1">
        <v>0.22901663556973501</v>
      </c>
      <c r="H340" s="1">
        <v>0.25371481104610799</v>
      </c>
      <c r="I340" s="1">
        <v>0.26705976575442403</v>
      </c>
      <c r="J340" s="1">
        <v>0.26705976575442403</v>
      </c>
    </row>
    <row r="341" spans="1:10">
      <c r="A341">
        <v>339</v>
      </c>
      <c r="B341" s="1">
        <v>0</v>
      </c>
      <c r="C341" s="1">
        <v>-102.63342968299099</v>
      </c>
      <c r="D341" s="1">
        <v>66.130425657882896</v>
      </c>
      <c r="E341" s="1">
        <v>0.114192737993789</v>
      </c>
      <c r="F341" s="1">
        <v>0.19504635763905701</v>
      </c>
      <c r="G341" s="1">
        <v>0.209790841879339</v>
      </c>
      <c r="H341" s="1">
        <v>0.216105749456801</v>
      </c>
      <c r="I341" s="1">
        <v>0.21304288741220001</v>
      </c>
      <c r="J341" s="1">
        <v>0.21304288741220001</v>
      </c>
    </row>
    <row r="342" spans="1:10">
      <c r="A342">
        <v>340</v>
      </c>
      <c r="B342" s="1">
        <v>0</v>
      </c>
      <c r="C342" s="1">
        <v>-102.691029694308</v>
      </c>
      <c r="D342" s="1">
        <v>65.893148231355994</v>
      </c>
      <c r="E342" s="1">
        <v>0.133365798208046</v>
      </c>
      <c r="F342" s="1">
        <v>0.16713422139883899</v>
      </c>
      <c r="G342" s="1">
        <v>0.15606771815015399</v>
      </c>
      <c r="H342" s="1">
        <v>0.142357225849082</v>
      </c>
      <c r="I342" s="1">
        <v>0.12213993658104901</v>
      </c>
      <c r="J342" s="1">
        <v>0.12213993658104901</v>
      </c>
    </row>
    <row r="343" spans="1:10">
      <c r="A343">
        <v>341</v>
      </c>
      <c r="B343" s="1">
        <v>0</v>
      </c>
      <c r="C343" s="1">
        <v>-102.766382807884</v>
      </c>
      <c r="D343" s="1">
        <v>65.628792248246697</v>
      </c>
      <c r="E343" s="1">
        <v>0.128401879730517</v>
      </c>
      <c r="F343" s="1">
        <v>0.114077565751472</v>
      </c>
      <c r="G343" s="1">
        <v>7.75855050240465E-2</v>
      </c>
      <c r="H343" s="1">
        <v>4.5103358464132201E-2</v>
      </c>
      <c r="I343" s="1">
        <v>9.5525149118316204E-3</v>
      </c>
      <c r="J343" s="1">
        <v>9.5525149118316204E-3</v>
      </c>
    </row>
    <row r="344" spans="1:10">
      <c r="A344">
        <v>342</v>
      </c>
      <c r="B344" s="1">
        <v>0</v>
      </c>
      <c r="C344" s="1">
        <v>-102.858761661283</v>
      </c>
      <c r="D344" s="1">
        <v>65.337783305451296</v>
      </c>
      <c r="E344" s="1">
        <v>0.101672993355862</v>
      </c>
      <c r="F344" s="1">
        <v>4.2278631633735103E-2</v>
      </c>
      <c r="G344" s="1">
        <v>-1.5747648499655001E-2</v>
      </c>
      <c r="H344" s="1">
        <v>-6.2652176636561294E-2</v>
      </c>
      <c r="I344" s="1">
        <v>-0.109164382499727</v>
      </c>
      <c r="J344" s="1">
        <v>-0.109164382499727</v>
      </c>
    </row>
    <row r="345" spans="1:10">
      <c r="A345">
        <v>343</v>
      </c>
      <c r="B345" s="1">
        <v>0</v>
      </c>
      <c r="C345" s="1">
        <v>-102.96610908371601</v>
      </c>
      <c r="D345" s="1">
        <v>65.021917920261103</v>
      </c>
      <c r="E345" s="1">
        <v>5.6788374305256101E-2</v>
      </c>
      <c r="F345" s="1">
        <v>-4.1000499199299101E-2</v>
      </c>
      <c r="G345" s="1">
        <v>-0.113515901912478</v>
      </c>
      <c r="H345" s="1">
        <v>-0.16793070678715999</v>
      </c>
      <c r="I345" s="1">
        <v>-0.21908414253533601</v>
      </c>
      <c r="J345" s="1">
        <v>-0.21908414253533601</v>
      </c>
    </row>
    <row r="346" spans="1:10">
      <c r="A346">
        <v>344</v>
      </c>
      <c r="B346" s="1">
        <v>0</v>
      </c>
      <c r="C346" s="1">
        <v>-103.08287692837099</v>
      </c>
      <c r="D346" s="1">
        <v>64.686489387599096</v>
      </c>
      <c r="E346" s="1">
        <v>5.3339876370728202E-4</v>
      </c>
      <c r="F346" s="1">
        <v>-0.12625998984060499</v>
      </c>
      <c r="G346" s="1">
        <v>-0.20418924300719199</v>
      </c>
      <c r="H346" s="1">
        <v>-0.257892149387771</v>
      </c>
      <c r="I346" s="1">
        <v>-0.30659420981680702</v>
      </c>
      <c r="J346" s="1">
        <v>-0.30659420981680702</v>
      </c>
    </row>
    <row r="347" spans="1:10">
      <c r="A347">
        <v>345</v>
      </c>
      <c r="B347" s="1">
        <v>0</v>
      </c>
      <c r="C347" s="1">
        <v>-103.200840321085</v>
      </c>
      <c r="D347" s="1">
        <v>64.339436566538396</v>
      </c>
      <c r="E347" s="1">
        <v>-5.81920450711663E-2</v>
      </c>
      <c r="F347" s="1">
        <v>-0.20315033303342001</v>
      </c>
      <c r="G347" s="1">
        <v>-0.27695058986455401</v>
      </c>
      <c r="H347" s="1">
        <v>-0.32204675210863298</v>
      </c>
      <c r="I347" s="1">
        <v>-0.36186798860018099</v>
      </c>
      <c r="J347" s="1">
        <v>-0.36186798860018099</v>
      </c>
    </row>
    <row r="348" spans="1:10">
      <c r="A348">
        <v>346</v>
      </c>
      <c r="B348" s="1">
        <v>0</v>
      </c>
      <c r="C348" s="1">
        <v>-103.310921701852</v>
      </c>
      <c r="D348" s="1">
        <v>63.989539710402902</v>
      </c>
      <c r="E348" s="1">
        <v>-0.110412349440139</v>
      </c>
      <c r="F348" s="1">
        <v>-0.26251629776811503</v>
      </c>
      <c r="G348" s="1">
        <v>-0.32377057863464997</v>
      </c>
      <c r="H348" s="1">
        <v>-0.354197082265159</v>
      </c>
      <c r="I348" s="1">
        <v>-0.38058503368802099</v>
      </c>
      <c r="J348" s="1">
        <v>-0.38058503368802099</v>
      </c>
    </row>
    <row r="349" spans="1:10">
      <c r="A349">
        <v>347</v>
      </c>
      <c r="B349" s="1">
        <v>0</v>
      </c>
      <c r="C349" s="1">
        <v>-103.404504361365</v>
      </c>
      <c r="D349" s="1">
        <v>63.645087296421003</v>
      </c>
      <c r="E349" s="1">
        <v>-0.148443212014058</v>
      </c>
      <c r="F349" s="1">
        <v>-0.29757053096460501</v>
      </c>
      <c r="G349" s="1">
        <v>-0.34027100482091999</v>
      </c>
      <c r="H349" s="1">
        <v>-0.35272078177990801</v>
      </c>
      <c r="I349" s="1">
        <v>-0.36365874883443799</v>
      </c>
      <c r="J349" s="1">
        <v>-0.36365874883443799</v>
      </c>
    </row>
    <row r="350" spans="1:10">
      <c r="A350">
        <v>348</v>
      </c>
      <c r="B350" s="1">
        <v>0</v>
      </c>
      <c r="C350" s="1">
        <v>-103.47465950253</v>
      </c>
      <c r="D350" s="1">
        <v>63.312635492909202</v>
      </c>
      <c r="E350" s="1">
        <v>-0.16693662035055401</v>
      </c>
      <c r="F350" s="1">
        <v>-0.30474234551127199</v>
      </c>
      <c r="G350" s="1">
        <v>-0.32601473456048702</v>
      </c>
      <c r="H350" s="1">
        <v>-0.320142189894909</v>
      </c>
      <c r="I350" s="1">
        <v>-0.31621828576930899</v>
      </c>
      <c r="J350" s="1">
        <v>-0.31621828576930899</v>
      </c>
    </row>
    <row r="351" spans="1:10">
      <c r="A351">
        <v>349</v>
      </c>
      <c r="B351" s="1">
        <v>0</v>
      </c>
      <c r="C351" s="1">
        <v>-103.518006733714</v>
      </c>
      <c r="D351" s="1">
        <v>62.995144966616003</v>
      </c>
      <c r="E351" s="1">
        <v>-0.16437936615329801</v>
      </c>
      <c r="F351" s="1">
        <v>-0.28500258552929802</v>
      </c>
      <c r="G351" s="1">
        <v>-0.28518921411006198</v>
      </c>
      <c r="H351" s="1">
        <v>-0.263277671282651</v>
      </c>
      <c r="I351" s="1">
        <v>-0.24728674017251201</v>
      </c>
      <c r="J351" s="1">
        <v>-0.24728674017251201</v>
      </c>
    </row>
    <row r="352" spans="1:10">
      <c r="A352">
        <v>350</v>
      </c>
      <c r="B352" s="1">
        <v>0</v>
      </c>
      <c r="C352" s="1">
        <v>-103.53662491725299</v>
      </c>
      <c r="D352" s="1">
        <v>62.690079638849802</v>
      </c>
      <c r="E352" s="1">
        <v>-0.144684394895818</v>
      </c>
      <c r="F352" s="1">
        <v>-0.24506414297377399</v>
      </c>
      <c r="G352" s="1">
        <v>-0.22729815577537199</v>
      </c>
      <c r="H352" s="1">
        <v>-0.19362094463451701</v>
      </c>
      <c r="I352" s="1">
        <v>-0.169831764065804</v>
      </c>
      <c r="J352" s="1">
        <v>-0.169831764065804</v>
      </c>
    </row>
    <row r="353" spans="1:10">
      <c r="A353">
        <v>351</v>
      </c>
      <c r="B353" s="1">
        <v>0</v>
      </c>
      <c r="C353" s="1">
        <v>-103.53634551411901</v>
      </c>
      <c r="D353" s="1">
        <v>62.391132064416297</v>
      </c>
      <c r="E353" s="1">
        <v>-0.115087028252617</v>
      </c>
      <c r="F353" s="1">
        <v>-0.19523345071280501</v>
      </c>
      <c r="G353" s="1">
        <v>-0.16447972480347001</v>
      </c>
      <c r="H353" s="1">
        <v>-0.124275713447502</v>
      </c>
      <c r="I353" s="1">
        <v>-9.7537314385078802E-2</v>
      </c>
      <c r="J353" s="1">
        <v>-9.7537314385078802E-2</v>
      </c>
    </row>
    <row r="354" spans="1:10">
      <c r="A354">
        <v>352</v>
      </c>
      <c r="B354" s="1">
        <v>0</v>
      </c>
      <c r="C354" s="1">
        <v>-103.521212395161</v>
      </c>
      <c r="D354" s="1">
        <v>62.093784492057601</v>
      </c>
      <c r="E354" s="1">
        <v>-8.0150132498942997E-2</v>
      </c>
      <c r="F354" s="1">
        <v>-0.14242063193597601</v>
      </c>
      <c r="G354" s="1">
        <v>-0.104987607368059</v>
      </c>
      <c r="H354" s="1">
        <v>-6.3646220234545497E-2</v>
      </c>
      <c r="I354" s="1">
        <v>-3.8159198630239602E-2</v>
      </c>
      <c r="J354" s="1">
        <v>-3.8159198630239602E-2</v>
      </c>
    </row>
    <row r="355" spans="1:10">
      <c r="A355">
        <v>353</v>
      </c>
      <c r="B355" s="1">
        <v>0</v>
      </c>
      <c r="C355" s="1">
        <v>-103.49019016120199</v>
      </c>
      <c r="D355" s="1">
        <v>61.798616763021002</v>
      </c>
      <c r="E355" s="1">
        <v>-3.8289666642526698E-2</v>
      </c>
      <c r="F355" s="1">
        <v>-8.6127522029073506E-2</v>
      </c>
      <c r="G355" s="1">
        <v>-4.8383415376918003E-2</v>
      </c>
      <c r="H355" s="1">
        <v>-1.0751433405062001E-2</v>
      </c>
      <c r="I355" s="1">
        <v>1.0293394594214E-2</v>
      </c>
      <c r="J355" s="1">
        <v>1.0293394594214E-2</v>
      </c>
    </row>
    <row r="356" spans="1:10">
      <c r="A356">
        <v>354</v>
      </c>
      <c r="B356" s="1">
        <v>0</v>
      </c>
      <c r="C356" s="1">
        <v>-103.439667453292</v>
      </c>
      <c r="D356" s="1">
        <v>61.508810109009701</v>
      </c>
      <c r="E356" s="1">
        <v>1.5671334028979699E-2</v>
      </c>
      <c r="F356" s="1">
        <v>-2.0877352407239799E-2</v>
      </c>
      <c r="G356" s="1">
        <v>1.20202132729332E-2</v>
      </c>
      <c r="H356" s="1">
        <v>4.2507059157287502E-2</v>
      </c>
      <c r="I356" s="1">
        <v>5.6757531201355897E-2</v>
      </c>
      <c r="J356" s="1">
        <v>5.6757531201355897E-2</v>
      </c>
    </row>
    <row r="357" spans="1:10">
      <c r="A357">
        <v>355</v>
      </c>
      <c r="B357" s="1">
        <v>0</v>
      </c>
      <c r="C357" s="1">
        <v>-103.36958401342601</v>
      </c>
      <c r="D357" s="1">
        <v>61.224017825702397</v>
      </c>
      <c r="E357" s="1">
        <v>8.4044924505690205E-2</v>
      </c>
      <c r="F357" s="1">
        <v>5.7048843577433603E-2</v>
      </c>
      <c r="G357" s="1">
        <v>8.1808410991072805E-2</v>
      </c>
      <c r="H357" s="1">
        <v>0.103127057947403</v>
      </c>
      <c r="I357" s="1">
        <v>0.10961878655655199</v>
      </c>
      <c r="J357" s="1">
        <v>0.10961878655655199</v>
      </c>
    </row>
    <row r="358" spans="1:10">
      <c r="A358">
        <v>356</v>
      </c>
      <c r="B358" s="1">
        <v>0</v>
      </c>
      <c r="C358" s="1">
        <v>-103.28727342993901</v>
      </c>
      <c r="D358" s="1">
        <v>60.936514867057397</v>
      </c>
      <c r="E358" s="1">
        <v>0.16167546434996799</v>
      </c>
      <c r="F358" s="1">
        <v>0.144187665882895</v>
      </c>
      <c r="G358" s="1">
        <v>0.159665358054041</v>
      </c>
      <c r="H358" s="1">
        <v>0.171550391117989</v>
      </c>
      <c r="I358" s="1">
        <v>0.17056715525359301</v>
      </c>
      <c r="J358" s="1">
        <v>0.17056715525359301</v>
      </c>
    </row>
    <row r="359" spans="1:10">
      <c r="A359">
        <v>357</v>
      </c>
      <c r="B359" s="1">
        <v>0</v>
      </c>
      <c r="C359" s="1">
        <v>-103.204319111156</v>
      </c>
      <c r="D359" s="1">
        <v>60.634332162322202</v>
      </c>
      <c r="E359" s="1">
        <v>0.23831474660823901</v>
      </c>
      <c r="F359" s="1">
        <v>0.23211257064622201</v>
      </c>
      <c r="G359" s="1">
        <v>0.238992725254036</v>
      </c>
      <c r="H359" s="1">
        <v>0.242522464409717</v>
      </c>
      <c r="I359" s="1">
        <v>0.23520887126142001</v>
      </c>
      <c r="J359" s="1">
        <v>0.23520887126142001</v>
      </c>
    </row>
    <row r="360" spans="1:10">
      <c r="A360">
        <v>358</v>
      </c>
      <c r="B360" s="1">
        <v>0</v>
      </c>
      <c r="C360" s="1">
        <v>-103.12994615552699</v>
      </c>
      <c r="D360" s="1">
        <v>60.307854566348198</v>
      </c>
      <c r="E360" s="1">
        <v>0.30483166068694301</v>
      </c>
      <c r="F360" s="1">
        <v>0.31278801783582799</v>
      </c>
      <c r="G360" s="1">
        <v>0.31287736119946802</v>
      </c>
      <c r="H360" s="1">
        <v>0.30983830310066102</v>
      </c>
      <c r="I360" s="1">
        <v>0.29769353759240802</v>
      </c>
      <c r="J360" s="1">
        <v>0.29769353759240802</v>
      </c>
    </row>
    <row r="361" spans="1:10">
      <c r="A361">
        <v>359</v>
      </c>
      <c r="B361" s="1">
        <v>0</v>
      </c>
      <c r="C361" s="1">
        <v>-103.067617022012</v>
      </c>
      <c r="D361" s="1">
        <v>59.953218559437403</v>
      </c>
      <c r="E361" s="1">
        <v>0.35625526331398299</v>
      </c>
      <c r="F361" s="1">
        <v>0.38123350820899299</v>
      </c>
      <c r="G361" s="1">
        <v>0.376596998688285</v>
      </c>
      <c r="H361" s="1">
        <v>0.36878869575645001</v>
      </c>
      <c r="I361" s="1">
        <v>0.35313545289841303</v>
      </c>
      <c r="J361" s="1">
        <v>0.35313545289841303</v>
      </c>
    </row>
    <row r="362" spans="1:10">
      <c r="A362">
        <v>360</v>
      </c>
      <c r="B362" s="1">
        <v>0</v>
      </c>
      <c r="C362" s="1">
        <v>-103.015926295621</v>
      </c>
      <c r="D362" s="1">
        <v>59.571419610566402</v>
      </c>
      <c r="E362" s="1">
        <v>0.39092617638271998</v>
      </c>
      <c r="F362" s="1">
        <v>0.43441460018880201</v>
      </c>
      <c r="G362" s="1">
        <v>0.42675666816137398</v>
      </c>
      <c r="H362" s="1">
        <v>0.41527654091362298</v>
      </c>
      <c r="I362" s="1">
        <v>0.39673210752829302</v>
      </c>
      <c r="J362" s="1">
        <v>0.39673210752829302</v>
      </c>
    </row>
    <row r="363" spans="1:10">
      <c r="A363">
        <v>361</v>
      </c>
      <c r="B363" s="1">
        <v>0</v>
      </c>
      <c r="C363" s="1">
        <v>-102.97092638952699</v>
      </c>
      <c r="D363" s="1">
        <v>59.1659985925454</v>
      </c>
      <c r="E363" s="1">
        <v>0.40864808127167801</v>
      </c>
      <c r="F363" s="1">
        <v>0.46978778784136899</v>
      </c>
      <c r="G363" s="1">
        <v>0.46013103799185701</v>
      </c>
      <c r="H363" s="1">
        <v>0.444879512096235</v>
      </c>
      <c r="I363" s="1">
        <v>0.42296786563161898</v>
      </c>
      <c r="J363" s="1">
        <v>0.42296786563161898</v>
      </c>
    </row>
    <row r="364" spans="1:10">
      <c r="A364">
        <v>362</v>
      </c>
      <c r="B364" s="1">
        <v>0</v>
      </c>
      <c r="C364" s="1">
        <v>-102.928226339318</v>
      </c>
      <c r="D364" s="1">
        <v>58.740961688455698</v>
      </c>
      <c r="E364" s="1">
        <v>0.40938758755129301</v>
      </c>
      <c r="F364" s="1">
        <v>0.48469985566793999</v>
      </c>
      <c r="G364" s="1">
        <v>0.47287943393934001</v>
      </c>
      <c r="H364" s="1">
        <v>0.45286446244989498</v>
      </c>
      <c r="I364" s="1">
        <v>0.42593937542483201</v>
      </c>
      <c r="J364" s="1">
        <v>0.42593937542483201</v>
      </c>
    </row>
    <row r="365" spans="1:10">
      <c r="A365">
        <v>363</v>
      </c>
      <c r="B365" s="1">
        <v>0</v>
      </c>
      <c r="C365" s="1">
        <v>-102.885263207552</v>
      </c>
      <c r="D365" s="1">
        <v>58.298528316455503</v>
      </c>
      <c r="E365" s="1">
        <v>0.39192158540504302</v>
      </c>
      <c r="F365" s="1">
        <v>0.47562835905171102</v>
      </c>
      <c r="G365" s="1">
        <v>0.46012542363848702</v>
      </c>
      <c r="H365" s="1">
        <v>0.43381078888955898</v>
      </c>
      <c r="I365" s="1">
        <v>0.39949690746095701</v>
      </c>
      <c r="J365" s="1">
        <v>0.39949690746095701</v>
      </c>
    </row>
    <row r="366" spans="1:10">
      <c r="A366">
        <v>364</v>
      </c>
      <c r="B366" s="1">
        <v>0</v>
      </c>
      <c r="C366" s="1">
        <v>-102.842100117001</v>
      </c>
      <c r="D366" s="1">
        <v>57.838346753678103</v>
      </c>
      <c r="E366" s="1">
        <v>0.35382272454177099</v>
      </c>
      <c r="F366" s="1">
        <v>0.43867690207378002</v>
      </c>
      <c r="G366" s="1">
        <v>0.41705742956816</v>
      </c>
      <c r="H366" s="1">
        <v>0.38356057390697601</v>
      </c>
      <c r="I366" s="1">
        <v>0.35466732974217002</v>
      </c>
      <c r="J366" s="1">
        <v>0.35466732974217002</v>
      </c>
    </row>
    <row r="367" spans="1:10">
      <c r="A367">
        <v>365</v>
      </c>
      <c r="B367" s="1">
        <v>0</v>
      </c>
      <c r="C367" s="1">
        <v>-102.79840748867601</v>
      </c>
      <c r="D367" s="1">
        <v>57.360517569200198</v>
      </c>
      <c r="E367" s="1">
        <v>0.29490472680421898</v>
      </c>
      <c r="F367" s="1">
        <v>0.37334212894037899</v>
      </c>
      <c r="G367" s="1">
        <v>0.34350462903046203</v>
      </c>
      <c r="H367" s="1">
        <v>0.315338396810943</v>
      </c>
      <c r="I367" s="1">
        <v>0.29201557594617999</v>
      </c>
      <c r="J367" s="1">
        <v>0.29201557594617999</v>
      </c>
    </row>
    <row r="368" spans="1:10">
      <c r="A368">
        <v>366</v>
      </c>
      <c r="B368" s="1">
        <v>0</v>
      </c>
      <c r="C368" s="1">
        <v>-102.75038002462</v>
      </c>
      <c r="D368" s="1">
        <v>56.868674445879002</v>
      </c>
      <c r="E368" s="1">
        <v>0.22027928350530601</v>
      </c>
      <c r="F368" s="1">
        <v>0.28564081478847902</v>
      </c>
      <c r="G368" s="1">
        <v>0.25607934984563402</v>
      </c>
      <c r="H368" s="1">
        <v>0.23267056047475801</v>
      </c>
      <c r="I368" s="1">
        <v>0.21467559569111899</v>
      </c>
      <c r="J368" s="1">
        <v>0.21467559569111899</v>
      </c>
    </row>
    <row r="369" spans="1:10">
      <c r="A369">
        <v>367</v>
      </c>
      <c r="B369" s="1">
        <v>0</v>
      </c>
      <c r="C369" s="1">
        <v>-102.692266517043</v>
      </c>
      <c r="D369" s="1">
        <v>56.368451278687303</v>
      </c>
      <c r="E369" s="1">
        <v>0.13842167230566799</v>
      </c>
      <c r="F369" s="1">
        <v>0.18781747392668499</v>
      </c>
      <c r="G369" s="1">
        <v>0.16308172321618</v>
      </c>
      <c r="H369" s="1">
        <v>0.143865891145424</v>
      </c>
      <c r="I369" s="1">
        <v>0.130889031356588</v>
      </c>
      <c r="J369" s="1">
        <v>0.130889031356588</v>
      </c>
    </row>
    <row r="370" spans="1:10">
      <c r="A370">
        <v>368</v>
      </c>
      <c r="B370" s="1">
        <v>0</v>
      </c>
      <c r="C370" s="1">
        <v>-102.61998193060001</v>
      </c>
      <c r="D370" s="1">
        <v>55.863869552644601</v>
      </c>
      <c r="E370" s="1">
        <v>5.6974968900362903E-2</v>
      </c>
      <c r="F370" s="1">
        <v>9.2727449589801794E-2</v>
      </c>
      <c r="G370" s="1">
        <v>7.26572769890481E-2</v>
      </c>
      <c r="H370" s="1">
        <v>5.7393596137899197E-2</v>
      </c>
      <c r="I370" s="1">
        <v>4.9288526109791002E-2</v>
      </c>
      <c r="J370" s="1">
        <v>4.9288526109791002E-2</v>
      </c>
    </row>
    <row r="371" spans="1:10">
      <c r="A371">
        <v>369</v>
      </c>
      <c r="B371" s="1">
        <v>0</v>
      </c>
      <c r="C371" s="1">
        <v>-102.532538810491</v>
      </c>
      <c r="D371" s="1">
        <v>55.355905074520301</v>
      </c>
      <c r="E371" s="1">
        <v>-1.92626580957551E-2</v>
      </c>
      <c r="F371" s="1">
        <v>5.2717218817690502E-3</v>
      </c>
      <c r="G371" s="1">
        <v>-9.7587665885896496E-3</v>
      </c>
      <c r="H371" s="1">
        <v>-2.0917945783310101E-2</v>
      </c>
      <c r="I371" s="1">
        <v>-2.4073676755676801E-2</v>
      </c>
      <c r="J371" s="1">
        <v>-2.4073676755676801E-2</v>
      </c>
    </row>
    <row r="372" spans="1:10">
      <c r="A372">
        <v>370</v>
      </c>
      <c r="B372" s="1">
        <v>0</v>
      </c>
      <c r="C372" s="1">
        <v>-102.43103415552901</v>
      </c>
      <c r="D372" s="1">
        <v>54.843491500024903</v>
      </c>
      <c r="E372" s="1">
        <v>-8.7757879836061606E-2</v>
      </c>
      <c r="F372" s="1">
        <v>-7.2222781494275495E-2</v>
      </c>
      <c r="G372" s="1">
        <v>-8.1428276722789406E-2</v>
      </c>
      <c r="H372" s="1">
        <v>-8.8064365289142105E-2</v>
      </c>
      <c r="I372" s="1">
        <v>-8.6088021670207099E-2</v>
      </c>
      <c r="J372" s="1">
        <v>-8.6088021670207099E-2</v>
      </c>
    </row>
    <row r="373" spans="1:10">
      <c r="A373">
        <v>371</v>
      </c>
      <c r="B373" s="1">
        <v>0</v>
      </c>
      <c r="C373" s="1">
        <v>-102.316840942008</v>
      </c>
      <c r="D373" s="1">
        <v>54.325310918015099</v>
      </c>
      <c r="E373" s="1">
        <v>-0.14670730772229401</v>
      </c>
      <c r="F373" s="1">
        <v>-0.13868142133543401</v>
      </c>
      <c r="G373" s="1">
        <v>-0.14111311195071599</v>
      </c>
      <c r="H373" s="1">
        <v>-0.142761103941666</v>
      </c>
      <c r="I373" s="1">
        <v>-0.13556001833873599</v>
      </c>
      <c r="J373" s="1">
        <v>-0.13556001833873599</v>
      </c>
    </row>
    <row r="374" spans="1:10">
      <c r="A374">
        <v>372</v>
      </c>
      <c r="B374" s="1">
        <v>0</v>
      </c>
      <c r="C374" s="1">
        <v>-102.190736078158</v>
      </c>
      <c r="D374" s="1">
        <v>53.800645451341502</v>
      </c>
      <c r="E374" s="1">
        <v>-0.194275039767831</v>
      </c>
      <c r="F374" s="1">
        <v>-0.19353972073289999</v>
      </c>
      <c r="G374" s="1">
        <v>-0.18834684440375299</v>
      </c>
      <c r="H374" s="1">
        <v>-0.18469863598321001</v>
      </c>
      <c r="I374" s="1">
        <v>-0.17241405816903899</v>
      </c>
      <c r="J374" s="1">
        <v>-0.17241405816903899</v>
      </c>
    </row>
    <row r="375" spans="1:10">
      <c r="A375">
        <v>373</v>
      </c>
      <c r="B375" s="1">
        <v>0</v>
      </c>
      <c r="C375" s="1">
        <v>-102.054324386207</v>
      </c>
      <c r="D375" s="1">
        <v>53.267936313339497</v>
      </c>
      <c r="E375" s="1">
        <v>-0.229921128475297</v>
      </c>
      <c r="F375" s="1">
        <v>-0.23275386551725299</v>
      </c>
      <c r="G375" s="1">
        <v>-0.224577366703584</v>
      </c>
      <c r="H375" s="1">
        <v>-0.215600291271414</v>
      </c>
      <c r="I375" s="1">
        <v>-0.19867240243283299</v>
      </c>
      <c r="J375" s="1">
        <v>-0.19867240243283299</v>
      </c>
    </row>
    <row r="376" spans="1:10">
      <c r="A376">
        <v>374</v>
      </c>
      <c r="B376" s="1">
        <v>0</v>
      </c>
      <c r="C376" s="1">
        <v>-101.91296804371601</v>
      </c>
      <c r="D376" s="1">
        <v>52.721843898511899</v>
      </c>
      <c r="E376" s="1">
        <v>-0.25699941134661197</v>
      </c>
      <c r="F376" s="1">
        <v>-0.25894312441664602</v>
      </c>
      <c r="G376" s="1">
        <v>-0.24616661554225</v>
      </c>
      <c r="H376" s="1">
        <v>-0.23593191017562201</v>
      </c>
      <c r="I376" s="1">
        <v>-0.21823829764451799</v>
      </c>
      <c r="J376" s="1">
        <v>-0.21823829764451799</v>
      </c>
    </row>
    <row r="377" spans="1:10">
      <c r="A377">
        <v>375</v>
      </c>
      <c r="B377" s="1">
        <v>0</v>
      </c>
      <c r="C377" s="1">
        <v>-101.776599224413</v>
      </c>
      <c r="D377" s="1">
        <v>52.1524321355392</v>
      </c>
      <c r="E377" s="1">
        <v>-0.283086774939107</v>
      </c>
      <c r="F377" s="1">
        <v>-0.28104979492013599</v>
      </c>
      <c r="G377" s="1">
        <v>-0.26086424202020397</v>
      </c>
      <c r="H377" s="1">
        <v>-0.24654813612673299</v>
      </c>
      <c r="I377" s="1">
        <v>-0.22574630019707301</v>
      </c>
      <c r="J377" s="1">
        <v>-0.22574630019707301</v>
      </c>
    </row>
    <row r="378" spans="1:10">
      <c r="A378">
        <v>376</v>
      </c>
      <c r="B378" s="1">
        <v>0</v>
      </c>
      <c r="C378" s="1">
        <v>-101.65621334487599</v>
      </c>
      <c r="D378" s="1">
        <v>51.548679737147403</v>
      </c>
      <c r="E378" s="1">
        <v>-0.31603891024622</v>
      </c>
      <c r="F378" s="1">
        <v>-0.308497052200493</v>
      </c>
      <c r="G378" s="1">
        <v>-0.27981894626651599</v>
      </c>
      <c r="H378" s="1">
        <v>-0.26025770661743702</v>
      </c>
      <c r="I378" s="1">
        <v>-0.23559913513793099</v>
      </c>
      <c r="J378" s="1">
        <v>-0.23559913513793099</v>
      </c>
    </row>
    <row r="379" spans="1:10">
      <c r="A379">
        <v>377</v>
      </c>
      <c r="B379" s="1">
        <v>0</v>
      </c>
      <c r="C379" s="1">
        <v>-101.559080287063</v>
      </c>
      <c r="D379" s="1">
        <v>50.903279999158698</v>
      </c>
      <c r="E379" s="1">
        <v>-0.35896519581512998</v>
      </c>
      <c r="F379" s="1">
        <v>-0.34586884247028099</v>
      </c>
      <c r="G379" s="1">
        <v>-0.30938789411638301</v>
      </c>
      <c r="H379" s="1">
        <v>-0.285028204631458</v>
      </c>
      <c r="I379" s="1">
        <v>-0.25718209495570898</v>
      </c>
      <c r="J379" s="1">
        <v>-0.25718209495570898</v>
      </c>
    </row>
    <row r="380" spans="1:10">
      <c r="A380">
        <v>378</v>
      </c>
      <c r="B380" s="1">
        <v>0</v>
      </c>
      <c r="C380" s="1">
        <v>-101.48713222410601</v>
      </c>
      <c r="D380" s="1">
        <v>50.214268246141202</v>
      </c>
      <c r="E380" s="1">
        <v>-0.40860456710788601</v>
      </c>
      <c r="F380" s="1">
        <v>-0.39105418172419998</v>
      </c>
      <c r="G380" s="1">
        <v>-0.34895954026950399</v>
      </c>
      <c r="H380" s="1">
        <v>-0.32145466756816099</v>
      </c>
      <c r="I380" s="1">
        <v>-0.29208537678610402</v>
      </c>
      <c r="J380" s="1">
        <v>-0.29208537678610402</v>
      </c>
    </row>
    <row r="381" spans="1:10">
      <c r="A381">
        <v>379</v>
      </c>
      <c r="B381" s="1">
        <v>0</v>
      </c>
      <c r="C381" s="1">
        <v>-101.43896231045299</v>
      </c>
      <c r="D381" s="1">
        <v>49.4830385883647</v>
      </c>
      <c r="E381" s="1">
        <v>-0.457504315877031</v>
      </c>
      <c r="F381" s="1">
        <v>-0.437324387182769</v>
      </c>
      <c r="G381" s="1">
        <v>-0.39277002158002</v>
      </c>
      <c r="H381" s="1">
        <v>-0.364400170893389</v>
      </c>
      <c r="I381" s="1">
        <v>-0.33566914699704797</v>
      </c>
      <c r="J381" s="1">
        <v>-0.33566914699704797</v>
      </c>
    </row>
    <row r="382" spans="1:10">
      <c r="A382">
        <v>380</v>
      </c>
      <c r="B382" s="1">
        <v>0</v>
      </c>
      <c r="C382" s="1">
        <v>-101.412697713315</v>
      </c>
      <c r="D382" s="1">
        <v>48.7114800683403</v>
      </c>
      <c r="E382" s="1">
        <v>-0.49726034691769799</v>
      </c>
      <c r="F382" s="1">
        <v>-0.47659527181588102</v>
      </c>
      <c r="G382" s="1">
        <v>-0.43308013270529899</v>
      </c>
      <c r="H382" s="1">
        <v>-0.40623746841455899</v>
      </c>
      <c r="I382" s="1">
        <v>-0.38038241450465099</v>
      </c>
      <c r="J382" s="1">
        <v>-0.38038241450465099</v>
      </c>
    </row>
    <row r="383" spans="1:10">
      <c r="A383">
        <v>381</v>
      </c>
      <c r="B383" s="1">
        <v>0</v>
      </c>
      <c r="C383" s="1">
        <v>-101.40761559756599</v>
      </c>
      <c r="D383" s="1">
        <v>47.900357345774701</v>
      </c>
      <c r="E383" s="1">
        <v>-0.52068689774125598</v>
      </c>
      <c r="F383" s="1">
        <v>-0.50167478831957601</v>
      </c>
      <c r="G383" s="1">
        <v>-0.46252816611811898</v>
      </c>
      <c r="H383" s="1">
        <v>-0.43941064128236401</v>
      </c>
      <c r="I383" s="1">
        <v>-0.418454251056601</v>
      </c>
      <c r="J383" s="1">
        <v>-0.418454251056601</v>
      </c>
    </row>
    <row r="384" spans="1:10">
      <c r="A384">
        <v>382</v>
      </c>
      <c r="B384" s="1">
        <v>0</v>
      </c>
      <c r="C384" s="1">
        <v>-101.423438433076</v>
      </c>
      <c r="D384" s="1">
        <v>47.0499993060767</v>
      </c>
      <c r="E384" s="1">
        <v>-0.52180262741828098</v>
      </c>
      <c r="F384" s="1">
        <v>-0.50632484747936202</v>
      </c>
      <c r="G384" s="1">
        <v>-0.47437391979786903</v>
      </c>
      <c r="H384" s="1">
        <v>-0.45684448010433598</v>
      </c>
      <c r="I384" s="1">
        <v>-0.442415572663378</v>
      </c>
      <c r="J384" s="1">
        <v>-0.442415572663378</v>
      </c>
    </row>
    <row r="385" spans="1:10">
      <c r="A385">
        <v>383</v>
      </c>
      <c r="B385" s="1">
        <v>0</v>
      </c>
      <c r="C385" s="1">
        <v>-101.45809928787</v>
      </c>
      <c r="D385" s="1">
        <v>46.162513003192899</v>
      </c>
      <c r="E385" s="1">
        <v>-0.49431873778149699</v>
      </c>
      <c r="F385" s="1">
        <v>-0.48381666728113198</v>
      </c>
      <c r="G385" s="1">
        <v>-0.461179484255126</v>
      </c>
      <c r="H385" s="1">
        <v>-0.45063628373779302</v>
      </c>
      <c r="I385" s="1">
        <v>-0.44384812447125899</v>
      </c>
      <c r="J385" s="1">
        <v>-0.44384812447125899</v>
      </c>
    </row>
    <row r="386" spans="1:10">
      <c r="A386">
        <v>384</v>
      </c>
      <c r="B386" s="1">
        <v>0</v>
      </c>
      <c r="C386" s="1">
        <v>-101.507659882176</v>
      </c>
      <c r="D386" s="1">
        <v>45.241851846223398</v>
      </c>
      <c r="E386" s="1">
        <v>-0.43216181202788501</v>
      </c>
      <c r="F386" s="1">
        <v>-0.42753994063391998</v>
      </c>
      <c r="G386" s="1">
        <v>-0.41548393646681298</v>
      </c>
      <c r="H386" s="1">
        <v>-0.41268530516739999</v>
      </c>
      <c r="I386" s="1">
        <v>-0.41401147237158298</v>
      </c>
      <c r="J386" s="1">
        <v>-0.41401147237158298</v>
      </c>
    </row>
    <row r="387" spans="1:10">
      <c r="A387">
        <v>385</v>
      </c>
      <c r="B387" s="1">
        <v>0</v>
      </c>
      <c r="C387" s="1">
        <v>-101.5693539807</v>
      </c>
      <c r="D387" s="1">
        <v>44.290771719594403</v>
      </c>
      <c r="E387" s="1">
        <v>-0.33286152243397199</v>
      </c>
      <c r="F387" s="1">
        <v>-0.33450815983158499</v>
      </c>
      <c r="G387" s="1">
        <v>-0.33340162028755999</v>
      </c>
      <c r="H387" s="1">
        <v>-0.33835633508832003</v>
      </c>
      <c r="I387" s="1">
        <v>-0.34753426738194498</v>
      </c>
      <c r="J387" s="1">
        <v>-0.34753426738194498</v>
      </c>
    </row>
    <row r="388" spans="1:10">
      <c r="A388">
        <v>386</v>
      </c>
      <c r="B388" s="1">
        <v>0</v>
      </c>
      <c r="C388" s="1">
        <v>-101.644343411151</v>
      </c>
      <c r="D388" s="1">
        <v>43.308083564968697</v>
      </c>
      <c r="E388" s="1">
        <v>-0.200346554348726</v>
      </c>
      <c r="F388" s="1">
        <v>-0.20826192456220799</v>
      </c>
      <c r="G388" s="1">
        <v>-0.21765014563888399</v>
      </c>
      <c r="H388" s="1">
        <v>-0.22968857917732</v>
      </c>
      <c r="I388" s="1">
        <v>-0.24576305300792001</v>
      </c>
      <c r="J388" s="1">
        <v>-0.24576305300792001</v>
      </c>
    </row>
    <row r="389" spans="1:10">
      <c r="A389">
        <v>387</v>
      </c>
      <c r="B389" s="1">
        <v>0</v>
      </c>
      <c r="C389" s="1">
        <v>-101.73791710197401</v>
      </c>
      <c r="D389" s="1">
        <v>42.288463252965002</v>
      </c>
      <c r="E389" s="1">
        <v>-4.4929493816880398E-2</v>
      </c>
      <c r="F389" s="1">
        <v>-5.8901539281350702E-2</v>
      </c>
      <c r="G389" s="1">
        <v>-7.7660157339096203E-2</v>
      </c>
      <c r="H389" s="1">
        <v>-9.5652439190132499E-2</v>
      </c>
      <c r="I389" s="1">
        <v>-0.117194009909042</v>
      </c>
      <c r="J389" s="1">
        <v>-0.117194009909042</v>
      </c>
    </row>
    <row r="390" spans="1:10">
      <c r="A390">
        <v>388</v>
      </c>
      <c r="B390" s="1">
        <v>0</v>
      </c>
      <c r="C390" s="1">
        <v>-101.856584225416</v>
      </c>
      <c r="D390" s="1">
        <v>41.225363610135503</v>
      </c>
      <c r="E390" s="1">
        <v>0.120014201572644</v>
      </c>
      <c r="F390" s="1">
        <v>0.100234193506821</v>
      </c>
      <c r="G390" s="1">
        <v>7.3729678162891304E-2</v>
      </c>
      <c r="H390" s="1">
        <v>5.1154566142372397E-2</v>
      </c>
      <c r="I390" s="1">
        <v>2.5783441975448702E-2</v>
      </c>
      <c r="J390" s="1">
        <v>2.5783441975448702E-2</v>
      </c>
    </row>
    <row r="391" spans="1:10">
      <c r="A391">
        <v>389</v>
      </c>
      <c r="B391" s="1">
        <v>0</v>
      </c>
      <c r="C391" s="1">
        <v>-102.003682911456</v>
      </c>
      <c r="D391" s="1">
        <v>40.115409932980597</v>
      </c>
      <c r="E391" s="1">
        <v>0.283015608808312</v>
      </c>
      <c r="F391" s="1">
        <v>0.25756840767672801</v>
      </c>
      <c r="G391" s="1">
        <v>0.22525060487024001</v>
      </c>
      <c r="H391" s="1">
        <v>0.199583565593968</v>
      </c>
      <c r="I391" s="1">
        <v>0.17208753460715701</v>
      </c>
      <c r="J391" s="1">
        <v>0.17208753460715701</v>
      </c>
    </row>
    <row r="392" spans="1:10">
      <c r="A392">
        <v>390</v>
      </c>
      <c r="B392" s="1">
        <v>0</v>
      </c>
      <c r="C392" s="1">
        <v>-102.177423736127</v>
      </c>
      <c r="D392" s="1">
        <v>38.960364662690097</v>
      </c>
      <c r="E392" s="1">
        <v>0.43713178857277002</v>
      </c>
      <c r="F392" s="1">
        <v>0.40600233359037902</v>
      </c>
      <c r="G392" s="1">
        <v>0.36986558160546601</v>
      </c>
      <c r="H392" s="1">
        <v>0.34266875115957801</v>
      </c>
      <c r="I392" s="1">
        <v>0.31481545648682602</v>
      </c>
      <c r="J392" s="1">
        <v>0.31481545648682602</v>
      </c>
    </row>
    <row r="393" spans="1:10">
      <c r="A393">
        <v>391</v>
      </c>
      <c r="B393" s="1">
        <v>0</v>
      </c>
      <c r="C393" s="1">
        <v>-102.372423794352</v>
      </c>
      <c r="D393" s="1">
        <v>37.765606229697902</v>
      </c>
      <c r="E393" s="1">
        <v>0.57900674160236998</v>
      </c>
      <c r="F393" s="1">
        <v>0.54211205985382005</v>
      </c>
      <c r="G393" s="1">
        <v>0.50395604766399005</v>
      </c>
      <c r="H393" s="1">
        <v>0.47681421325529499</v>
      </c>
      <c r="I393" s="1">
        <v>0.45039396586196201</v>
      </c>
      <c r="J393" s="1">
        <v>0.45039396586196201</v>
      </c>
    </row>
    <row r="394" spans="1:10">
      <c r="A394">
        <v>392</v>
      </c>
      <c r="B394" s="1">
        <v>0</v>
      </c>
      <c r="C394" s="1">
        <v>-102.58299314066301</v>
      </c>
      <c r="D394" s="1">
        <v>36.536855654261501</v>
      </c>
      <c r="E394" s="1">
        <v>0.70593394273200205</v>
      </c>
      <c r="F394" s="1">
        <v>0.66327783205397794</v>
      </c>
      <c r="G394" s="1">
        <v>0.62456857741659599</v>
      </c>
      <c r="H394" s="1">
        <v>0.59899558057611502</v>
      </c>
      <c r="I394" s="1">
        <v>0.57562781525802997</v>
      </c>
      <c r="J394" s="1">
        <v>0.57562781525802997</v>
      </c>
    </row>
    <row r="395" spans="1:10">
      <c r="A395">
        <v>393</v>
      </c>
      <c r="B395" s="1">
        <v>0</v>
      </c>
      <c r="C395" s="1">
        <v>-102.806314849383</v>
      </c>
      <c r="D395" s="1">
        <v>35.277004236086498</v>
      </c>
      <c r="E395" s="1">
        <v>0.81269545622623596</v>
      </c>
      <c r="F395" s="1">
        <v>0.76450044101744596</v>
      </c>
      <c r="G395" s="1">
        <v>0.72642550183647303</v>
      </c>
      <c r="H395" s="1">
        <v>0.703726273280466</v>
      </c>
      <c r="I395" s="1">
        <v>0.68459638131844203</v>
      </c>
      <c r="J395" s="1">
        <v>0.68459638131844203</v>
      </c>
    </row>
    <row r="396" spans="1:10">
      <c r="A396">
        <v>394</v>
      </c>
      <c r="B396" s="1">
        <v>0</v>
      </c>
      <c r="C396" s="1">
        <v>-103.042034535414</v>
      </c>
      <c r="D396" s="1">
        <v>33.986524030013001</v>
      </c>
      <c r="E396" s="1">
        <v>0.89178462382122303</v>
      </c>
      <c r="F396" s="1">
        <v>0.83858007867988205</v>
      </c>
      <c r="G396" s="1">
        <v>0.80221426763750903</v>
      </c>
      <c r="H396" s="1">
        <v>0.78336349693469698</v>
      </c>
      <c r="I396" s="1">
        <v>0.76905164859385799</v>
      </c>
      <c r="J396" s="1">
        <v>0.76905164859385799</v>
      </c>
    </row>
    <row r="397" spans="1:10">
      <c r="A397">
        <v>395</v>
      </c>
      <c r="B397" s="1">
        <v>0</v>
      </c>
      <c r="C397" s="1">
        <v>-103.287834907974</v>
      </c>
      <c r="D397" s="1">
        <v>32.667885309140402</v>
      </c>
      <c r="E397" s="1">
        <v>0.93771122115026595</v>
      </c>
      <c r="F397" s="1">
        <v>0.88036632517656599</v>
      </c>
      <c r="G397" s="1">
        <v>0.84674958224363095</v>
      </c>
      <c r="H397" s="1">
        <v>0.83233978191097402</v>
      </c>
      <c r="I397" s="1">
        <v>0.82283778378442196</v>
      </c>
      <c r="J397" s="1">
        <v>0.82283778378442196</v>
      </c>
    </row>
    <row r="398" spans="1:10">
      <c r="A398">
        <v>396</v>
      </c>
      <c r="B398" s="1">
        <v>0</v>
      </c>
      <c r="C398" s="1">
        <v>-103.537076253918</v>
      </c>
      <c r="D398" s="1">
        <v>31.3279014568581</v>
      </c>
      <c r="E398" s="1">
        <v>0.94951285040920597</v>
      </c>
      <c r="F398" s="1">
        <v>0.88917471943415105</v>
      </c>
      <c r="G398" s="1">
        <v>0.85916843774100404</v>
      </c>
      <c r="H398" s="1">
        <v>0.849381426117787</v>
      </c>
      <c r="I398" s="1">
        <v>0.84426661344960496</v>
      </c>
      <c r="J398" s="1">
        <v>0.84426661344960496</v>
      </c>
    </row>
    <row r="399" spans="1:10">
      <c r="A399">
        <v>397</v>
      </c>
      <c r="B399" s="1">
        <v>0</v>
      </c>
      <c r="C399" s="1">
        <v>-103.78120430997301</v>
      </c>
      <c r="D399" s="1">
        <v>29.975303644730701</v>
      </c>
      <c r="E399" s="1">
        <v>0.92874216341382898</v>
      </c>
      <c r="F399" s="1">
        <v>0.86669754782104702</v>
      </c>
      <c r="G399" s="1">
        <v>0.84071737946840097</v>
      </c>
      <c r="H399" s="1">
        <v>0.83526299433509599</v>
      </c>
      <c r="I399" s="1">
        <v>0.83388617216363004</v>
      </c>
      <c r="J399" s="1">
        <v>0.83388617216363004</v>
      </c>
    </row>
    <row r="400" spans="1:10">
      <c r="A400">
        <v>398</v>
      </c>
      <c r="B400" s="1">
        <v>0</v>
      </c>
      <c r="C400" s="1">
        <v>-104.012857869768</v>
      </c>
      <c r="D400" s="1">
        <v>28.617617569697298</v>
      </c>
      <c r="E400" s="1">
        <v>0.87679793854908805</v>
      </c>
      <c r="F400" s="1">
        <v>0.81438111364411703</v>
      </c>
      <c r="G400" s="1">
        <v>0.79226264261401902</v>
      </c>
      <c r="H400" s="1">
        <v>0.79034666477843896</v>
      </c>
      <c r="I400" s="1">
        <v>0.79191717033870601</v>
      </c>
      <c r="J400" s="1">
        <v>0.79191717033870601</v>
      </c>
    </row>
    <row r="401" spans="1:10">
      <c r="A401">
        <v>399</v>
      </c>
      <c r="B401" s="1">
        <v>0</v>
      </c>
      <c r="C401" s="1">
        <v>-104.227017240121</v>
      </c>
      <c r="D401" s="1">
        <v>27.260003560394999</v>
      </c>
      <c r="E401" s="1">
        <v>0.79407903218853404</v>
      </c>
      <c r="F401" s="1">
        <v>0.732740680168944</v>
      </c>
      <c r="G401" s="1">
        <v>0.713890606402657</v>
      </c>
      <c r="H401" s="1">
        <v>0.71433054418088204</v>
      </c>
      <c r="I401" s="1">
        <v>0.71794361793627104</v>
      </c>
      <c r="J401" s="1">
        <v>0.71794361793627104</v>
      </c>
    </row>
    <row r="402" spans="1:10">
      <c r="A402">
        <v>400</v>
      </c>
      <c r="B402" s="1">
        <v>0</v>
      </c>
      <c r="C402" s="1">
        <v>-104.42051440545301</v>
      </c>
      <c r="D402" s="1">
        <v>25.905740861060298</v>
      </c>
      <c r="E402" s="1">
        <v>0.68059850412984702</v>
      </c>
      <c r="F402" s="1">
        <v>0.622103372809931</v>
      </c>
      <c r="G402" s="1">
        <v>0.60585282252216599</v>
      </c>
      <c r="H402" s="1">
        <v>0.60738446567043503</v>
      </c>
      <c r="I402" s="1">
        <v>0.61213619443481004</v>
      </c>
      <c r="J402" s="1">
        <v>0.61213619443481004</v>
      </c>
    </row>
    <row r="403" spans="1:10">
      <c r="A403">
        <v>401</v>
      </c>
      <c r="B403" s="1">
        <v>0</v>
      </c>
      <c r="C403" s="1">
        <v>-104.590676175539</v>
      </c>
      <c r="D403" s="1">
        <v>24.5575884004678</v>
      </c>
      <c r="E403" s="1">
        <v>0.53736958834568305</v>
      </c>
      <c r="F403" s="1">
        <v>0.48392318308881899</v>
      </c>
      <c r="G403" s="1">
        <v>0.46985134978174797</v>
      </c>
      <c r="H403" s="1">
        <v>0.47151876292050998</v>
      </c>
      <c r="I403" s="1">
        <v>0.47675021356056302</v>
      </c>
      <c r="J403" s="1">
        <v>0.47675021356056302</v>
      </c>
    </row>
    <row r="404" spans="1:10">
      <c r="A404">
        <v>402</v>
      </c>
      <c r="B404" s="1">
        <v>0</v>
      </c>
      <c r="C404" s="1">
        <v>-104.734067127778</v>
      </c>
      <c r="D404" s="1">
        <v>23.219057787683301</v>
      </c>
      <c r="E404" s="1">
        <v>0.36769399507244299</v>
      </c>
      <c r="F404" s="1">
        <v>0.321764489344815</v>
      </c>
      <c r="G404" s="1">
        <v>0.30978015792186298</v>
      </c>
      <c r="H404" s="1">
        <v>0.31117359754992402</v>
      </c>
      <c r="I404" s="1">
        <v>0.31630359371629801</v>
      </c>
      <c r="J404" s="1">
        <v>0.31630359371629801</v>
      </c>
    </row>
    <row r="405" spans="1:10">
      <c r="A405">
        <v>403</v>
      </c>
      <c r="B405" s="1">
        <v>0</v>
      </c>
      <c r="C405" s="1">
        <v>-104.84585690674101</v>
      </c>
      <c r="D405" s="1">
        <v>21.895070495512901</v>
      </c>
      <c r="E405" s="1">
        <v>0.17782741734316601</v>
      </c>
      <c r="F405" s="1">
        <v>0.14162590233001901</v>
      </c>
      <c r="G405" s="1">
        <v>0.13175824618065199</v>
      </c>
      <c r="H405" s="1">
        <v>0.132537000083601</v>
      </c>
      <c r="I405" s="1">
        <v>0.13637115264535199</v>
      </c>
      <c r="J405" s="1">
        <v>0.13637115264535199</v>
      </c>
    </row>
    <row r="406" spans="1:10">
      <c r="A406">
        <v>404</v>
      </c>
      <c r="B406" s="1">
        <v>0</v>
      </c>
      <c r="C406" s="1">
        <v>-104.91989265846</v>
      </c>
      <c r="D406" s="1">
        <v>20.591910054840898</v>
      </c>
      <c r="E406" s="1">
        <v>-2.3144879691187701E-2</v>
      </c>
      <c r="F406" s="1">
        <v>-4.8255176500845202E-2</v>
      </c>
      <c r="G406" s="1">
        <v>-5.6191090128322602E-2</v>
      </c>
      <c r="H406" s="1">
        <v>-5.7071074334544301E-2</v>
      </c>
      <c r="I406" s="1">
        <v>-5.5492748019105399E-2</v>
      </c>
      <c r="J406" s="1">
        <v>-5.5492748019105399E-2</v>
      </c>
    </row>
    <row r="407" spans="1:10">
      <c r="A407">
        <v>405</v>
      </c>
      <c r="B407" s="1">
        <v>0</v>
      </c>
      <c r="C407" s="1">
        <v>-104.94914519369399</v>
      </c>
      <c r="D407" s="1">
        <v>19.316792689964799</v>
      </c>
      <c r="E407" s="1">
        <v>-0.22394929719072801</v>
      </c>
      <c r="F407" s="1">
        <v>-0.237729381056794</v>
      </c>
      <c r="G407" s="1">
        <v>-0.24431476734406399</v>
      </c>
      <c r="H407" s="1">
        <v>-0.24836457770123799</v>
      </c>
      <c r="I407" s="1">
        <v>-0.24982494879264999</v>
      </c>
      <c r="J407" s="1">
        <v>-0.24982494879264999</v>
      </c>
    </row>
    <row r="408" spans="1:10">
      <c r="A408">
        <v>406</v>
      </c>
      <c r="B408" s="1">
        <v>0</v>
      </c>
      <c r="C408" s="1">
        <v>-104.92581906699699</v>
      </c>
      <c r="D408" s="1">
        <v>18.077761809590999</v>
      </c>
      <c r="E408" s="1">
        <v>-0.41153505708649601</v>
      </c>
      <c r="F408" s="1">
        <v>-0.41465803772999199</v>
      </c>
      <c r="G408" s="1">
        <v>-0.420729689371938</v>
      </c>
      <c r="H408" s="1">
        <v>-0.42942444978592598</v>
      </c>
      <c r="I408" s="1">
        <v>-0.43450597169549998</v>
      </c>
      <c r="J408" s="1">
        <v>-0.43450597169549998</v>
      </c>
    </row>
    <row r="409" spans="1:10">
      <c r="A409">
        <v>407</v>
      </c>
      <c r="B409" s="1">
        <v>0</v>
      </c>
      <c r="C409" s="1">
        <v>-104.841612662164</v>
      </c>
      <c r="D409" s="1">
        <v>16.883419993448499</v>
      </c>
      <c r="E409" s="1">
        <v>-0.57165259426531601</v>
      </c>
      <c r="F409" s="1">
        <v>-0.56515986170847998</v>
      </c>
      <c r="G409" s="1">
        <v>-0.57135671980910196</v>
      </c>
      <c r="H409" s="1">
        <v>-0.58553428504816896</v>
      </c>
      <c r="I409" s="1">
        <v>-0.59449313135834803</v>
      </c>
      <c r="J409" s="1">
        <v>-0.59449313135834803</v>
      </c>
    </row>
    <row r="410" spans="1:10">
      <c r="A410">
        <v>408</v>
      </c>
      <c r="B410" s="1">
        <v>0</v>
      </c>
      <c r="C410" s="1">
        <v>-104.68963857827301</v>
      </c>
      <c r="D410" s="1">
        <v>15.7409913912071</v>
      </c>
      <c r="E410" s="1">
        <v>-0.69105357226948105</v>
      </c>
      <c r="F410" s="1">
        <v>-0.67580818006351195</v>
      </c>
      <c r="G410" s="1">
        <v>-0.68217880691346899</v>
      </c>
      <c r="H410" s="1">
        <v>-0.70150021284433695</v>
      </c>
      <c r="I410" s="1">
        <v>-0.71410173440574398</v>
      </c>
      <c r="J410" s="1">
        <v>-0.71410173440574398</v>
      </c>
    </row>
    <row r="411" spans="1:10">
      <c r="A411">
        <v>409</v>
      </c>
      <c r="B411" s="1">
        <v>0</v>
      </c>
      <c r="C411" s="1">
        <v>-104.46744619083999</v>
      </c>
      <c r="D411" s="1">
        <v>14.6532788035297</v>
      </c>
      <c r="E411" s="1">
        <v>-0.76076197305306403</v>
      </c>
      <c r="F411" s="1">
        <v>-0.73715398826348599</v>
      </c>
      <c r="G411" s="1">
        <v>-0.74304021589722402</v>
      </c>
      <c r="H411" s="1">
        <v>-0.76576365817606895</v>
      </c>
      <c r="I411" s="1">
        <v>-0.78119192124688597</v>
      </c>
      <c r="J411" s="1">
        <v>-0.78119192124688597</v>
      </c>
    </row>
    <row r="412" spans="1:10">
      <c r="A412">
        <v>410</v>
      </c>
      <c r="B412" s="1">
        <v>0</v>
      </c>
      <c r="C412" s="1">
        <v>-104.177313971758</v>
      </c>
      <c r="D412" s="1">
        <v>13.6183556659786</v>
      </c>
      <c r="E412" s="1">
        <v>-0.77660476638979503</v>
      </c>
      <c r="F412" s="1">
        <v>-0.74458844155480997</v>
      </c>
      <c r="G412" s="1">
        <v>-0.74885111929574999</v>
      </c>
      <c r="H412" s="1">
        <v>-0.772795060931315</v>
      </c>
      <c r="I412" s="1">
        <v>-0.78887959994906898</v>
      </c>
      <c r="J412" s="1">
        <v>-0.78887959994906898</v>
      </c>
    </row>
    <row r="413" spans="1:10">
      <c r="A413">
        <v>411</v>
      </c>
      <c r="B413" s="1">
        <v>0</v>
      </c>
      <c r="C413" s="1">
        <v>-103.82277301408401</v>
      </c>
      <c r="D413" s="1">
        <v>12.6330371380358</v>
      </c>
      <c r="E413" s="1">
        <v>-0.73588184829981096</v>
      </c>
      <c r="F413" s="1">
        <v>-0.69528101195473302</v>
      </c>
      <c r="G413" s="1">
        <v>-0.69670517683843503</v>
      </c>
      <c r="H413" s="1">
        <v>-0.71971820159248501</v>
      </c>
      <c r="I413" s="1">
        <v>-0.73420236827436702</v>
      </c>
      <c r="J413" s="1">
        <v>-0.73420236827436702</v>
      </c>
    </row>
    <row r="414" spans="1:10">
      <c r="A414">
        <v>412</v>
      </c>
      <c r="B414" s="1">
        <v>0</v>
      </c>
      <c r="C414" s="1">
        <v>-103.40780500282401</v>
      </c>
      <c r="D414" s="1">
        <v>11.693687488910999</v>
      </c>
      <c r="E414" s="1">
        <v>-0.63652913156289503</v>
      </c>
      <c r="F414" s="1">
        <v>-0.58752848713160599</v>
      </c>
      <c r="G414" s="1">
        <v>-0.58516466914429</v>
      </c>
      <c r="H414" s="1">
        <v>-0.60540667375283796</v>
      </c>
      <c r="I414" s="1">
        <v>-0.61636939262825696</v>
      </c>
      <c r="J414" s="1">
        <v>-0.61636939262825696</v>
      </c>
    </row>
    <row r="415" spans="1:10">
      <c r="A415">
        <v>413</v>
      </c>
      <c r="B415" s="1">
        <v>0</v>
      </c>
      <c r="C415" s="1">
        <v>-102.942122902676</v>
      </c>
      <c r="D415" s="1">
        <v>10.7909523506575</v>
      </c>
      <c r="E415" s="1">
        <v>-0.48217677784961599</v>
      </c>
      <c r="F415" s="1">
        <v>-0.425856835462042</v>
      </c>
      <c r="G415" s="1">
        <v>-0.41922695079523398</v>
      </c>
      <c r="H415" s="1">
        <v>-0.4352769358604</v>
      </c>
      <c r="I415" s="1">
        <v>-0.44125510216466002</v>
      </c>
      <c r="J415" s="1">
        <v>-0.44125510216466002</v>
      </c>
    </row>
    <row r="416" spans="1:10">
      <c r="A416">
        <v>414</v>
      </c>
      <c r="B416" s="1">
        <v>0</v>
      </c>
      <c r="C416" s="1">
        <v>-102.44616898977699</v>
      </c>
      <c r="D416" s="1">
        <v>9.9047782978207408</v>
      </c>
      <c r="E416" s="1">
        <v>-0.286837378534329</v>
      </c>
      <c r="F416" s="1">
        <v>-0.225466125726967</v>
      </c>
      <c r="G416" s="1">
        <v>-0.21462045864808399</v>
      </c>
      <c r="H416" s="1">
        <v>-0.225487908910878</v>
      </c>
      <c r="I416" s="1">
        <v>-0.225405903010198</v>
      </c>
      <c r="J416" s="1">
        <v>-0.225405903010198</v>
      </c>
    </row>
    <row r="417" spans="1:10">
      <c r="A417">
        <v>415</v>
      </c>
      <c r="B417" s="1">
        <v>0</v>
      </c>
      <c r="C417" s="1">
        <v>-101.95025372850201</v>
      </c>
      <c r="D417" s="1">
        <v>9.0052930649822596</v>
      </c>
      <c r="E417" s="1">
        <v>-7.3766997014047306E-2</v>
      </c>
      <c r="F417" s="1">
        <v>-1.06030520487649E-2</v>
      </c>
      <c r="G417" s="1">
        <v>4.0267854451769801E-3</v>
      </c>
      <c r="H417" s="1">
        <v>-1.02227978624114E-3</v>
      </c>
      <c r="I417" s="1">
        <v>5.9864491909138399E-3</v>
      </c>
      <c r="J417" s="1">
        <v>5.9864491909138399E-3</v>
      </c>
    </row>
    <row r="418" spans="1:10">
      <c r="A418">
        <v>416</v>
      </c>
      <c r="B418" s="1">
        <v>0</v>
      </c>
      <c r="C418" s="1">
        <v>-101.48948147565299</v>
      </c>
      <c r="D418" s="1">
        <v>8.0578941996956193</v>
      </c>
      <c r="E418" s="1">
        <v>0.12977519843039401</v>
      </c>
      <c r="F418" s="1">
        <v>0.19114735534998301</v>
      </c>
      <c r="G418" s="1">
        <v>0.209134585965813</v>
      </c>
      <c r="H418" s="1">
        <v>0.210420231529553</v>
      </c>
      <c r="I418" s="1">
        <v>0.225196424555349</v>
      </c>
      <c r="J418" s="1">
        <v>0.225196424555349</v>
      </c>
    </row>
    <row r="419" spans="1:10">
      <c r="A419">
        <v>417</v>
      </c>
      <c r="B419" s="1">
        <v>0</v>
      </c>
      <c r="C419" s="1">
        <v>-101.099998734975</v>
      </c>
      <c r="D419" s="1">
        <v>7.0270048788757098</v>
      </c>
      <c r="E419" s="1">
        <v>0.29624058641888901</v>
      </c>
      <c r="F419" s="1">
        <v>0.35281400306254701</v>
      </c>
      <c r="G419" s="1">
        <v>0.37425241564989098</v>
      </c>
      <c r="H419" s="1">
        <v>0.38260750375960101</v>
      </c>
      <c r="I419" s="1">
        <v>0.40606344584139697</v>
      </c>
      <c r="J419" s="1">
        <v>0.40606344584139697</v>
      </c>
    </row>
    <row r="420" spans="1:10">
      <c r="A420">
        <v>418</v>
      </c>
      <c r="B420" s="1">
        <v>0</v>
      </c>
      <c r="C420" s="1">
        <v>-100.818170994704</v>
      </c>
      <c r="D420" s="1">
        <v>5.8768916389711503</v>
      </c>
      <c r="E420" s="1">
        <v>0.39824548231894102</v>
      </c>
      <c r="F420" s="1">
        <v>0.44848280911338601</v>
      </c>
      <c r="G420" s="1">
        <v>0.47437741509979497</v>
      </c>
      <c r="H420" s="1">
        <v>0.49095146714876098</v>
      </c>
      <c r="I420" s="1">
        <v>0.52403916359685299</v>
      </c>
      <c r="J420" s="1">
        <v>0.52403916359685299</v>
      </c>
    </row>
    <row r="421" spans="1:10">
      <c r="A421">
        <v>419</v>
      </c>
      <c r="B421" s="1">
        <v>0</v>
      </c>
      <c r="C421" s="1">
        <v>-100.67780184511101</v>
      </c>
      <c r="D421" s="1">
        <v>4.5744349311707397</v>
      </c>
      <c r="E421" s="1">
        <v>0.41059270749663301</v>
      </c>
      <c r="F421" s="1">
        <v>0.45503667751455601</v>
      </c>
      <c r="G421" s="1">
        <v>0.487355557808058</v>
      </c>
      <c r="H421" s="1">
        <v>0.51367199060398105</v>
      </c>
      <c r="I421" s="1">
        <v>0.55724642040489403</v>
      </c>
      <c r="J421" s="1">
        <v>0.55724642040489403</v>
      </c>
    </row>
    <row r="422" spans="1:10">
      <c r="A422">
        <v>420</v>
      </c>
      <c r="B422" s="1">
        <v>0</v>
      </c>
      <c r="C422" s="1">
        <v>-100.705176855666</v>
      </c>
      <c r="D422" s="1">
        <v>3.09407290930181</v>
      </c>
      <c r="E422" s="1">
        <v>0.31416830430616399</v>
      </c>
      <c r="F422" s="1">
        <v>0.35547452501987198</v>
      </c>
      <c r="G422" s="1">
        <v>0.39681069805518998</v>
      </c>
      <c r="H422" s="1">
        <v>0.43451011649236099</v>
      </c>
      <c r="I422" s="1">
        <v>0.48912726827870701</v>
      </c>
      <c r="J422" s="1">
        <v>0.48912726827870701</v>
      </c>
    </row>
    <row r="423" spans="1:10">
      <c r="A423">
        <v>421</v>
      </c>
      <c r="B423" s="1">
        <v>0</v>
      </c>
      <c r="C423" s="1">
        <v>-100.91633827803599</v>
      </c>
      <c r="D423" s="1">
        <v>1.42051332121701</v>
      </c>
      <c r="E423" s="1">
        <v>9.75330390925392E-2</v>
      </c>
      <c r="F423" s="1">
        <v>0.13978651811123599</v>
      </c>
      <c r="G423" s="1">
        <v>0.192681758460821</v>
      </c>
      <c r="H423" s="1">
        <v>0.24312791343868401</v>
      </c>
      <c r="I423" s="1">
        <v>0.30833169350662998</v>
      </c>
      <c r="J423" s="1">
        <v>0.30833169350662998</v>
      </c>
    </row>
    <row r="424" spans="1:10">
      <c r="A424">
        <v>422</v>
      </c>
      <c r="B424" s="1">
        <v>0</v>
      </c>
      <c r="C424" s="1">
        <v>-101.312962158818</v>
      </c>
      <c r="D424" s="1">
        <v>-0.44715691912563199</v>
      </c>
      <c r="E424" s="1">
        <v>-0.239862171119995</v>
      </c>
      <c r="F424" s="1">
        <v>-0.192420718935778</v>
      </c>
      <c r="G424" s="1">
        <v>-0.126379666088723</v>
      </c>
      <c r="H424" s="1">
        <v>-6.2940212405351303E-2</v>
      </c>
      <c r="I424" s="1">
        <v>1.10916388573656E-2</v>
      </c>
      <c r="J424" s="1">
        <v>1.10916388573656E-2</v>
      </c>
    </row>
    <row r="425" spans="1:10">
      <c r="A425">
        <v>423</v>
      </c>
      <c r="B425" s="1">
        <v>0</v>
      </c>
      <c r="C425" s="1">
        <v>-101.871879192241</v>
      </c>
      <c r="D425" s="1">
        <v>-2.4850036779257998</v>
      </c>
      <c r="E425" s="1">
        <v>-0.67761820912175996</v>
      </c>
      <c r="F425" s="1">
        <v>-0.62220061145296701</v>
      </c>
      <c r="G425" s="1">
        <v>-0.54339511195990997</v>
      </c>
      <c r="H425" s="1">
        <v>-0.46834368001901699</v>
      </c>
      <c r="I425" s="1">
        <v>-0.388782197512057</v>
      </c>
      <c r="J425" s="1">
        <v>-0.388782197512057</v>
      </c>
    </row>
    <row r="426" spans="1:10">
      <c r="A426">
        <v>424</v>
      </c>
      <c r="B426" s="1">
        <v>0</v>
      </c>
      <c r="C426" s="1">
        <v>-102.533612345618</v>
      </c>
      <c r="D426" s="1">
        <v>-4.6327895657441802</v>
      </c>
      <c r="E426" s="1">
        <v>-1.1627724064995899</v>
      </c>
      <c r="F426" s="1">
        <v>-1.0996926134123399</v>
      </c>
      <c r="G426" s="1">
        <v>-1.01149642787335</v>
      </c>
      <c r="H426" s="1">
        <v>-0.92813733493690598</v>
      </c>
      <c r="I426" s="1">
        <v>-0.84842992210285195</v>
      </c>
      <c r="J426" s="1">
        <v>-0.84842992210285195</v>
      </c>
    </row>
    <row r="427" spans="1:10">
      <c r="A427">
        <v>425</v>
      </c>
      <c r="B427" s="1">
        <v>0</v>
      </c>
      <c r="C427" s="1">
        <v>-103.19629279372499</v>
      </c>
      <c r="D427" s="1">
        <v>-6.7878895314028798</v>
      </c>
      <c r="E427" s="1">
        <v>-1.60307637213148</v>
      </c>
      <c r="F427" s="1">
        <v>-1.5370491710027001</v>
      </c>
      <c r="G427" s="1">
        <v>-1.4466950846345099</v>
      </c>
      <c r="H427" s="1">
        <v>-1.3614847401914001</v>
      </c>
      <c r="I427" s="1">
        <v>-1.2888806093576699</v>
      </c>
      <c r="J427" s="1">
        <v>-1.2888806093576699</v>
      </c>
    </row>
    <row r="428" spans="1:10">
      <c r="A428">
        <v>426</v>
      </c>
      <c r="B428" s="1">
        <v>0</v>
      </c>
      <c r="C428" s="1">
        <v>-103.71445491370601</v>
      </c>
      <c r="D428" s="1">
        <v>-8.80407832539791</v>
      </c>
      <c r="E428" s="1">
        <v>-1.8648245564086601</v>
      </c>
      <c r="F428" s="1">
        <v>-1.80550596777399</v>
      </c>
      <c r="G428" s="1">
        <v>-1.72452410389627</v>
      </c>
      <c r="H428" s="1">
        <v>-1.64751482720356</v>
      </c>
      <c r="I428" s="1">
        <v>-1.5921091014195801</v>
      </c>
      <c r="J428" s="1">
        <v>-1.5921091014195801</v>
      </c>
    </row>
    <row r="429" spans="1:10">
      <c r="A429">
        <v>427</v>
      </c>
      <c r="B429" s="1">
        <v>0</v>
      </c>
      <c r="C429" s="1">
        <v>-103.906998115908</v>
      </c>
      <c r="D429" s="1">
        <v>-10.499479677514399</v>
      </c>
      <c r="E429" s="1">
        <v>-1.7796830967472199</v>
      </c>
      <c r="F429" s="1">
        <v>-1.74126362376841</v>
      </c>
      <c r="G429" s="1">
        <v>-1.6852748993398401</v>
      </c>
      <c r="H429" s="1">
        <v>-1.6298959491812699</v>
      </c>
      <c r="I429" s="1">
        <v>-1.6042431864607301</v>
      </c>
      <c r="J429" s="1">
        <v>-1.6042431864607301</v>
      </c>
    </row>
    <row r="430" spans="1:10">
      <c r="A430">
        <v>428</v>
      </c>
      <c r="B430" s="1">
        <v>0</v>
      </c>
      <c r="C430" s="1">
        <v>-103.588120885451</v>
      </c>
      <c r="D430" s="1">
        <v>-11.6874873661341</v>
      </c>
      <c r="E430" s="1">
        <v>-1.1745020008491101</v>
      </c>
      <c r="F430" s="1">
        <v>-1.17445262916571</v>
      </c>
      <c r="G430" s="1">
        <v>-1.16222088898618</v>
      </c>
      <c r="H430" s="1">
        <v>-1.1443133971131001</v>
      </c>
      <c r="I430" s="1">
        <v>-1.16257387469903</v>
      </c>
      <c r="J430" s="1">
        <v>-1.16257387469903</v>
      </c>
    </row>
    <row r="431" spans="1:10">
      <c r="A431">
        <v>429</v>
      </c>
      <c r="B431" s="1">
        <v>0</v>
      </c>
      <c r="C431" s="1">
        <v>-102.630040154841</v>
      </c>
      <c r="D431" s="1">
        <v>-12.2394774719123</v>
      </c>
      <c r="E431" s="1">
        <v>6.6915329830393902E-2</v>
      </c>
      <c r="F431" s="1">
        <v>9.7063621102506607E-3</v>
      </c>
      <c r="G431" s="1">
        <v>-4.2102442041198097E-2</v>
      </c>
      <c r="H431" s="1">
        <v>-7.8414301081139101E-2</v>
      </c>
      <c r="I431" s="1">
        <v>-0.15524047516981901</v>
      </c>
      <c r="J431" s="1">
        <v>-0.15524047516981901</v>
      </c>
    </row>
    <row r="432" spans="1:10">
      <c r="A432">
        <v>430</v>
      </c>
      <c r="B432" s="1">
        <v>0</v>
      </c>
      <c r="C432" s="1">
        <v>-101.058974854537</v>
      </c>
      <c r="D432" s="1">
        <v>-12.1807961561761</v>
      </c>
      <c r="E432" s="1">
        <v>1.9085286996194899</v>
      </c>
      <c r="F432" s="1">
        <v>1.77593204724774</v>
      </c>
      <c r="G432" s="1">
        <v>1.64033088258055</v>
      </c>
      <c r="H432" s="1">
        <v>1.53378997105082</v>
      </c>
      <c r="I432" s="1">
        <v>1.38442728611549</v>
      </c>
      <c r="J432" s="1">
        <v>1.38442728611549</v>
      </c>
    </row>
    <row r="433" spans="1:10">
      <c r="A433">
        <v>431</v>
      </c>
      <c r="B433" s="1">
        <v>0</v>
      </c>
      <c r="C433" s="1">
        <v>-99.146500651977803</v>
      </c>
      <c r="D433" s="1">
        <v>-11.7821299599615</v>
      </c>
      <c r="E433" s="1">
        <v>4.0711152955130299</v>
      </c>
      <c r="F433" s="1">
        <v>3.8479071565974401</v>
      </c>
      <c r="G433" s="1">
        <v>3.6114019225861602</v>
      </c>
      <c r="H433" s="1">
        <v>3.4208326005084699</v>
      </c>
      <c r="I433" s="1">
        <v>3.18676404926142</v>
      </c>
      <c r="J433" s="1">
        <v>3.18676404926142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2020-12-02T19:34:53Z</dcterms:created>
  <dcterms:modified xsi:type="dcterms:W3CDTF">2020-12-02T19:34:54Z</dcterms:modified>
</cp:coreProperties>
</file>