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name="BiologicalSamples" sheetId="1" state="visible" r:id="rId1"/>
    <sheet name="Database" sheetId="2" state="visible" r:id="rId2"/>
    <sheet name="Modification" sheetId="3" state="visible" r:id="rId3"/>
    <sheet name="NamedThing" sheetId="4" state="visible" r:id="rId4"/>
    <sheet name="Organism" sheetId="5" state="visible" r:id="rId5"/>
    <sheet name="PartsComments" sheetId="6" state="visible" r:id="rId6"/>
    <sheet name="PartsSequence" sheetId="7" state="visible" r:id="rId7"/>
    <sheet name="Person" sheetId="8" state="visible" r:id="rId8"/>
    <sheet name="Strain" sheetId="9" state="visible" r:id="rId9"/>
    <sheet name="BiologicalSamples1" sheetId="10" state="visible" r:id="rId10"/>
    <sheet name="Database1" sheetId="11" state="visible" r:id="rId11"/>
    <sheet name="Modification1" sheetId="12" state="visible" r:id="rId12"/>
    <sheet name="NamedThing1" sheetId="13" state="visible" r:id="rId13"/>
    <sheet name="Organism1" sheetId="14" state="visible" r:id="rId14"/>
    <sheet name="PartsComments1" sheetId="15" state="visible" r:id="rId15"/>
    <sheet name="PartsSequence1" sheetId="16" state="visible" r:id="rId16"/>
    <sheet name="Person1" sheetId="17" state="visible" r:id="rId17"/>
    <sheet name="Strain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2022-09-21T03:22:26Z</dcterms:created>
  <dcterms:modified xsi:type="dcterms:W3CDTF">2022-09-21T03:22:26Z</dcterms:modified>
</cp:coreProperties>
</file>