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<sst xmlns="http://schemas.openxmlformats.org/spreadsheetml/2006/main" count="351" uniqueCount="74">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</sst>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3" zoomScale="85" zoomScaleNormal="85" workbookViewId="0">
      <selection activeCell="F10" sqref="F10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1104600811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2026-05-25T15:32:03Z</dcterms:modified>
</cp:coreProperties>
</file>