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Master\HCI\Federtest\Daten\"/>
    </mc:Choice>
  </mc:AlternateContent>
  <bookViews>
    <workbookView xWindow="0" yWindow="0" windowWidth="28800" windowHeight="11835"/>
  </bookViews>
  <sheets>
    <sheet name="date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0,01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daten!$A$1:$A$300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daten!$B$1:$B$300</c:f>
              <c:numCache>
                <c:formatCode>General</c:formatCode>
                <c:ptCount val="300"/>
                <c:pt idx="0">
                  <c:v>9.810000000000001E-4</c:v>
                </c:pt>
                <c:pt idx="1">
                  <c:v>2.9420190000000001E-3</c:v>
                </c:pt>
                <c:pt idx="2">
                  <c:v>5.8810959810000002E-3</c:v>
                </c:pt>
                <c:pt idx="3">
                  <c:v>9.7952918660190007E-3</c:v>
                </c:pt>
                <c:pt idx="4">
                  <c:v>1.4680692459171999E-2</c:v>
                </c:pt>
                <c:pt idx="5">
                  <c:v>2.05324123598658E-2</c:v>
                </c:pt>
                <c:pt idx="6">
                  <c:v>2.7344599848199699E-2</c:v>
                </c:pt>
                <c:pt idx="7">
                  <c:v>3.5110442736685503E-2</c:v>
                </c:pt>
                <c:pt idx="8">
                  <c:v>4.3822175182434503E-2</c:v>
                </c:pt>
                <c:pt idx="9">
                  <c:v>5.3471085453001201E-2</c:v>
                </c:pt>
                <c:pt idx="10">
                  <c:v>6.4047524638114806E-2</c:v>
                </c:pt>
                <c:pt idx="11">
                  <c:v>7.5540916298590305E-2</c:v>
                </c:pt>
                <c:pt idx="12">
                  <c:v>8.7939767042767195E-2</c:v>
                </c:pt>
                <c:pt idx="13">
                  <c:v>0.101231678019901</c:v>
                </c:pt>
                <c:pt idx="14">
                  <c:v>0.11540335731901601</c:v>
                </c:pt>
                <c:pt idx="15">
                  <c:v>0.13044063326081101</c:v>
                </c:pt>
                <c:pt idx="16">
                  <c:v>0.146328468569345</c:v>
                </c:pt>
                <c:pt idx="17">
                  <c:v>0.16305097540930999</c:v>
                </c:pt>
                <c:pt idx="18">
                  <c:v>0.18059143127386601</c:v>
                </c:pt>
                <c:pt idx="19">
                  <c:v>0.19893229570714799</c:v>
                </c:pt>
                <c:pt idx="20">
                  <c:v>0.218055227844723</c:v>
                </c:pt>
                <c:pt idx="21">
                  <c:v>0.23794110475445299</c:v>
                </c:pt>
                <c:pt idx="22">
                  <c:v>0.258570040559428</c:v>
                </c:pt>
                <c:pt idx="23">
                  <c:v>0.27992140632384499</c:v>
                </c:pt>
                <c:pt idx="24">
                  <c:v>0.30197385068193699</c:v>
                </c:pt>
                <c:pt idx="25">
                  <c:v>0.32470532118934697</c:v>
                </c:pt>
                <c:pt idx="26">
                  <c:v>0.34809308637556802</c:v>
                </c:pt>
                <c:pt idx="27">
                  <c:v>0.372113758475414</c:v>
                </c:pt>
                <c:pt idx="28">
                  <c:v>0.39674331681678399</c:v>
                </c:pt>
                <c:pt idx="29">
                  <c:v>0.42195713184133699</c:v>
                </c:pt>
                <c:pt idx="30">
                  <c:v>0.44772998973404898</c:v>
                </c:pt>
                <c:pt idx="31">
                  <c:v>0.47403611763702702</c:v>
                </c:pt>
                <c:pt idx="32">
                  <c:v>0.50084920942236799</c:v>
                </c:pt>
                <c:pt idx="33">
                  <c:v>0.52814245199828602</c:v>
                </c:pt>
                <c:pt idx="34">
                  <c:v>0.555888552122206</c:v>
                </c:pt>
                <c:pt idx="35">
                  <c:v>0.58405976369400403</c:v>
                </c:pt>
                <c:pt idx="36">
                  <c:v>0.61262791550210804</c:v>
                </c:pt>
                <c:pt idx="37">
                  <c:v>0.64156443939470997</c:v>
                </c:pt>
                <c:pt idx="38">
                  <c:v>0.67084039884791702</c:v>
                </c:pt>
                <c:pt idx="39">
                  <c:v>0.70042651790227695</c:v>
                </c:pt>
                <c:pt idx="40">
                  <c:v>0.73029321043873396</c:v>
                </c:pt>
                <c:pt idx="41">
                  <c:v>0.76041060976475205</c:v>
                </c:pt>
                <c:pt idx="42">
                  <c:v>0.79074859848100498</c:v>
                </c:pt>
                <c:pt idx="43">
                  <c:v>0.82127683859877798</c:v>
                </c:pt>
                <c:pt idx="44">
                  <c:v>0.85196480187795098</c:v>
                </c:pt>
                <c:pt idx="45">
                  <c:v>0.882781800355247</c:v>
                </c:pt>
                <c:pt idx="46">
                  <c:v>0.91369701703218797</c:v>
                </c:pt>
                <c:pt idx="47">
                  <c:v>0.94467953669209603</c:v>
                </c:pt>
                <c:pt idx="48">
                  <c:v>0.97569837681531202</c:v>
                </c:pt>
                <c:pt idx="49">
                  <c:v>1.0067225185617099</c:v>
                </c:pt>
                <c:pt idx="50">
                  <c:v>1.03772093778955</c:v>
                </c:pt>
                <c:pt idx="51">
                  <c:v>1.0686626360796001</c:v>
                </c:pt>
                <c:pt idx="52">
                  <c:v>1.09951667173357</c:v>
                </c:pt>
                <c:pt idx="53">
                  <c:v>1.1302521907158101</c:v>
                </c:pt>
                <c:pt idx="54">
                  <c:v>1.1608384575073301</c:v>
                </c:pt>
                <c:pt idx="55">
                  <c:v>1.19124488584134</c:v>
                </c:pt>
                <c:pt idx="56">
                  <c:v>1.2214410692895099</c:v>
                </c:pt>
                <c:pt idx="57">
                  <c:v>1.2513968116684</c:v>
                </c:pt>
                <c:pt idx="58">
                  <c:v>1.2810821572356099</c:v>
                </c:pt>
                <c:pt idx="59">
                  <c:v>1.31046742064559</c:v>
                </c:pt>
                <c:pt idx="60">
                  <c:v>1.33952321663492</c:v>
                </c:pt>
                <c:pt idx="61">
                  <c:v>1.36822048940762</c:v>
                </c:pt>
                <c:pt idx="62">
                  <c:v>1.39653054169091</c:v>
                </c:pt>
                <c:pt idx="63">
                  <c:v>1.42442506343251</c:v>
                </c:pt>
                <c:pt idx="64">
                  <c:v>1.45187616011068</c:v>
                </c:pt>
                <c:pt idx="65">
                  <c:v>1.47885638062873</c:v>
                </c:pt>
                <c:pt idx="66">
                  <c:v>1.5053387447661599</c:v>
                </c:pt>
                <c:pt idx="67">
                  <c:v>1.53129677015882</c:v>
                </c:pt>
                <c:pt idx="68">
                  <c:v>1.5567044987813199</c:v>
                </c:pt>
                <c:pt idx="69">
                  <c:v>1.58153652290505</c:v>
                </c:pt>
                <c:pt idx="70">
                  <c:v>1.60576801050586</c:v>
                </c:pt>
                <c:pt idx="71">
                  <c:v>1.6293747300961701</c:v>
                </c:pt>
                <c:pt idx="72">
                  <c:v>1.65233307495639</c:v>
                </c:pt>
                <c:pt idx="73">
                  <c:v>1.6746200867416401</c:v>
                </c:pt>
                <c:pt idx="74">
                  <c:v>1.6962134784401599</c:v>
                </c:pt>
                <c:pt idx="75">
                  <c:v>1.7170916566602401</c:v>
                </c:pt>
                <c:pt idx="76">
                  <c:v>1.73723374322365</c:v>
                </c:pt>
                <c:pt idx="77">
                  <c:v>1.75661959604384</c:v>
                </c:pt>
                <c:pt idx="78">
                  <c:v>1.77522982926799</c:v>
                </c:pt>
                <c:pt idx="79">
                  <c:v>1.79304583266287</c:v>
                </c:pt>
                <c:pt idx="80">
                  <c:v>1.81004979022509</c:v>
                </c:pt>
                <c:pt idx="81">
                  <c:v>1.82622469799708</c:v>
                </c:pt>
                <c:pt idx="82">
                  <c:v>1.8415543810710799</c:v>
                </c:pt>
                <c:pt idx="83">
                  <c:v>1.8560235097640001</c:v>
                </c:pt>
                <c:pt idx="84">
                  <c:v>1.8696176149471599</c:v>
                </c:pt>
                <c:pt idx="85">
                  <c:v>1.8823231025153699</c:v>
                </c:pt>
                <c:pt idx="86">
                  <c:v>1.89412726698107</c:v>
                </c:pt>
                <c:pt idx="87">
                  <c:v>1.9050183041797899</c:v>
                </c:pt>
                <c:pt idx="88">
                  <c:v>1.9149853230743199</c:v>
                </c:pt>
                <c:pt idx="89">
                  <c:v>1.92401835664579</c:v>
                </c:pt>
                <c:pt idx="90">
                  <c:v>1.9321083718606</c:v>
                </c:pt>
                <c:pt idx="91">
                  <c:v>1.93924727870356</c:v>
                </c:pt>
                <c:pt idx="92">
                  <c:v>1.9454279382678099</c:v>
                </c:pt>
                <c:pt idx="93">
                  <c:v>1.9506441698938</c:v>
                </c:pt>
                <c:pt idx="94">
                  <c:v>1.9548907573498899</c:v>
                </c:pt>
                <c:pt idx="95">
                  <c:v>1.9581634540486299</c:v>
                </c:pt>
                <c:pt idx="96">
                  <c:v>1.96045898729332</c:v>
                </c:pt>
                <c:pt idx="97">
                  <c:v>1.9617750615507199</c:v>
                </c:pt>
                <c:pt idx="98">
                  <c:v>1.96211036074657</c:v>
                </c:pt>
                <c:pt idx="99">
                  <c:v>1.96146454958167</c:v>
                </c:pt>
                <c:pt idx="100">
                  <c:v>1.95983827386719</c:v>
                </c:pt>
                <c:pt idx="101">
                  <c:v>1.9572331598788399</c:v>
                </c:pt>
                <c:pt idx="102">
                  <c:v>1.9536518127306199</c:v>
                </c:pt>
                <c:pt idx="103">
                  <c:v>1.94909781376966</c:v>
                </c:pt>
                <c:pt idx="104">
                  <c:v>1.9435757169949299</c:v>
                </c:pt>
                <c:pt idx="105">
                  <c:v>1.9370910445032099</c:v>
                </c:pt>
                <c:pt idx="106">
                  <c:v>1.92965028096699</c:v>
                </c:pt>
                <c:pt idx="107">
                  <c:v>1.9212608671497999</c:v>
                </c:pt>
                <c:pt idx="108">
                  <c:v>1.9119311924654601</c:v>
                </c:pt>
                <c:pt idx="109">
                  <c:v>1.9016705865886501</c:v>
                </c:pt>
                <c:pt idx="110">
                  <c:v>1.89048931012525</c:v>
                </c:pt>
                <c:pt idx="111">
                  <c:v>1.8783985443517299</c:v>
                </c:pt>
                <c:pt idx="112">
                  <c:v>1.8654103800338599</c:v>
                </c:pt>
                <c:pt idx="113">
                  <c:v>1.8515378053359499</c:v>
                </c:pt>
                <c:pt idx="114">
                  <c:v>1.8367946928327099</c:v>
                </c:pt>
                <c:pt idx="115">
                  <c:v>1.8211957856366401</c:v>
                </c:pt>
                <c:pt idx="116">
                  <c:v>1.8047566826549299</c:v>
                </c:pt>
                <c:pt idx="117">
                  <c:v>1.7874938229905599</c:v>
                </c:pt>
                <c:pt idx="118">
                  <c:v>1.7694244695032</c:v>
                </c:pt>
                <c:pt idx="119">
                  <c:v>1.75056669154634</c:v>
                </c:pt>
                <c:pt idx="120">
                  <c:v>1.7309393468979399</c:v>
                </c:pt>
                <c:pt idx="121">
                  <c:v>1.7105620629026299</c:v>
                </c:pt>
                <c:pt idx="122">
                  <c:v>1.6894552168444199</c:v>
                </c:pt>
                <c:pt idx="123">
                  <c:v>1.66763991556937</c:v>
                </c:pt>
                <c:pt idx="124">
                  <c:v>1.64513797437875</c:v>
                </c:pt>
                <c:pt idx="125">
                  <c:v>1.6219718952137501</c:v>
                </c:pt>
                <c:pt idx="126">
                  <c:v>1.5981648441535401</c:v>
                </c:pt>
                <c:pt idx="127">
                  <c:v>1.5737406282491699</c:v>
                </c:pt>
                <c:pt idx="128">
                  <c:v>1.54872367171656</c:v>
                </c:pt>
                <c:pt idx="129">
                  <c:v>1.52313899151222</c:v>
                </c:pt>
                <c:pt idx="130">
                  <c:v>1.4970121723163801</c:v>
                </c:pt>
                <c:pt idx="131">
                  <c:v>1.4703693409482199</c:v>
                </c:pt>
                <c:pt idx="132">
                  <c:v>1.44323714023911</c:v>
                </c:pt>
                <c:pt idx="133">
                  <c:v>1.41564270238976</c:v>
                </c:pt>
                <c:pt idx="134">
                  <c:v>1.38761362183802</c:v>
                </c:pt>
                <c:pt idx="135">
                  <c:v>1.35917792766444</c:v>
                </c:pt>
                <c:pt idx="136">
                  <c:v>1.3303640555631999</c:v>
                </c:pt>
                <c:pt idx="137">
                  <c:v>1.3012008194064</c:v>
                </c:pt>
                <c:pt idx="138">
                  <c:v>1.2717173824301899</c:v>
                </c:pt>
                <c:pt idx="139">
                  <c:v>1.2419432280715501</c:v>
                </c:pt>
                <c:pt idx="140">
                  <c:v>1.21190813048484</c:v>
                </c:pt>
                <c:pt idx="141">
                  <c:v>1.1816421247676401</c:v>
                </c:pt>
                <c:pt idx="142">
                  <c:v>1.1511754769256699</c:v>
                </c:pt>
                <c:pt idx="143">
                  <c:v>1.1205386536067801</c:v>
                </c:pt>
                <c:pt idx="144">
                  <c:v>1.0897622916342899</c:v>
                </c:pt>
                <c:pt idx="145">
                  <c:v>1.05887716737016</c:v>
                </c:pt>
                <c:pt idx="146">
                  <c:v>1.0279141659386499</c:v>
                </c:pt>
                <c:pt idx="147">
                  <c:v>0.99690425034121399</c:v>
                </c:pt>
                <c:pt idx="148">
                  <c:v>0.96587843049343303</c:v>
                </c:pt>
                <c:pt idx="149">
                  <c:v>0.93486773221515795</c:v>
                </c:pt>
                <c:pt idx="150">
                  <c:v>0.90390316620466804</c:v>
                </c:pt>
                <c:pt idx="151">
                  <c:v>0.87301569702797299</c:v>
                </c:pt>
                <c:pt idx="152">
                  <c:v>0.84223621215425104</c:v>
                </c:pt>
                <c:pt idx="153">
                  <c:v>0.81159549106837403</c:v>
                </c:pt>
                <c:pt idx="154">
                  <c:v>0.78112417449142801</c:v>
                </c:pt>
                <c:pt idx="155">
                  <c:v>0.75085273373999195</c:v>
                </c:pt>
                <c:pt idx="156">
                  <c:v>0.72081144025481503</c:v>
                </c:pt>
                <c:pt idx="157">
                  <c:v>0.69103033532938396</c:v>
                </c:pt>
                <c:pt idx="158">
                  <c:v>0.66153920006862299</c:v>
                </c:pt>
                <c:pt idx="159">
                  <c:v>0.63236752560779397</c:v>
                </c:pt>
                <c:pt idx="160">
                  <c:v>0.60354448362135604</c:v>
                </c:pt>
                <c:pt idx="161">
                  <c:v>0.57509889715129803</c:v>
                </c:pt>
                <c:pt idx="162">
                  <c:v>0.54705921178408801</c:v>
                </c:pt>
                <c:pt idx="163">
                  <c:v>0.519453467205094</c:v>
                </c:pt>
                <c:pt idx="164">
                  <c:v>0.492309269158895</c:v>
                </c:pt>
                <c:pt idx="165">
                  <c:v>0.46565376184353702</c:v>
                </c:pt>
                <c:pt idx="166">
                  <c:v>0.439513600766335</c:v>
                </c:pt>
                <c:pt idx="167">
                  <c:v>0.413914926088367</c:v>
                </c:pt>
                <c:pt idx="168">
                  <c:v>0.388883336484311</c:v>
                </c:pt>
                <c:pt idx="169">
                  <c:v>0.36444386354377101</c:v>
                </c:pt>
                <c:pt idx="170">
                  <c:v>0.34062094673968601</c:v>
                </c:pt>
                <c:pt idx="171">
                  <c:v>0.317438408988862</c:v>
                </c:pt>
                <c:pt idx="172">
                  <c:v>0.29491943282904898</c:v>
                </c:pt>
                <c:pt idx="173">
                  <c:v>0.27308653723640702</c:v>
                </c:pt>
                <c:pt idx="174">
                  <c:v>0.25196155510652901</c:v>
                </c:pt>
                <c:pt idx="175">
                  <c:v>0.231565611421544</c:v>
                </c:pt>
                <c:pt idx="176">
                  <c:v>0.21191910212513801</c:v>
                </c:pt>
                <c:pt idx="177">
                  <c:v>0.19304167372660599</c:v>
                </c:pt>
                <c:pt idx="178">
                  <c:v>0.17495220365434799</c:v>
                </c:pt>
                <c:pt idx="179">
                  <c:v>0.15766878137843601</c:v>
                </c:pt>
                <c:pt idx="180">
                  <c:v>0.141208690321145</c:v>
                </c:pt>
                <c:pt idx="181">
                  <c:v>0.12558839057353299</c:v>
                </c:pt>
                <c:pt idx="182">
                  <c:v>0.110823502435347</c:v>
                </c:pt>
                <c:pt idx="183">
                  <c:v>9.6928790794726397E-2</c:v>
                </c:pt>
                <c:pt idx="184">
                  <c:v>8.3918150363310698E-2</c:v>
                </c:pt>
                <c:pt idx="185">
                  <c:v>7.1804591781531701E-2</c:v>
                </c:pt>
                <c:pt idx="186">
                  <c:v>6.06002286079712E-2</c:v>
                </c:pt>
                <c:pt idx="187">
                  <c:v>5.0316265205802797E-2</c:v>
                </c:pt>
                <c:pt idx="188">
                  <c:v>4.0962985538428497E-2</c:v>
                </c:pt>
                <c:pt idx="189">
                  <c:v>3.2549742885515799E-2</c:v>
                </c:pt>
                <c:pt idx="190">
                  <c:v>2.5084950489717601E-2</c:v>
                </c:pt>
                <c:pt idx="191">
                  <c:v>1.85760731434296E-2</c:v>
                </c:pt>
                <c:pt idx="192">
                  <c:v>1.30296197239983E-2</c:v>
                </c:pt>
                <c:pt idx="193">
                  <c:v>8.4511366848428904E-3</c:v>
                </c:pt>
                <c:pt idx="194">
                  <c:v>4.8452025090026897E-3</c:v>
                </c:pt>
                <c:pt idx="195">
                  <c:v>2.21542313065347E-3</c:v>
                </c:pt>
                <c:pt idx="196">
                  <c:v>5.6442832917360998E-4</c:v>
                </c:pt>
                <c:pt idx="197">
                  <c:v>-1.06130900635428E-4</c:v>
                </c:pt>
                <c:pt idx="198">
                  <c:v>2.0441600045617E-4</c:v>
                </c:pt>
                <c:pt idx="199">
                  <c:v>1.4957584855473101E-3</c:v>
                </c:pt>
                <c:pt idx="200">
                  <c:v>3.7666052121529099E-3</c:v>
                </c:pt>
                <c:pt idx="201">
                  <c:v>7.0146853335463499E-3</c:v>
                </c:pt>
                <c:pt idx="202">
                  <c:v>1.12367507696062E-2</c:v>
                </c:pt>
                <c:pt idx="203">
                  <c:v>1.6428579454896501E-2</c:v>
                </c:pt>
                <c:pt idx="204">
                  <c:v>2.25849795607319E-2</c:v>
                </c:pt>
                <c:pt idx="205">
                  <c:v>2.9699794687006599E-2</c:v>
                </c:pt>
                <c:pt idx="206">
                  <c:v>3.7765910018594202E-2</c:v>
                </c:pt>
                <c:pt idx="207">
                  <c:v>4.6775259440163301E-2</c:v>
                </c:pt>
                <c:pt idx="208">
                  <c:v>5.6718833602292199E-2</c:v>
                </c:pt>
                <c:pt idx="209">
                  <c:v>6.7586688930818803E-2</c:v>
                </c:pt>
                <c:pt idx="210">
                  <c:v>7.9367957570414593E-2</c:v>
                </c:pt>
                <c:pt idx="211">
                  <c:v>9.2050858252439999E-2</c:v>
                </c:pt>
                <c:pt idx="212">
                  <c:v>0.105622708076213</c:v>
                </c:pt>
                <c:pt idx="213">
                  <c:v>0.12006993519191</c:v>
                </c:pt>
                <c:pt idx="214">
                  <c:v>0.13537809237241399</c:v>
                </c:pt>
                <c:pt idx="215">
                  <c:v>0.151531871460547</c:v>
                </c:pt>
                <c:pt idx="216">
                  <c:v>0.16851511867721899</c:v>
                </c:pt>
                <c:pt idx="217">
                  <c:v>0.186310850775213</c:v>
                </c:pt>
                <c:pt idx="218">
                  <c:v>0.204901272022433</c:v>
                </c:pt>
                <c:pt idx="219">
                  <c:v>0.22426779199763</c:v>
                </c:pt>
                <c:pt idx="220">
                  <c:v>0.24439104418082899</c:v>
                </c:pt>
                <c:pt idx="221">
                  <c:v>0.26525090531984802</c:v>
                </c:pt>
                <c:pt idx="222">
                  <c:v>0.28682651555354599</c:v>
                </c:pt>
                <c:pt idx="223">
                  <c:v>0.30909629927169102</c:v>
                </c:pt>
                <c:pt idx="224">
                  <c:v>0.332037986690565</c:v>
                </c:pt>
                <c:pt idx="225">
                  <c:v>0.35562863612274798</c:v>
                </c:pt>
                <c:pt idx="226">
                  <c:v>0.37984465691880798</c:v>
                </c:pt>
                <c:pt idx="227">
                  <c:v>0.40466183305794901</c:v>
                </c:pt>
                <c:pt idx="228">
                  <c:v>0.430055347364033</c:v>
                </c:pt>
                <c:pt idx="229">
                  <c:v>0.455999806322752</c:v>
                </c:pt>
                <c:pt idx="230">
                  <c:v>0.48246926547514801</c:v>
                </c:pt>
                <c:pt idx="231">
                  <c:v>0.50943725536206996</c:v>
                </c:pt>
                <c:pt idx="232">
                  <c:v>0.53687680799362902</c:v>
                </c:pt>
                <c:pt idx="233">
                  <c:v>0.56476048381719501</c:v>
                </c:pt>
                <c:pt idx="234">
                  <c:v>0.59306039915694397</c:v>
                </c:pt>
                <c:pt idx="235">
                  <c:v>0.62174825409753498</c:v>
                </c:pt>
                <c:pt idx="236">
                  <c:v>0.650795360784029</c:v>
                </c:pt>
                <c:pt idx="237">
                  <c:v>0.68017267210973897</c:v>
                </c:pt>
                <c:pt idx="238">
                  <c:v>0.709850810763339</c:v>
                </c:pt>
                <c:pt idx="239">
                  <c:v>0.73980009860617602</c:v>
                </c:pt>
                <c:pt idx="240">
                  <c:v>0.76999058635040696</c:v>
                </c:pt>
                <c:pt idx="241">
                  <c:v>0.80039208350828805</c:v>
                </c:pt>
                <c:pt idx="242">
                  <c:v>0.83097418858266003</c:v>
                </c:pt>
                <c:pt idx="243">
                  <c:v>0.861706319468449</c:v>
                </c:pt>
                <c:pt idx="244">
                  <c:v>0.89255774403476995</c:v>
                </c:pt>
                <c:pt idx="245">
                  <c:v>0.92349761085705595</c:v>
                </c:pt>
                <c:pt idx="246">
                  <c:v>0.95449498006848499</c:v>
                </c:pt>
                <c:pt idx="247">
                  <c:v>0.98551885429984598</c:v>
                </c:pt>
                <c:pt idx="248">
                  <c:v>1.01653820967691</c:v>
                </c:pt>
                <c:pt idx="249">
                  <c:v>1.04752202684429</c:v>
                </c:pt>
                <c:pt idx="250">
                  <c:v>1.0784393219848301</c:v>
                </c:pt>
                <c:pt idx="251">
                  <c:v>1.10925917780339</c:v>
                </c:pt>
                <c:pt idx="252">
                  <c:v>1.1399507744441399</c:v>
                </c:pt>
                <c:pt idx="253">
                  <c:v>1.1704834203104399</c:v>
                </c:pt>
                <c:pt idx="254">
                  <c:v>1.2008265827564399</c:v>
                </c:pt>
                <c:pt idx="255">
                  <c:v>1.23094991861968</c:v>
                </c:pt>
                <c:pt idx="256">
                  <c:v>1.2608233045643</c:v>
                </c:pt>
                <c:pt idx="257">
                  <c:v>1.2904168672043601</c:v>
                </c:pt>
                <c:pt idx="258">
                  <c:v>1.31970101297721</c:v>
                </c:pt>
                <c:pt idx="259">
                  <c:v>1.34864645773709</c:v>
                </c:pt>
                <c:pt idx="260">
                  <c:v>1.3772242560392201</c:v>
                </c:pt>
                <c:pt idx="261">
                  <c:v>1.4054058300853201</c:v>
                </c:pt>
                <c:pt idx="262">
                  <c:v>1.4331629983013301</c:v>
                </c:pt>
                <c:pt idx="263">
                  <c:v>1.46046800351905</c:v>
                </c:pt>
                <c:pt idx="264">
                  <c:v>1.4872935407332399</c:v>
                </c:pt>
                <c:pt idx="265">
                  <c:v>1.5136127844067</c:v>
                </c:pt>
                <c:pt idx="266">
                  <c:v>1.53939941529575</c:v>
                </c:pt>
                <c:pt idx="267">
                  <c:v>1.5646276467695099</c:v>
                </c:pt>
                <c:pt idx="268">
                  <c:v>1.5892722505965</c:v>
                </c:pt>
                <c:pt idx="269">
                  <c:v>1.6133085821728901</c:v>
                </c:pt>
                <c:pt idx="270">
                  <c:v>1.6367126051671099</c:v>
                </c:pt>
                <c:pt idx="271">
                  <c:v>1.6594609155561599</c:v>
                </c:pt>
                <c:pt idx="272">
                  <c:v>1.68153076502965</c:v>
                </c:pt>
                <c:pt idx="273">
                  <c:v>1.7029000837381201</c:v>
                </c:pt>
                <c:pt idx="274">
                  <c:v>1.7235475023628499</c:v>
                </c:pt>
                <c:pt idx="275">
                  <c:v>1.7434523734852101</c:v>
                </c:pt>
                <c:pt idx="276">
                  <c:v>1.7625947922340901</c:v>
                </c:pt>
                <c:pt idx="277">
                  <c:v>1.7809556161907301</c:v>
                </c:pt>
                <c:pt idx="278">
                  <c:v>1.7985164845311901</c:v>
                </c:pt>
                <c:pt idx="279">
                  <c:v>1.81525983638711</c:v>
                </c:pt>
                <c:pt idx="280">
                  <c:v>1.8311689284066499</c:v>
                </c:pt>
                <c:pt idx="281">
                  <c:v>1.8462278514977799</c:v>
                </c:pt>
                <c:pt idx="282">
                  <c:v>1.8604215467374099</c:v>
                </c:pt>
                <c:pt idx="283">
                  <c:v>1.8737358204303001</c:v>
                </c:pt>
                <c:pt idx="284">
                  <c:v>1.88615735830277</c:v>
                </c:pt>
                <c:pt idx="285">
                  <c:v>1.89767373881693</c:v>
                </c:pt>
                <c:pt idx="286">
                  <c:v>1.9082734455922701</c:v>
                </c:pt>
                <c:pt idx="287">
                  <c:v>1.9179458789220201</c:v>
                </c:pt>
                <c:pt idx="288">
                  <c:v>1.9266813663728499</c:v>
                </c:pt>
                <c:pt idx="289">
                  <c:v>1.93447117245731</c:v>
                </c:pt>
                <c:pt idx="290">
                  <c:v>1.94130750736931</c:v>
                </c:pt>
                <c:pt idx="291">
                  <c:v>1.9471835347739399</c:v>
                </c:pt>
                <c:pt idx="292">
                  <c:v>1.9520933786437999</c:v>
                </c:pt>
                <c:pt idx="293">
                  <c:v>1.95603212913501</c:v>
                </c:pt>
                <c:pt idx="294">
                  <c:v>1.9589958474970901</c:v>
                </c:pt>
                <c:pt idx="295">
                  <c:v>1.9609815700116699</c:v>
                </c:pt>
                <c:pt idx="296">
                  <c:v>1.96198731095624</c:v>
                </c:pt>
                <c:pt idx="297">
                  <c:v>1.96201206458985</c:v>
                </c:pt>
                <c:pt idx="298">
                  <c:v>1.9610558061588701</c:v>
                </c:pt>
                <c:pt idx="299">
                  <c:v>1.9591194919217401</c:v>
                </c:pt>
              </c:numCache>
            </c:numRef>
          </c:yVal>
          <c:smooth val="0"/>
        </c:ser>
        <c:ser>
          <c:idx val="1"/>
          <c:order val="1"/>
          <c:tx>
            <c:v>0,1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daten!$D$1:$D$29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daten!$E$1:$E$29</c:f>
              <c:numCache>
                <c:formatCode>General</c:formatCode>
                <c:ptCount val="29"/>
                <c:pt idx="0">
                  <c:v>1.8419444003582</c:v>
                </c:pt>
                <c:pt idx="1">
                  <c:v>1.6386748687588499</c:v>
                </c:pt>
                <c:pt idx="2">
                  <c:v>1.36963785028361</c:v>
                </c:pt>
                <c:pt idx="3">
                  <c:v>1.06173704678001</c:v>
                </c:pt>
                <c:pt idx="4">
                  <c:v>0.74576253859840802</c:v>
                </c:pt>
                <c:pt idx="5">
                  <c:v>0.45331177655696703</c:v>
                </c:pt>
                <c:pt idx="6">
                  <c:v>0.213629836859828</c:v>
                </c:pt>
                <c:pt idx="7">
                  <c:v>5.06849134767072E-2</c:v>
                </c:pt>
                <c:pt idx="8">
                  <c:v>-1.9228501254084599E-2</c:v>
                </c:pt>
                <c:pt idx="9">
                  <c:v>1.08809341405321E-2</c:v>
                </c:pt>
                <c:pt idx="10">
                  <c:v>0.138002276121096</c:v>
                </c:pt>
                <c:pt idx="11">
                  <c:v>0.34942339048955001</c:v>
                </c:pt>
                <c:pt idx="12">
                  <c:v>0.62400216580904899</c:v>
                </c:pt>
                <c:pt idx="13">
                  <c:v>0.93428072454764299</c:v>
                </c:pt>
                <c:pt idx="14">
                  <c:v>1.24923121083147</c:v>
                </c:pt>
                <c:pt idx="15">
                  <c:v>1.53735857603216</c:v>
                </c:pt>
                <c:pt idx="16">
                  <c:v>1.76985008362962</c:v>
                </c:pt>
                <c:pt idx="17">
                  <c:v>1.9234565828641299</c:v>
                </c:pt>
                <c:pt idx="18">
                  <c:v>1.98281742381222</c:v>
                </c:pt>
                <c:pt idx="19">
                  <c:v>1.94199652237909</c:v>
                </c:pt>
                <c:pt idx="20">
                  <c:v>1.80507596870805</c:v>
                </c:pt>
                <c:pt idx="21">
                  <c:v>1.5857478181662099</c:v>
                </c:pt>
                <c:pt idx="22">
                  <c:v>1.30594488580774</c:v>
                </c:pt>
                <c:pt idx="23">
                  <c:v>0.99364746486850397</c:v>
                </c:pt>
                <c:pt idx="24">
                  <c:v>0.68008529744241497</c:v>
                </c:pt>
                <c:pt idx="25">
                  <c:v>0.39661460027208401</c:v>
                </c:pt>
                <c:pt idx="26">
                  <c:v>0.17158244307454501</c:v>
                </c:pt>
                <c:pt idx="27">
                  <c:v>2.7492041569551699E-2</c:v>
                </c:pt>
                <c:pt idx="28">
                  <c:v>-2.1247564092396899E-2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9476016"/>
        <c:axId val="-879484720"/>
      </c:scatterChart>
      <c:valAx>
        <c:axId val="-8794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79484720"/>
        <c:crosses val="autoZero"/>
        <c:crossBetween val="midCat"/>
      </c:valAx>
      <c:valAx>
        <c:axId val="-8794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794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161925</xdr:rowOff>
    </xdr:from>
    <xdr:to>
      <xdr:col>11</xdr:col>
      <xdr:colOff>409575</xdr:colOff>
      <xdr:row>19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workbookViewId="0">
      <selection activeCell="G12" sqref="G12"/>
    </sheetView>
  </sheetViews>
  <sheetFormatPr baseColWidth="10" defaultRowHeight="15" x14ac:dyDescent="0.25"/>
  <sheetData>
    <row r="1" spans="1:8" x14ac:dyDescent="0.25">
      <c r="A1">
        <v>0</v>
      </c>
      <c r="B1">
        <v>9.810000000000001E-4</v>
      </c>
      <c r="D1">
        <v>0</v>
      </c>
      <c r="E1">
        <v>1.8419444003582</v>
      </c>
      <c r="G1">
        <v>0</v>
      </c>
      <c r="H1">
        <v>9.5138320202120905</v>
      </c>
    </row>
    <row r="2" spans="1:8" x14ac:dyDescent="0.25">
      <c r="A2">
        <v>0.01</v>
      </c>
      <c r="B2">
        <v>2.9420190000000001E-3</v>
      </c>
      <c r="D2">
        <v>0.1</v>
      </c>
      <c r="E2">
        <v>1.6386748687588499</v>
      </c>
      <c r="G2">
        <v>1</v>
      </c>
      <c r="H2">
        <v>-66.279408597604302</v>
      </c>
    </row>
    <row r="3" spans="1:8" x14ac:dyDescent="0.25">
      <c r="A3">
        <v>0.02</v>
      </c>
      <c r="B3">
        <v>5.8810959810000002E-3</v>
      </c>
      <c r="D3">
        <v>0.2</v>
      </c>
      <c r="E3">
        <v>1.36963785028361</v>
      </c>
      <c r="G3">
        <v>2</v>
      </c>
      <c r="H3">
        <v>530.531436760622</v>
      </c>
    </row>
    <row r="4" spans="1:8" x14ac:dyDescent="0.25">
      <c r="A4">
        <v>0.03</v>
      </c>
      <c r="B4">
        <v>9.7952918660190007E-3</v>
      </c>
      <c r="D4">
        <v>0.3</v>
      </c>
      <c r="E4">
        <v>1.06173704678001</v>
      </c>
    </row>
    <row r="5" spans="1:8" x14ac:dyDescent="0.25">
      <c r="A5">
        <v>0.04</v>
      </c>
      <c r="B5">
        <v>1.4680692459171999E-2</v>
      </c>
      <c r="D5">
        <v>0.4</v>
      </c>
      <c r="E5">
        <v>0.74576253859840802</v>
      </c>
    </row>
    <row r="6" spans="1:8" x14ac:dyDescent="0.25">
      <c r="A6">
        <v>0.05</v>
      </c>
      <c r="B6">
        <v>2.05324123598658E-2</v>
      </c>
      <c r="D6">
        <v>0.5</v>
      </c>
      <c r="E6">
        <v>0.45331177655696703</v>
      </c>
    </row>
    <row r="7" spans="1:8" x14ac:dyDescent="0.25">
      <c r="A7">
        <v>0.06</v>
      </c>
      <c r="B7">
        <v>2.7344599848199699E-2</v>
      </c>
      <c r="D7">
        <v>0.6</v>
      </c>
      <c r="E7">
        <v>0.213629836859828</v>
      </c>
    </row>
    <row r="8" spans="1:8" x14ac:dyDescent="0.25">
      <c r="A8">
        <v>7.0000000000000007E-2</v>
      </c>
      <c r="B8">
        <v>3.5110442736685503E-2</v>
      </c>
      <c r="D8">
        <v>0.7</v>
      </c>
      <c r="E8">
        <v>5.06849134767072E-2</v>
      </c>
    </row>
    <row r="9" spans="1:8" x14ac:dyDescent="0.25">
      <c r="A9">
        <v>0.08</v>
      </c>
      <c r="B9">
        <v>4.3822175182434503E-2</v>
      </c>
      <c r="D9">
        <v>0.8</v>
      </c>
      <c r="E9">
        <v>-1.9228501254084599E-2</v>
      </c>
    </row>
    <row r="10" spans="1:8" x14ac:dyDescent="0.25">
      <c r="A10">
        <v>0.09</v>
      </c>
      <c r="B10">
        <v>5.3471085453001201E-2</v>
      </c>
      <c r="D10">
        <v>0.9</v>
      </c>
      <c r="E10">
        <v>1.08809341405321E-2</v>
      </c>
    </row>
    <row r="11" spans="1:8" x14ac:dyDescent="0.25">
      <c r="A11">
        <v>0.1</v>
      </c>
      <c r="B11">
        <v>6.4047524638114806E-2</v>
      </c>
      <c r="D11">
        <v>1</v>
      </c>
      <c r="E11">
        <v>0.138002276121096</v>
      </c>
    </row>
    <row r="12" spans="1:8" x14ac:dyDescent="0.25">
      <c r="A12">
        <v>0.11</v>
      </c>
      <c r="B12">
        <v>7.5540916298590305E-2</v>
      </c>
      <c r="D12">
        <v>1.1000000000000001</v>
      </c>
      <c r="E12">
        <v>0.34942339048955001</v>
      </c>
    </row>
    <row r="13" spans="1:8" x14ac:dyDescent="0.25">
      <c r="A13">
        <v>0.12</v>
      </c>
      <c r="B13">
        <v>8.7939767042767195E-2</v>
      </c>
      <c r="D13">
        <v>1.2</v>
      </c>
      <c r="E13">
        <v>0.62400216580904899</v>
      </c>
    </row>
    <row r="14" spans="1:8" x14ac:dyDescent="0.25">
      <c r="A14">
        <v>0.13</v>
      </c>
      <c r="B14">
        <v>0.101231678019901</v>
      </c>
      <c r="D14">
        <v>1.3</v>
      </c>
      <c r="E14">
        <v>0.93428072454764299</v>
      </c>
    </row>
    <row r="15" spans="1:8" x14ac:dyDescent="0.25">
      <c r="A15">
        <v>0.14000000000000001</v>
      </c>
      <c r="B15">
        <v>0.11540335731901601</v>
      </c>
      <c r="D15">
        <v>1.4</v>
      </c>
      <c r="E15">
        <v>1.24923121083147</v>
      </c>
    </row>
    <row r="16" spans="1:8" x14ac:dyDescent="0.25">
      <c r="A16">
        <v>0.15</v>
      </c>
      <c r="B16">
        <v>0.13044063326081101</v>
      </c>
      <c r="D16">
        <v>1.5</v>
      </c>
      <c r="E16">
        <v>1.53735857603216</v>
      </c>
    </row>
    <row r="17" spans="1:5" x14ac:dyDescent="0.25">
      <c r="A17">
        <v>0.16</v>
      </c>
      <c r="B17">
        <v>0.146328468569345</v>
      </c>
      <c r="D17">
        <v>1.6</v>
      </c>
      <c r="E17">
        <v>1.76985008362962</v>
      </c>
    </row>
    <row r="18" spans="1:5" x14ac:dyDescent="0.25">
      <c r="A18">
        <v>0.17</v>
      </c>
      <c r="B18">
        <v>0.16305097540930999</v>
      </c>
      <c r="D18">
        <v>1.7</v>
      </c>
      <c r="E18">
        <v>1.9234565828641299</v>
      </c>
    </row>
    <row r="19" spans="1:5" x14ac:dyDescent="0.25">
      <c r="A19">
        <v>0.18</v>
      </c>
      <c r="B19">
        <v>0.18059143127386601</v>
      </c>
      <c r="D19">
        <v>1.8</v>
      </c>
      <c r="E19">
        <v>1.98281742381222</v>
      </c>
    </row>
    <row r="20" spans="1:5" x14ac:dyDescent="0.25">
      <c r="A20">
        <v>0.19</v>
      </c>
      <c r="B20">
        <v>0.19893229570714799</v>
      </c>
      <c r="D20">
        <v>1.9</v>
      </c>
      <c r="E20">
        <v>1.94199652237909</v>
      </c>
    </row>
    <row r="21" spans="1:5" x14ac:dyDescent="0.25">
      <c r="A21">
        <v>0.2</v>
      </c>
      <c r="B21">
        <v>0.218055227844723</v>
      </c>
      <c r="D21">
        <v>2</v>
      </c>
      <c r="E21">
        <v>1.80507596870805</v>
      </c>
    </row>
    <row r="22" spans="1:5" x14ac:dyDescent="0.25">
      <c r="A22">
        <v>0.21</v>
      </c>
      <c r="B22">
        <v>0.23794110475445299</v>
      </c>
      <c r="D22">
        <v>2.1</v>
      </c>
      <c r="E22">
        <v>1.5857478181662099</v>
      </c>
    </row>
    <row r="23" spans="1:5" x14ac:dyDescent="0.25">
      <c r="A23">
        <v>0.22</v>
      </c>
      <c r="B23">
        <v>0.258570040559428</v>
      </c>
      <c r="D23">
        <v>2.2000000000000002</v>
      </c>
      <c r="E23">
        <v>1.30594488580774</v>
      </c>
    </row>
    <row r="24" spans="1:5" x14ac:dyDescent="0.25">
      <c r="A24">
        <v>0.23</v>
      </c>
      <c r="B24">
        <v>0.27992140632384499</v>
      </c>
      <c r="D24">
        <v>2.2999999999999998</v>
      </c>
      <c r="E24">
        <v>0.99364746486850397</v>
      </c>
    </row>
    <row r="25" spans="1:5" x14ac:dyDescent="0.25">
      <c r="A25">
        <v>0.24</v>
      </c>
      <c r="B25">
        <v>0.30197385068193699</v>
      </c>
      <c r="D25">
        <v>2.4</v>
      </c>
      <c r="E25">
        <v>0.68008529744241497</v>
      </c>
    </row>
    <row r="26" spans="1:5" x14ac:dyDescent="0.25">
      <c r="A26">
        <v>0.25</v>
      </c>
      <c r="B26">
        <v>0.32470532118934697</v>
      </c>
      <c r="D26">
        <v>2.5</v>
      </c>
      <c r="E26">
        <v>0.39661460027208401</v>
      </c>
    </row>
    <row r="27" spans="1:5" x14ac:dyDescent="0.25">
      <c r="A27">
        <v>0.26</v>
      </c>
      <c r="B27">
        <v>0.34809308637556802</v>
      </c>
      <c r="D27">
        <v>2.6</v>
      </c>
      <c r="E27">
        <v>0.17158244307454501</v>
      </c>
    </row>
    <row r="28" spans="1:5" x14ac:dyDescent="0.25">
      <c r="A28">
        <v>0.27</v>
      </c>
      <c r="B28">
        <v>0.372113758475414</v>
      </c>
      <c r="D28">
        <v>2.7</v>
      </c>
      <c r="E28">
        <v>2.7492041569551699E-2</v>
      </c>
    </row>
    <row r="29" spans="1:5" x14ac:dyDescent="0.25">
      <c r="A29">
        <v>0.28000000000000003</v>
      </c>
      <c r="B29">
        <v>0.39674331681678399</v>
      </c>
      <c r="D29">
        <v>2.8</v>
      </c>
      <c r="E29">
        <v>-2.1247564092396899E-2</v>
      </c>
    </row>
    <row r="30" spans="1:5" x14ac:dyDescent="0.25">
      <c r="A30">
        <v>0.28999999999999998</v>
      </c>
      <c r="B30">
        <v>0.42195713184133699</v>
      </c>
    </row>
    <row r="31" spans="1:5" x14ac:dyDescent="0.25">
      <c r="A31">
        <v>0.3</v>
      </c>
      <c r="B31">
        <v>0.44772998973404898</v>
      </c>
    </row>
    <row r="32" spans="1:5" x14ac:dyDescent="0.25">
      <c r="A32">
        <v>0.31</v>
      </c>
      <c r="B32">
        <v>0.47403611763702702</v>
      </c>
    </row>
    <row r="33" spans="1:2" x14ac:dyDescent="0.25">
      <c r="A33">
        <v>0.32</v>
      </c>
      <c r="B33">
        <v>0.50084920942236799</v>
      </c>
    </row>
    <row r="34" spans="1:2" x14ac:dyDescent="0.25">
      <c r="A34">
        <v>0.33</v>
      </c>
      <c r="B34">
        <v>0.52814245199828602</v>
      </c>
    </row>
    <row r="35" spans="1:2" x14ac:dyDescent="0.25">
      <c r="A35">
        <v>0.34</v>
      </c>
      <c r="B35">
        <v>0.555888552122206</v>
      </c>
    </row>
    <row r="36" spans="1:2" x14ac:dyDescent="0.25">
      <c r="A36">
        <v>0.35</v>
      </c>
      <c r="B36">
        <v>0.58405976369400403</v>
      </c>
    </row>
    <row r="37" spans="1:2" x14ac:dyDescent="0.25">
      <c r="A37">
        <v>0.36</v>
      </c>
      <c r="B37">
        <v>0.61262791550210804</v>
      </c>
    </row>
    <row r="38" spans="1:2" x14ac:dyDescent="0.25">
      <c r="A38">
        <v>0.37</v>
      </c>
      <c r="B38">
        <v>0.64156443939470997</v>
      </c>
    </row>
    <row r="39" spans="1:2" x14ac:dyDescent="0.25">
      <c r="A39">
        <v>0.38</v>
      </c>
      <c r="B39">
        <v>0.67084039884791702</v>
      </c>
    </row>
    <row r="40" spans="1:2" x14ac:dyDescent="0.25">
      <c r="A40">
        <v>0.39</v>
      </c>
      <c r="B40">
        <v>0.70042651790227695</v>
      </c>
    </row>
    <row r="41" spans="1:2" x14ac:dyDescent="0.25">
      <c r="A41">
        <v>0.4</v>
      </c>
      <c r="B41">
        <v>0.73029321043873396</v>
      </c>
    </row>
    <row r="42" spans="1:2" x14ac:dyDescent="0.25">
      <c r="A42">
        <v>0.41</v>
      </c>
      <c r="B42">
        <v>0.76041060976475205</v>
      </c>
    </row>
    <row r="43" spans="1:2" x14ac:dyDescent="0.25">
      <c r="A43">
        <v>0.42</v>
      </c>
      <c r="B43">
        <v>0.79074859848100498</v>
      </c>
    </row>
    <row r="44" spans="1:2" x14ac:dyDescent="0.25">
      <c r="A44">
        <v>0.43</v>
      </c>
      <c r="B44">
        <v>0.82127683859877798</v>
      </c>
    </row>
    <row r="45" spans="1:2" x14ac:dyDescent="0.25">
      <c r="A45">
        <v>0.44</v>
      </c>
      <c r="B45">
        <v>0.85196480187795098</v>
      </c>
    </row>
    <row r="46" spans="1:2" x14ac:dyDescent="0.25">
      <c r="A46">
        <v>0.45</v>
      </c>
      <c r="B46">
        <v>0.882781800355247</v>
      </c>
    </row>
    <row r="47" spans="1:2" x14ac:dyDescent="0.25">
      <c r="A47">
        <v>0.46</v>
      </c>
      <c r="B47">
        <v>0.91369701703218797</v>
      </c>
    </row>
    <row r="48" spans="1:2" x14ac:dyDescent="0.25">
      <c r="A48">
        <v>0.47</v>
      </c>
      <c r="B48">
        <v>0.94467953669209603</v>
      </c>
    </row>
    <row r="49" spans="1:2" x14ac:dyDescent="0.25">
      <c r="A49">
        <v>0.48</v>
      </c>
      <c r="B49">
        <v>0.97569837681531202</v>
      </c>
    </row>
    <row r="50" spans="1:2" x14ac:dyDescent="0.25">
      <c r="A50">
        <v>0.49</v>
      </c>
      <c r="B50">
        <v>1.0067225185617099</v>
      </c>
    </row>
    <row r="51" spans="1:2" x14ac:dyDescent="0.25">
      <c r="A51">
        <v>0.5</v>
      </c>
      <c r="B51">
        <v>1.03772093778955</v>
      </c>
    </row>
    <row r="52" spans="1:2" x14ac:dyDescent="0.25">
      <c r="A52">
        <v>0.51</v>
      </c>
      <c r="B52">
        <v>1.0686626360796001</v>
      </c>
    </row>
    <row r="53" spans="1:2" x14ac:dyDescent="0.25">
      <c r="A53">
        <v>0.52</v>
      </c>
      <c r="B53">
        <v>1.09951667173357</v>
      </c>
    </row>
    <row r="54" spans="1:2" x14ac:dyDescent="0.25">
      <c r="A54">
        <v>0.53</v>
      </c>
      <c r="B54">
        <v>1.1302521907158101</v>
      </c>
    </row>
    <row r="55" spans="1:2" x14ac:dyDescent="0.25">
      <c r="A55">
        <v>0.54</v>
      </c>
      <c r="B55">
        <v>1.1608384575073301</v>
      </c>
    </row>
    <row r="56" spans="1:2" x14ac:dyDescent="0.25">
      <c r="A56">
        <v>0.55000000000000004</v>
      </c>
      <c r="B56">
        <v>1.19124488584134</v>
      </c>
    </row>
    <row r="57" spans="1:2" x14ac:dyDescent="0.25">
      <c r="A57">
        <v>0.56000000000000005</v>
      </c>
      <c r="B57">
        <v>1.2214410692895099</v>
      </c>
    </row>
    <row r="58" spans="1:2" x14ac:dyDescent="0.25">
      <c r="A58">
        <v>0.56999999999999995</v>
      </c>
      <c r="B58">
        <v>1.2513968116684</v>
      </c>
    </row>
    <row r="59" spans="1:2" x14ac:dyDescent="0.25">
      <c r="A59">
        <v>0.57999999999999996</v>
      </c>
      <c r="B59">
        <v>1.2810821572356099</v>
      </c>
    </row>
    <row r="60" spans="1:2" x14ac:dyDescent="0.25">
      <c r="A60">
        <v>0.59</v>
      </c>
      <c r="B60">
        <v>1.31046742064559</v>
      </c>
    </row>
    <row r="61" spans="1:2" x14ac:dyDescent="0.25">
      <c r="A61">
        <v>0.6</v>
      </c>
      <c r="B61">
        <v>1.33952321663492</v>
      </c>
    </row>
    <row r="62" spans="1:2" x14ac:dyDescent="0.25">
      <c r="A62">
        <v>0.61</v>
      </c>
      <c r="B62">
        <v>1.36822048940762</v>
      </c>
    </row>
    <row r="63" spans="1:2" x14ac:dyDescent="0.25">
      <c r="A63">
        <v>0.62</v>
      </c>
      <c r="B63">
        <v>1.39653054169091</v>
      </c>
    </row>
    <row r="64" spans="1:2" x14ac:dyDescent="0.25">
      <c r="A64">
        <v>0.63</v>
      </c>
      <c r="B64">
        <v>1.42442506343251</v>
      </c>
    </row>
    <row r="65" spans="1:2" x14ac:dyDescent="0.25">
      <c r="A65">
        <v>0.64</v>
      </c>
      <c r="B65">
        <v>1.45187616011068</v>
      </c>
    </row>
    <row r="66" spans="1:2" x14ac:dyDescent="0.25">
      <c r="A66">
        <v>0.65</v>
      </c>
      <c r="B66">
        <v>1.47885638062873</v>
      </c>
    </row>
    <row r="67" spans="1:2" x14ac:dyDescent="0.25">
      <c r="A67">
        <v>0.66</v>
      </c>
      <c r="B67">
        <v>1.5053387447661599</v>
      </c>
    </row>
    <row r="68" spans="1:2" x14ac:dyDescent="0.25">
      <c r="A68">
        <v>0.67</v>
      </c>
      <c r="B68">
        <v>1.53129677015882</v>
      </c>
    </row>
    <row r="69" spans="1:2" x14ac:dyDescent="0.25">
      <c r="A69">
        <v>0.68</v>
      </c>
      <c r="B69">
        <v>1.5567044987813199</v>
      </c>
    </row>
    <row r="70" spans="1:2" x14ac:dyDescent="0.25">
      <c r="A70">
        <v>0.69</v>
      </c>
      <c r="B70">
        <v>1.58153652290505</v>
      </c>
    </row>
    <row r="71" spans="1:2" x14ac:dyDescent="0.25">
      <c r="A71">
        <v>0.7</v>
      </c>
      <c r="B71">
        <v>1.60576801050586</v>
      </c>
    </row>
    <row r="72" spans="1:2" x14ac:dyDescent="0.25">
      <c r="A72">
        <v>0.71</v>
      </c>
      <c r="B72">
        <v>1.6293747300961701</v>
      </c>
    </row>
    <row r="73" spans="1:2" x14ac:dyDescent="0.25">
      <c r="A73">
        <v>0.72</v>
      </c>
      <c r="B73">
        <v>1.65233307495639</v>
      </c>
    </row>
    <row r="74" spans="1:2" x14ac:dyDescent="0.25">
      <c r="A74">
        <v>0.73</v>
      </c>
      <c r="B74">
        <v>1.6746200867416401</v>
      </c>
    </row>
    <row r="75" spans="1:2" x14ac:dyDescent="0.25">
      <c r="A75">
        <v>0.74</v>
      </c>
      <c r="B75">
        <v>1.6962134784401599</v>
      </c>
    </row>
    <row r="76" spans="1:2" x14ac:dyDescent="0.25">
      <c r="A76">
        <v>0.75</v>
      </c>
      <c r="B76">
        <v>1.7170916566602401</v>
      </c>
    </row>
    <row r="77" spans="1:2" x14ac:dyDescent="0.25">
      <c r="A77">
        <v>0.76</v>
      </c>
      <c r="B77">
        <v>1.73723374322365</v>
      </c>
    </row>
    <row r="78" spans="1:2" x14ac:dyDescent="0.25">
      <c r="A78">
        <v>0.77</v>
      </c>
      <c r="B78">
        <v>1.75661959604384</v>
      </c>
    </row>
    <row r="79" spans="1:2" x14ac:dyDescent="0.25">
      <c r="A79">
        <v>0.78</v>
      </c>
      <c r="B79">
        <v>1.77522982926799</v>
      </c>
    </row>
    <row r="80" spans="1:2" x14ac:dyDescent="0.25">
      <c r="A80">
        <v>0.79</v>
      </c>
      <c r="B80">
        <v>1.79304583266287</v>
      </c>
    </row>
    <row r="81" spans="1:2" x14ac:dyDescent="0.25">
      <c r="A81">
        <v>0.8</v>
      </c>
      <c r="B81">
        <v>1.81004979022509</v>
      </c>
    </row>
    <row r="82" spans="1:2" x14ac:dyDescent="0.25">
      <c r="A82">
        <v>0.81</v>
      </c>
      <c r="B82">
        <v>1.82622469799708</v>
      </c>
    </row>
    <row r="83" spans="1:2" x14ac:dyDescent="0.25">
      <c r="A83">
        <v>0.82</v>
      </c>
      <c r="B83">
        <v>1.8415543810710799</v>
      </c>
    </row>
    <row r="84" spans="1:2" x14ac:dyDescent="0.25">
      <c r="A84">
        <v>0.83</v>
      </c>
      <c r="B84">
        <v>1.8560235097640001</v>
      </c>
    </row>
    <row r="85" spans="1:2" x14ac:dyDescent="0.25">
      <c r="A85">
        <v>0.84</v>
      </c>
      <c r="B85">
        <v>1.8696176149471599</v>
      </c>
    </row>
    <row r="86" spans="1:2" x14ac:dyDescent="0.25">
      <c r="A86">
        <v>0.85</v>
      </c>
      <c r="B86">
        <v>1.8823231025153699</v>
      </c>
    </row>
    <row r="87" spans="1:2" x14ac:dyDescent="0.25">
      <c r="A87">
        <v>0.86</v>
      </c>
      <c r="B87">
        <v>1.89412726698107</v>
      </c>
    </row>
    <row r="88" spans="1:2" x14ac:dyDescent="0.25">
      <c r="A88">
        <v>0.87</v>
      </c>
      <c r="B88">
        <v>1.9050183041797899</v>
      </c>
    </row>
    <row r="89" spans="1:2" x14ac:dyDescent="0.25">
      <c r="A89">
        <v>0.88</v>
      </c>
      <c r="B89">
        <v>1.9149853230743199</v>
      </c>
    </row>
    <row r="90" spans="1:2" x14ac:dyDescent="0.25">
      <c r="A90">
        <v>0.89</v>
      </c>
      <c r="B90">
        <v>1.92401835664579</v>
      </c>
    </row>
    <row r="91" spans="1:2" x14ac:dyDescent="0.25">
      <c r="A91">
        <v>0.9</v>
      </c>
      <c r="B91">
        <v>1.9321083718606</v>
      </c>
    </row>
    <row r="92" spans="1:2" x14ac:dyDescent="0.25">
      <c r="A92">
        <v>0.91</v>
      </c>
      <c r="B92">
        <v>1.93924727870356</v>
      </c>
    </row>
    <row r="93" spans="1:2" x14ac:dyDescent="0.25">
      <c r="A93">
        <v>0.92</v>
      </c>
      <c r="B93">
        <v>1.9454279382678099</v>
      </c>
    </row>
    <row r="94" spans="1:2" x14ac:dyDescent="0.25">
      <c r="A94">
        <v>0.93</v>
      </c>
      <c r="B94">
        <v>1.9506441698938</v>
      </c>
    </row>
    <row r="95" spans="1:2" x14ac:dyDescent="0.25">
      <c r="A95">
        <v>0.94</v>
      </c>
      <c r="B95">
        <v>1.9548907573498899</v>
      </c>
    </row>
    <row r="96" spans="1:2" x14ac:dyDescent="0.25">
      <c r="A96">
        <v>0.95</v>
      </c>
      <c r="B96">
        <v>1.9581634540486299</v>
      </c>
    </row>
    <row r="97" spans="1:2" x14ac:dyDescent="0.25">
      <c r="A97">
        <v>0.96</v>
      </c>
      <c r="B97">
        <v>1.96045898729332</v>
      </c>
    </row>
    <row r="98" spans="1:2" x14ac:dyDescent="0.25">
      <c r="A98">
        <v>0.97</v>
      </c>
      <c r="B98">
        <v>1.9617750615507199</v>
      </c>
    </row>
    <row r="99" spans="1:2" x14ac:dyDescent="0.25">
      <c r="A99">
        <v>0.98</v>
      </c>
      <c r="B99">
        <v>1.96211036074657</v>
      </c>
    </row>
    <row r="100" spans="1:2" x14ac:dyDescent="0.25">
      <c r="A100">
        <v>0.99</v>
      </c>
      <c r="B100">
        <v>1.96146454958167</v>
      </c>
    </row>
    <row r="101" spans="1:2" x14ac:dyDescent="0.25">
      <c r="A101">
        <v>1</v>
      </c>
      <c r="B101">
        <v>1.95983827386719</v>
      </c>
    </row>
    <row r="102" spans="1:2" x14ac:dyDescent="0.25">
      <c r="A102">
        <v>1.01</v>
      </c>
      <c r="B102">
        <v>1.9572331598788399</v>
      </c>
    </row>
    <row r="103" spans="1:2" x14ac:dyDescent="0.25">
      <c r="A103">
        <v>1.02</v>
      </c>
      <c r="B103">
        <v>1.9536518127306199</v>
      </c>
    </row>
    <row r="104" spans="1:2" x14ac:dyDescent="0.25">
      <c r="A104">
        <v>1.03</v>
      </c>
      <c r="B104">
        <v>1.94909781376966</v>
      </c>
    </row>
    <row r="105" spans="1:2" x14ac:dyDescent="0.25">
      <c r="A105">
        <v>1.04</v>
      </c>
      <c r="B105">
        <v>1.9435757169949299</v>
      </c>
    </row>
    <row r="106" spans="1:2" x14ac:dyDescent="0.25">
      <c r="A106">
        <v>1.05</v>
      </c>
      <c r="B106">
        <v>1.9370910445032099</v>
      </c>
    </row>
    <row r="107" spans="1:2" x14ac:dyDescent="0.25">
      <c r="A107">
        <v>1.06</v>
      </c>
      <c r="B107">
        <v>1.92965028096699</v>
      </c>
    </row>
    <row r="108" spans="1:2" x14ac:dyDescent="0.25">
      <c r="A108">
        <v>1.07</v>
      </c>
      <c r="B108">
        <v>1.9212608671497999</v>
      </c>
    </row>
    <row r="109" spans="1:2" x14ac:dyDescent="0.25">
      <c r="A109">
        <v>1.08</v>
      </c>
      <c r="B109">
        <v>1.9119311924654601</v>
      </c>
    </row>
    <row r="110" spans="1:2" x14ac:dyDescent="0.25">
      <c r="A110">
        <v>1.0900000000000001</v>
      </c>
      <c r="B110">
        <v>1.9016705865886501</v>
      </c>
    </row>
    <row r="111" spans="1:2" x14ac:dyDescent="0.25">
      <c r="A111">
        <v>1.1000000000000001</v>
      </c>
      <c r="B111">
        <v>1.89048931012525</v>
      </c>
    </row>
    <row r="112" spans="1:2" x14ac:dyDescent="0.25">
      <c r="A112">
        <v>1.1100000000000001</v>
      </c>
      <c r="B112">
        <v>1.8783985443517299</v>
      </c>
    </row>
    <row r="113" spans="1:2" x14ac:dyDescent="0.25">
      <c r="A113">
        <v>1.1200000000000001</v>
      </c>
      <c r="B113">
        <v>1.8654103800338599</v>
      </c>
    </row>
    <row r="114" spans="1:2" x14ac:dyDescent="0.25">
      <c r="A114">
        <v>1.1299999999999999</v>
      </c>
      <c r="B114">
        <v>1.8515378053359499</v>
      </c>
    </row>
    <row r="115" spans="1:2" x14ac:dyDescent="0.25">
      <c r="A115">
        <v>1.1399999999999999</v>
      </c>
      <c r="B115">
        <v>1.8367946928327099</v>
      </c>
    </row>
    <row r="116" spans="1:2" x14ac:dyDescent="0.25">
      <c r="A116">
        <v>1.1499999999999999</v>
      </c>
      <c r="B116">
        <v>1.8211957856366401</v>
      </c>
    </row>
    <row r="117" spans="1:2" x14ac:dyDescent="0.25">
      <c r="A117">
        <v>1.1599999999999999</v>
      </c>
      <c r="B117">
        <v>1.8047566826549299</v>
      </c>
    </row>
    <row r="118" spans="1:2" x14ac:dyDescent="0.25">
      <c r="A118">
        <v>1.17</v>
      </c>
      <c r="B118">
        <v>1.7874938229905599</v>
      </c>
    </row>
    <row r="119" spans="1:2" x14ac:dyDescent="0.25">
      <c r="A119">
        <v>1.18</v>
      </c>
      <c r="B119">
        <v>1.7694244695032</v>
      </c>
    </row>
    <row r="120" spans="1:2" x14ac:dyDescent="0.25">
      <c r="A120">
        <v>1.19</v>
      </c>
      <c r="B120">
        <v>1.75056669154634</v>
      </c>
    </row>
    <row r="121" spans="1:2" x14ac:dyDescent="0.25">
      <c r="A121">
        <v>1.2</v>
      </c>
      <c r="B121">
        <v>1.7309393468979399</v>
      </c>
    </row>
    <row r="122" spans="1:2" x14ac:dyDescent="0.25">
      <c r="A122">
        <v>1.21</v>
      </c>
      <c r="B122">
        <v>1.7105620629026299</v>
      </c>
    </row>
    <row r="123" spans="1:2" x14ac:dyDescent="0.25">
      <c r="A123">
        <v>1.22</v>
      </c>
      <c r="B123">
        <v>1.6894552168444199</v>
      </c>
    </row>
    <row r="124" spans="1:2" x14ac:dyDescent="0.25">
      <c r="A124">
        <v>1.23</v>
      </c>
      <c r="B124">
        <v>1.66763991556937</v>
      </c>
    </row>
    <row r="125" spans="1:2" x14ac:dyDescent="0.25">
      <c r="A125">
        <v>1.24</v>
      </c>
      <c r="B125">
        <v>1.64513797437875</v>
      </c>
    </row>
    <row r="126" spans="1:2" x14ac:dyDescent="0.25">
      <c r="A126">
        <v>1.25</v>
      </c>
      <c r="B126">
        <v>1.6219718952137501</v>
      </c>
    </row>
    <row r="127" spans="1:2" x14ac:dyDescent="0.25">
      <c r="A127">
        <v>1.26</v>
      </c>
      <c r="B127">
        <v>1.5981648441535401</v>
      </c>
    </row>
    <row r="128" spans="1:2" x14ac:dyDescent="0.25">
      <c r="A128">
        <v>1.27</v>
      </c>
      <c r="B128">
        <v>1.5737406282491699</v>
      </c>
    </row>
    <row r="129" spans="1:2" x14ac:dyDescent="0.25">
      <c r="A129">
        <v>1.28</v>
      </c>
      <c r="B129">
        <v>1.54872367171656</v>
      </c>
    </row>
    <row r="130" spans="1:2" x14ac:dyDescent="0.25">
      <c r="A130">
        <v>1.29</v>
      </c>
      <c r="B130">
        <v>1.52313899151222</v>
      </c>
    </row>
    <row r="131" spans="1:2" x14ac:dyDescent="0.25">
      <c r="A131">
        <v>1.3</v>
      </c>
      <c r="B131">
        <v>1.4970121723163801</v>
      </c>
    </row>
    <row r="132" spans="1:2" x14ac:dyDescent="0.25">
      <c r="A132">
        <v>1.31</v>
      </c>
      <c r="B132">
        <v>1.4703693409482199</v>
      </c>
    </row>
    <row r="133" spans="1:2" x14ac:dyDescent="0.25">
      <c r="A133">
        <v>1.32</v>
      </c>
      <c r="B133">
        <v>1.44323714023911</v>
      </c>
    </row>
    <row r="134" spans="1:2" x14ac:dyDescent="0.25">
      <c r="A134">
        <v>1.33</v>
      </c>
      <c r="B134">
        <v>1.41564270238976</v>
      </c>
    </row>
    <row r="135" spans="1:2" x14ac:dyDescent="0.25">
      <c r="A135">
        <v>1.34</v>
      </c>
      <c r="B135">
        <v>1.38761362183802</v>
      </c>
    </row>
    <row r="136" spans="1:2" x14ac:dyDescent="0.25">
      <c r="A136">
        <v>1.35</v>
      </c>
      <c r="B136">
        <v>1.35917792766444</v>
      </c>
    </row>
    <row r="137" spans="1:2" x14ac:dyDescent="0.25">
      <c r="A137">
        <v>1.36</v>
      </c>
      <c r="B137">
        <v>1.3303640555631999</v>
      </c>
    </row>
    <row r="138" spans="1:2" x14ac:dyDescent="0.25">
      <c r="A138">
        <v>1.37</v>
      </c>
      <c r="B138">
        <v>1.3012008194064</v>
      </c>
    </row>
    <row r="139" spans="1:2" x14ac:dyDescent="0.25">
      <c r="A139">
        <v>1.38</v>
      </c>
      <c r="B139">
        <v>1.2717173824301899</v>
      </c>
    </row>
    <row r="140" spans="1:2" x14ac:dyDescent="0.25">
      <c r="A140">
        <v>1.39</v>
      </c>
      <c r="B140">
        <v>1.2419432280715501</v>
      </c>
    </row>
    <row r="141" spans="1:2" x14ac:dyDescent="0.25">
      <c r="A141">
        <v>1.4</v>
      </c>
      <c r="B141">
        <v>1.21190813048484</v>
      </c>
    </row>
    <row r="142" spans="1:2" x14ac:dyDescent="0.25">
      <c r="A142">
        <v>1.41</v>
      </c>
      <c r="B142">
        <v>1.1816421247676401</v>
      </c>
    </row>
    <row r="143" spans="1:2" x14ac:dyDescent="0.25">
      <c r="A143">
        <v>1.42</v>
      </c>
      <c r="B143">
        <v>1.1511754769256699</v>
      </c>
    </row>
    <row r="144" spans="1:2" x14ac:dyDescent="0.25">
      <c r="A144">
        <v>1.43</v>
      </c>
      <c r="B144">
        <v>1.1205386536067801</v>
      </c>
    </row>
    <row r="145" spans="1:2" x14ac:dyDescent="0.25">
      <c r="A145">
        <v>1.44</v>
      </c>
      <c r="B145">
        <v>1.0897622916342899</v>
      </c>
    </row>
    <row r="146" spans="1:2" x14ac:dyDescent="0.25">
      <c r="A146">
        <v>1.45</v>
      </c>
      <c r="B146">
        <v>1.05887716737016</v>
      </c>
    </row>
    <row r="147" spans="1:2" x14ac:dyDescent="0.25">
      <c r="A147">
        <v>1.46</v>
      </c>
      <c r="B147">
        <v>1.0279141659386499</v>
      </c>
    </row>
    <row r="148" spans="1:2" x14ac:dyDescent="0.25">
      <c r="A148">
        <v>1.47</v>
      </c>
      <c r="B148">
        <v>0.99690425034121399</v>
      </c>
    </row>
    <row r="149" spans="1:2" x14ac:dyDescent="0.25">
      <c r="A149">
        <v>1.48</v>
      </c>
      <c r="B149">
        <v>0.96587843049343303</v>
      </c>
    </row>
    <row r="150" spans="1:2" x14ac:dyDescent="0.25">
      <c r="A150">
        <v>1.49</v>
      </c>
      <c r="B150">
        <v>0.93486773221515795</v>
      </c>
    </row>
    <row r="151" spans="1:2" x14ac:dyDescent="0.25">
      <c r="A151">
        <v>1.5</v>
      </c>
      <c r="B151">
        <v>0.90390316620466804</v>
      </c>
    </row>
    <row r="152" spans="1:2" x14ac:dyDescent="0.25">
      <c r="A152">
        <v>1.51</v>
      </c>
      <c r="B152">
        <v>0.87301569702797299</v>
      </c>
    </row>
    <row r="153" spans="1:2" x14ac:dyDescent="0.25">
      <c r="A153">
        <v>1.52</v>
      </c>
      <c r="B153">
        <v>0.84223621215425104</v>
      </c>
    </row>
    <row r="154" spans="1:2" x14ac:dyDescent="0.25">
      <c r="A154">
        <v>1.53</v>
      </c>
      <c r="B154">
        <v>0.81159549106837403</v>
      </c>
    </row>
    <row r="155" spans="1:2" x14ac:dyDescent="0.25">
      <c r="A155">
        <v>1.54</v>
      </c>
      <c r="B155">
        <v>0.78112417449142801</v>
      </c>
    </row>
    <row r="156" spans="1:2" x14ac:dyDescent="0.25">
      <c r="A156">
        <v>1.55</v>
      </c>
      <c r="B156">
        <v>0.75085273373999195</v>
      </c>
    </row>
    <row r="157" spans="1:2" x14ac:dyDescent="0.25">
      <c r="A157">
        <v>1.56</v>
      </c>
      <c r="B157">
        <v>0.72081144025481503</v>
      </c>
    </row>
    <row r="158" spans="1:2" x14ac:dyDescent="0.25">
      <c r="A158">
        <v>1.57</v>
      </c>
      <c r="B158">
        <v>0.69103033532938396</v>
      </c>
    </row>
    <row r="159" spans="1:2" x14ac:dyDescent="0.25">
      <c r="A159">
        <v>1.58</v>
      </c>
      <c r="B159">
        <v>0.66153920006862299</v>
      </c>
    </row>
    <row r="160" spans="1:2" x14ac:dyDescent="0.25">
      <c r="A160">
        <v>1.59</v>
      </c>
      <c r="B160">
        <v>0.63236752560779397</v>
      </c>
    </row>
    <row r="161" spans="1:2" x14ac:dyDescent="0.25">
      <c r="A161">
        <v>1.6</v>
      </c>
      <c r="B161">
        <v>0.60354448362135604</v>
      </c>
    </row>
    <row r="162" spans="1:2" x14ac:dyDescent="0.25">
      <c r="A162">
        <v>1.61</v>
      </c>
      <c r="B162">
        <v>0.57509889715129803</v>
      </c>
    </row>
    <row r="163" spans="1:2" x14ac:dyDescent="0.25">
      <c r="A163">
        <v>1.62</v>
      </c>
      <c r="B163">
        <v>0.54705921178408801</v>
      </c>
    </row>
    <row r="164" spans="1:2" x14ac:dyDescent="0.25">
      <c r="A164">
        <v>1.63</v>
      </c>
      <c r="B164">
        <v>0.519453467205094</v>
      </c>
    </row>
    <row r="165" spans="1:2" x14ac:dyDescent="0.25">
      <c r="A165">
        <v>1.64</v>
      </c>
      <c r="B165">
        <v>0.492309269158895</v>
      </c>
    </row>
    <row r="166" spans="1:2" x14ac:dyDescent="0.25">
      <c r="A166">
        <v>1.65</v>
      </c>
      <c r="B166">
        <v>0.46565376184353702</v>
      </c>
    </row>
    <row r="167" spans="1:2" x14ac:dyDescent="0.25">
      <c r="A167">
        <v>1.66</v>
      </c>
      <c r="B167">
        <v>0.439513600766335</v>
      </c>
    </row>
    <row r="168" spans="1:2" x14ac:dyDescent="0.25">
      <c r="A168">
        <v>1.67</v>
      </c>
      <c r="B168">
        <v>0.413914926088367</v>
      </c>
    </row>
    <row r="169" spans="1:2" x14ac:dyDescent="0.25">
      <c r="A169">
        <v>1.68</v>
      </c>
      <c r="B169">
        <v>0.388883336484311</v>
      </c>
    </row>
    <row r="170" spans="1:2" x14ac:dyDescent="0.25">
      <c r="A170">
        <v>1.69</v>
      </c>
      <c r="B170">
        <v>0.36444386354377101</v>
      </c>
    </row>
    <row r="171" spans="1:2" x14ac:dyDescent="0.25">
      <c r="A171">
        <v>1.7</v>
      </c>
      <c r="B171">
        <v>0.34062094673968601</v>
      </c>
    </row>
    <row r="172" spans="1:2" x14ac:dyDescent="0.25">
      <c r="A172">
        <v>1.71</v>
      </c>
      <c r="B172">
        <v>0.317438408988862</v>
      </c>
    </row>
    <row r="173" spans="1:2" x14ac:dyDescent="0.25">
      <c r="A173">
        <v>1.72</v>
      </c>
      <c r="B173">
        <v>0.29491943282904898</v>
      </c>
    </row>
    <row r="174" spans="1:2" x14ac:dyDescent="0.25">
      <c r="A174">
        <v>1.73</v>
      </c>
      <c r="B174">
        <v>0.27308653723640702</v>
      </c>
    </row>
    <row r="175" spans="1:2" x14ac:dyDescent="0.25">
      <c r="A175">
        <v>1.74</v>
      </c>
      <c r="B175">
        <v>0.25196155510652901</v>
      </c>
    </row>
    <row r="176" spans="1:2" x14ac:dyDescent="0.25">
      <c r="A176">
        <v>1.75</v>
      </c>
      <c r="B176">
        <v>0.231565611421544</v>
      </c>
    </row>
    <row r="177" spans="1:2" x14ac:dyDescent="0.25">
      <c r="A177">
        <v>1.76</v>
      </c>
      <c r="B177">
        <v>0.21191910212513801</v>
      </c>
    </row>
    <row r="178" spans="1:2" x14ac:dyDescent="0.25">
      <c r="A178">
        <v>1.77</v>
      </c>
      <c r="B178">
        <v>0.19304167372660599</v>
      </c>
    </row>
    <row r="179" spans="1:2" x14ac:dyDescent="0.25">
      <c r="A179">
        <v>1.78</v>
      </c>
      <c r="B179">
        <v>0.17495220365434799</v>
      </c>
    </row>
    <row r="180" spans="1:2" x14ac:dyDescent="0.25">
      <c r="A180">
        <v>1.79</v>
      </c>
      <c r="B180">
        <v>0.15766878137843601</v>
      </c>
    </row>
    <row r="181" spans="1:2" x14ac:dyDescent="0.25">
      <c r="A181">
        <v>1.8</v>
      </c>
      <c r="B181">
        <v>0.141208690321145</v>
      </c>
    </row>
    <row r="182" spans="1:2" x14ac:dyDescent="0.25">
      <c r="A182">
        <v>1.81</v>
      </c>
      <c r="B182">
        <v>0.12558839057353299</v>
      </c>
    </row>
    <row r="183" spans="1:2" x14ac:dyDescent="0.25">
      <c r="A183">
        <v>1.82</v>
      </c>
      <c r="B183">
        <v>0.110823502435347</v>
      </c>
    </row>
    <row r="184" spans="1:2" x14ac:dyDescent="0.25">
      <c r="A184">
        <v>1.83</v>
      </c>
      <c r="B184">
        <v>9.6928790794726397E-2</v>
      </c>
    </row>
    <row r="185" spans="1:2" x14ac:dyDescent="0.25">
      <c r="A185">
        <v>1.84</v>
      </c>
      <c r="B185">
        <v>8.3918150363310698E-2</v>
      </c>
    </row>
    <row r="186" spans="1:2" x14ac:dyDescent="0.25">
      <c r="A186">
        <v>1.85</v>
      </c>
      <c r="B186">
        <v>7.1804591781531701E-2</v>
      </c>
    </row>
    <row r="187" spans="1:2" x14ac:dyDescent="0.25">
      <c r="A187">
        <v>1.86</v>
      </c>
      <c r="B187">
        <v>6.06002286079712E-2</v>
      </c>
    </row>
    <row r="188" spans="1:2" x14ac:dyDescent="0.25">
      <c r="A188">
        <v>1.87</v>
      </c>
      <c r="B188">
        <v>5.0316265205802797E-2</v>
      </c>
    </row>
    <row r="189" spans="1:2" x14ac:dyDescent="0.25">
      <c r="A189">
        <v>1.88</v>
      </c>
      <c r="B189">
        <v>4.0962985538428497E-2</v>
      </c>
    </row>
    <row r="190" spans="1:2" x14ac:dyDescent="0.25">
      <c r="A190">
        <v>1.89</v>
      </c>
      <c r="B190">
        <v>3.2549742885515799E-2</v>
      </c>
    </row>
    <row r="191" spans="1:2" x14ac:dyDescent="0.25">
      <c r="A191">
        <v>1.9</v>
      </c>
      <c r="B191">
        <v>2.5084950489717601E-2</v>
      </c>
    </row>
    <row r="192" spans="1:2" x14ac:dyDescent="0.25">
      <c r="A192">
        <v>1.91</v>
      </c>
      <c r="B192">
        <v>1.85760731434296E-2</v>
      </c>
    </row>
    <row r="193" spans="1:2" x14ac:dyDescent="0.25">
      <c r="A193">
        <v>1.92</v>
      </c>
      <c r="B193">
        <v>1.30296197239983E-2</v>
      </c>
    </row>
    <row r="194" spans="1:2" x14ac:dyDescent="0.25">
      <c r="A194">
        <v>1.93</v>
      </c>
      <c r="B194">
        <v>8.4511366848428904E-3</v>
      </c>
    </row>
    <row r="195" spans="1:2" x14ac:dyDescent="0.25">
      <c r="A195">
        <v>1.94</v>
      </c>
      <c r="B195">
        <v>4.8452025090026897E-3</v>
      </c>
    </row>
    <row r="196" spans="1:2" x14ac:dyDescent="0.25">
      <c r="A196">
        <v>1.95</v>
      </c>
      <c r="B196">
        <v>2.21542313065347E-3</v>
      </c>
    </row>
    <row r="197" spans="1:2" x14ac:dyDescent="0.25">
      <c r="A197">
        <v>1.96</v>
      </c>
      <c r="B197">
        <v>5.6442832917360998E-4</v>
      </c>
    </row>
    <row r="198" spans="1:2" x14ac:dyDescent="0.25">
      <c r="A198">
        <v>1.97</v>
      </c>
      <c r="B198">
        <v>-1.06130900635428E-4</v>
      </c>
    </row>
    <row r="199" spans="1:2" x14ac:dyDescent="0.25">
      <c r="A199">
        <v>1.98</v>
      </c>
      <c r="B199">
        <v>2.0441600045617E-4</v>
      </c>
    </row>
    <row r="200" spans="1:2" x14ac:dyDescent="0.25">
      <c r="A200">
        <v>1.99</v>
      </c>
      <c r="B200">
        <v>1.4957584855473101E-3</v>
      </c>
    </row>
    <row r="201" spans="1:2" x14ac:dyDescent="0.25">
      <c r="A201">
        <v>2</v>
      </c>
      <c r="B201">
        <v>3.7666052121529099E-3</v>
      </c>
    </row>
    <row r="202" spans="1:2" x14ac:dyDescent="0.25">
      <c r="A202">
        <v>2.0099999999999998</v>
      </c>
      <c r="B202">
        <v>7.0146853335463499E-3</v>
      </c>
    </row>
    <row r="203" spans="1:2" x14ac:dyDescent="0.25">
      <c r="A203">
        <v>2.02</v>
      </c>
      <c r="B203">
        <v>1.12367507696062E-2</v>
      </c>
    </row>
    <row r="204" spans="1:2" x14ac:dyDescent="0.25">
      <c r="A204">
        <v>2.0299999999999998</v>
      </c>
      <c r="B204">
        <v>1.6428579454896501E-2</v>
      </c>
    </row>
    <row r="205" spans="1:2" x14ac:dyDescent="0.25">
      <c r="A205">
        <v>2.04</v>
      </c>
      <c r="B205">
        <v>2.25849795607319E-2</v>
      </c>
    </row>
    <row r="206" spans="1:2" x14ac:dyDescent="0.25">
      <c r="A206">
        <v>2.0499999999999998</v>
      </c>
      <c r="B206">
        <v>2.9699794687006599E-2</v>
      </c>
    </row>
    <row r="207" spans="1:2" x14ac:dyDescent="0.25">
      <c r="A207">
        <v>2.06</v>
      </c>
      <c r="B207">
        <v>3.7765910018594202E-2</v>
      </c>
    </row>
    <row r="208" spans="1:2" x14ac:dyDescent="0.25">
      <c r="A208">
        <v>2.0699999999999998</v>
      </c>
      <c r="B208">
        <v>4.6775259440163301E-2</v>
      </c>
    </row>
    <row r="209" spans="1:2" x14ac:dyDescent="0.25">
      <c r="A209">
        <v>2.08</v>
      </c>
      <c r="B209">
        <v>5.6718833602292199E-2</v>
      </c>
    </row>
    <row r="210" spans="1:2" x14ac:dyDescent="0.25">
      <c r="A210">
        <v>2.09</v>
      </c>
      <c r="B210">
        <v>6.7586688930818803E-2</v>
      </c>
    </row>
    <row r="211" spans="1:2" x14ac:dyDescent="0.25">
      <c r="A211">
        <v>2.1</v>
      </c>
      <c r="B211">
        <v>7.9367957570414593E-2</v>
      </c>
    </row>
    <row r="212" spans="1:2" x14ac:dyDescent="0.25">
      <c r="A212">
        <v>2.11</v>
      </c>
      <c r="B212">
        <v>9.2050858252439999E-2</v>
      </c>
    </row>
    <row r="213" spans="1:2" x14ac:dyDescent="0.25">
      <c r="A213">
        <v>2.12</v>
      </c>
      <c r="B213">
        <v>0.105622708076213</v>
      </c>
    </row>
    <row r="214" spans="1:2" x14ac:dyDescent="0.25">
      <c r="A214">
        <v>2.13</v>
      </c>
      <c r="B214">
        <v>0.12006993519191</v>
      </c>
    </row>
    <row r="215" spans="1:2" x14ac:dyDescent="0.25">
      <c r="A215">
        <v>2.14</v>
      </c>
      <c r="B215">
        <v>0.13537809237241399</v>
      </c>
    </row>
    <row r="216" spans="1:2" x14ac:dyDescent="0.25">
      <c r="A216">
        <v>2.15</v>
      </c>
      <c r="B216">
        <v>0.151531871460547</v>
      </c>
    </row>
    <row r="217" spans="1:2" x14ac:dyDescent="0.25">
      <c r="A217">
        <v>2.16</v>
      </c>
      <c r="B217">
        <v>0.16851511867721899</v>
      </c>
    </row>
    <row r="218" spans="1:2" x14ac:dyDescent="0.25">
      <c r="A218">
        <v>2.17</v>
      </c>
      <c r="B218">
        <v>0.186310850775213</v>
      </c>
    </row>
    <row r="219" spans="1:2" x14ac:dyDescent="0.25">
      <c r="A219">
        <v>2.1800000000000002</v>
      </c>
      <c r="B219">
        <v>0.204901272022433</v>
      </c>
    </row>
    <row r="220" spans="1:2" x14ac:dyDescent="0.25">
      <c r="A220">
        <v>2.19</v>
      </c>
      <c r="B220">
        <v>0.22426779199763</v>
      </c>
    </row>
    <row r="221" spans="1:2" x14ac:dyDescent="0.25">
      <c r="A221">
        <v>2.2000000000000002</v>
      </c>
      <c r="B221">
        <v>0.24439104418082899</v>
      </c>
    </row>
    <row r="222" spans="1:2" x14ac:dyDescent="0.25">
      <c r="A222">
        <v>2.21</v>
      </c>
      <c r="B222">
        <v>0.26525090531984802</v>
      </c>
    </row>
    <row r="223" spans="1:2" x14ac:dyDescent="0.25">
      <c r="A223">
        <v>2.2200000000000002</v>
      </c>
      <c r="B223">
        <v>0.28682651555354599</v>
      </c>
    </row>
    <row r="224" spans="1:2" x14ac:dyDescent="0.25">
      <c r="A224">
        <v>2.23</v>
      </c>
      <c r="B224">
        <v>0.30909629927169102</v>
      </c>
    </row>
    <row r="225" spans="1:2" x14ac:dyDescent="0.25">
      <c r="A225">
        <v>2.2400000000000002</v>
      </c>
      <c r="B225">
        <v>0.332037986690565</v>
      </c>
    </row>
    <row r="226" spans="1:2" x14ac:dyDescent="0.25">
      <c r="A226">
        <v>2.25</v>
      </c>
      <c r="B226">
        <v>0.35562863612274798</v>
      </c>
    </row>
    <row r="227" spans="1:2" x14ac:dyDescent="0.25">
      <c r="A227">
        <v>2.2599999999999998</v>
      </c>
      <c r="B227">
        <v>0.37984465691880798</v>
      </c>
    </row>
    <row r="228" spans="1:2" x14ac:dyDescent="0.25">
      <c r="A228">
        <v>2.27</v>
      </c>
      <c r="B228">
        <v>0.40466183305794901</v>
      </c>
    </row>
    <row r="229" spans="1:2" x14ac:dyDescent="0.25">
      <c r="A229">
        <v>2.2799999999999998</v>
      </c>
      <c r="B229">
        <v>0.430055347364033</v>
      </c>
    </row>
    <row r="230" spans="1:2" x14ac:dyDescent="0.25">
      <c r="A230">
        <v>2.29</v>
      </c>
      <c r="B230">
        <v>0.455999806322752</v>
      </c>
    </row>
    <row r="231" spans="1:2" x14ac:dyDescent="0.25">
      <c r="A231">
        <v>2.2999999999999998</v>
      </c>
      <c r="B231">
        <v>0.48246926547514801</v>
      </c>
    </row>
    <row r="232" spans="1:2" x14ac:dyDescent="0.25">
      <c r="A232">
        <v>2.31</v>
      </c>
      <c r="B232">
        <v>0.50943725536206996</v>
      </c>
    </row>
    <row r="233" spans="1:2" x14ac:dyDescent="0.25">
      <c r="A233">
        <v>2.3199999999999998</v>
      </c>
      <c r="B233">
        <v>0.53687680799362902</v>
      </c>
    </row>
    <row r="234" spans="1:2" x14ac:dyDescent="0.25">
      <c r="A234">
        <v>2.33</v>
      </c>
      <c r="B234">
        <v>0.56476048381719501</v>
      </c>
    </row>
    <row r="235" spans="1:2" x14ac:dyDescent="0.25">
      <c r="A235">
        <v>2.34</v>
      </c>
      <c r="B235">
        <v>0.59306039915694397</v>
      </c>
    </row>
    <row r="236" spans="1:2" x14ac:dyDescent="0.25">
      <c r="A236">
        <v>2.35</v>
      </c>
      <c r="B236">
        <v>0.62174825409753498</v>
      </c>
    </row>
    <row r="237" spans="1:2" x14ac:dyDescent="0.25">
      <c r="A237">
        <v>2.36</v>
      </c>
      <c r="B237">
        <v>0.650795360784029</v>
      </c>
    </row>
    <row r="238" spans="1:2" x14ac:dyDescent="0.25">
      <c r="A238">
        <v>2.37</v>
      </c>
      <c r="B238">
        <v>0.68017267210973897</v>
      </c>
    </row>
    <row r="239" spans="1:2" x14ac:dyDescent="0.25">
      <c r="A239">
        <v>2.38</v>
      </c>
      <c r="B239">
        <v>0.709850810763339</v>
      </c>
    </row>
    <row r="240" spans="1:2" x14ac:dyDescent="0.25">
      <c r="A240">
        <v>2.39</v>
      </c>
      <c r="B240">
        <v>0.73980009860617602</v>
      </c>
    </row>
    <row r="241" spans="1:2" x14ac:dyDescent="0.25">
      <c r="A241">
        <v>2.4</v>
      </c>
      <c r="B241">
        <v>0.76999058635040696</v>
      </c>
    </row>
    <row r="242" spans="1:2" x14ac:dyDescent="0.25">
      <c r="A242">
        <v>2.41</v>
      </c>
      <c r="B242">
        <v>0.80039208350828805</v>
      </c>
    </row>
    <row r="243" spans="1:2" x14ac:dyDescent="0.25">
      <c r="A243">
        <v>2.42</v>
      </c>
      <c r="B243">
        <v>0.83097418858266003</v>
      </c>
    </row>
    <row r="244" spans="1:2" x14ac:dyDescent="0.25">
      <c r="A244">
        <v>2.4300000000000002</v>
      </c>
      <c r="B244">
        <v>0.861706319468449</v>
      </c>
    </row>
    <row r="245" spans="1:2" x14ac:dyDescent="0.25">
      <c r="A245">
        <v>2.44</v>
      </c>
      <c r="B245">
        <v>0.89255774403476995</v>
      </c>
    </row>
    <row r="246" spans="1:2" x14ac:dyDescent="0.25">
      <c r="A246">
        <v>2.4500000000000002</v>
      </c>
      <c r="B246">
        <v>0.92349761085705595</v>
      </c>
    </row>
    <row r="247" spans="1:2" x14ac:dyDescent="0.25">
      <c r="A247">
        <v>2.46</v>
      </c>
      <c r="B247">
        <v>0.95449498006848499</v>
      </c>
    </row>
    <row r="248" spans="1:2" x14ac:dyDescent="0.25">
      <c r="A248">
        <v>2.4700000000000002</v>
      </c>
      <c r="B248">
        <v>0.98551885429984598</v>
      </c>
    </row>
    <row r="249" spans="1:2" x14ac:dyDescent="0.25">
      <c r="A249">
        <v>2.48</v>
      </c>
      <c r="B249">
        <v>1.01653820967691</v>
      </c>
    </row>
    <row r="250" spans="1:2" x14ac:dyDescent="0.25">
      <c r="A250">
        <v>2.4900000000000002</v>
      </c>
      <c r="B250">
        <v>1.04752202684429</v>
      </c>
    </row>
    <row r="251" spans="1:2" x14ac:dyDescent="0.25">
      <c r="A251">
        <v>2.5</v>
      </c>
      <c r="B251">
        <v>1.0784393219848301</v>
      </c>
    </row>
    <row r="252" spans="1:2" x14ac:dyDescent="0.25">
      <c r="A252">
        <v>2.5099999999999998</v>
      </c>
      <c r="B252">
        <v>1.10925917780339</v>
      </c>
    </row>
    <row r="253" spans="1:2" x14ac:dyDescent="0.25">
      <c r="A253">
        <v>2.52</v>
      </c>
      <c r="B253">
        <v>1.1399507744441399</v>
      </c>
    </row>
    <row r="254" spans="1:2" x14ac:dyDescent="0.25">
      <c r="A254">
        <v>2.5299999999999998</v>
      </c>
      <c r="B254">
        <v>1.1704834203104399</v>
      </c>
    </row>
    <row r="255" spans="1:2" x14ac:dyDescent="0.25">
      <c r="A255">
        <v>2.54</v>
      </c>
      <c r="B255">
        <v>1.2008265827564399</v>
      </c>
    </row>
    <row r="256" spans="1:2" x14ac:dyDescent="0.25">
      <c r="A256">
        <v>2.5499999999999998</v>
      </c>
      <c r="B256">
        <v>1.23094991861968</v>
      </c>
    </row>
    <row r="257" spans="1:2" x14ac:dyDescent="0.25">
      <c r="A257">
        <v>2.56</v>
      </c>
      <c r="B257">
        <v>1.2608233045643</v>
      </c>
    </row>
    <row r="258" spans="1:2" x14ac:dyDescent="0.25">
      <c r="A258">
        <v>2.57</v>
      </c>
      <c r="B258">
        <v>1.2904168672043601</v>
      </c>
    </row>
    <row r="259" spans="1:2" x14ac:dyDescent="0.25">
      <c r="A259">
        <v>2.58</v>
      </c>
      <c r="B259">
        <v>1.31970101297721</v>
      </c>
    </row>
    <row r="260" spans="1:2" x14ac:dyDescent="0.25">
      <c r="A260">
        <v>2.59</v>
      </c>
      <c r="B260">
        <v>1.34864645773709</v>
      </c>
    </row>
    <row r="261" spans="1:2" x14ac:dyDescent="0.25">
      <c r="A261">
        <v>2.6</v>
      </c>
      <c r="B261">
        <v>1.3772242560392201</v>
      </c>
    </row>
    <row r="262" spans="1:2" x14ac:dyDescent="0.25">
      <c r="A262">
        <v>2.61</v>
      </c>
      <c r="B262">
        <v>1.4054058300853201</v>
      </c>
    </row>
    <row r="263" spans="1:2" x14ac:dyDescent="0.25">
      <c r="A263">
        <v>2.62</v>
      </c>
      <c r="B263">
        <v>1.4331629983013301</v>
      </c>
    </row>
    <row r="264" spans="1:2" x14ac:dyDescent="0.25">
      <c r="A264">
        <v>2.63</v>
      </c>
      <c r="B264">
        <v>1.46046800351905</v>
      </c>
    </row>
    <row r="265" spans="1:2" x14ac:dyDescent="0.25">
      <c r="A265">
        <v>2.64</v>
      </c>
      <c r="B265">
        <v>1.4872935407332399</v>
      </c>
    </row>
    <row r="266" spans="1:2" x14ac:dyDescent="0.25">
      <c r="A266">
        <v>2.65</v>
      </c>
      <c r="B266">
        <v>1.5136127844067</v>
      </c>
    </row>
    <row r="267" spans="1:2" x14ac:dyDescent="0.25">
      <c r="A267">
        <v>2.66</v>
      </c>
      <c r="B267">
        <v>1.53939941529575</v>
      </c>
    </row>
    <row r="268" spans="1:2" x14ac:dyDescent="0.25">
      <c r="A268">
        <v>2.67</v>
      </c>
      <c r="B268">
        <v>1.5646276467695099</v>
      </c>
    </row>
    <row r="269" spans="1:2" x14ac:dyDescent="0.25">
      <c r="A269">
        <v>2.68</v>
      </c>
      <c r="B269">
        <v>1.5892722505965</v>
      </c>
    </row>
    <row r="270" spans="1:2" x14ac:dyDescent="0.25">
      <c r="A270">
        <v>2.69</v>
      </c>
      <c r="B270">
        <v>1.6133085821728901</v>
      </c>
    </row>
    <row r="271" spans="1:2" x14ac:dyDescent="0.25">
      <c r="A271">
        <v>2.7</v>
      </c>
      <c r="B271">
        <v>1.6367126051671099</v>
      </c>
    </row>
    <row r="272" spans="1:2" x14ac:dyDescent="0.25">
      <c r="A272">
        <v>2.71</v>
      </c>
      <c r="B272">
        <v>1.6594609155561599</v>
      </c>
    </row>
    <row r="273" spans="1:2" x14ac:dyDescent="0.25">
      <c r="A273">
        <v>2.72</v>
      </c>
      <c r="B273">
        <v>1.68153076502965</v>
      </c>
    </row>
    <row r="274" spans="1:2" x14ac:dyDescent="0.25">
      <c r="A274">
        <v>2.73</v>
      </c>
      <c r="B274">
        <v>1.7029000837381201</v>
      </c>
    </row>
    <row r="275" spans="1:2" x14ac:dyDescent="0.25">
      <c r="A275">
        <v>2.74</v>
      </c>
      <c r="B275">
        <v>1.7235475023628499</v>
      </c>
    </row>
    <row r="276" spans="1:2" x14ac:dyDescent="0.25">
      <c r="A276">
        <v>2.75</v>
      </c>
      <c r="B276">
        <v>1.7434523734852101</v>
      </c>
    </row>
    <row r="277" spans="1:2" x14ac:dyDescent="0.25">
      <c r="A277">
        <v>2.76</v>
      </c>
      <c r="B277">
        <v>1.7625947922340901</v>
      </c>
    </row>
    <row r="278" spans="1:2" x14ac:dyDescent="0.25">
      <c r="A278">
        <v>2.77</v>
      </c>
      <c r="B278">
        <v>1.7809556161907301</v>
      </c>
    </row>
    <row r="279" spans="1:2" x14ac:dyDescent="0.25">
      <c r="A279">
        <v>2.78</v>
      </c>
      <c r="B279">
        <v>1.7985164845311901</v>
      </c>
    </row>
    <row r="280" spans="1:2" x14ac:dyDescent="0.25">
      <c r="A280">
        <v>2.79</v>
      </c>
      <c r="B280">
        <v>1.81525983638711</v>
      </c>
    </row>
    <row r="281" spans="1:2" x14ac:dyDescent="0.25">
      <c r="A281">
        <v>2.8</v>
      </c>
      <c r="B281">
        <v>1.8311689284066499</v>
      </c>
    </row>
    <row r="282" spans="1:2" x14ac:dyDescent="0.25">
      <c r="A282">
        <v>2.81</v>
      </c>
      <c r="B282">
        <v>1.8462278514977799</v>
      </c>
    </row>
    <row r="283" spans="1:2" x14ac:dyDescent="0.25">
      <c r="A283">
        <v>2.82</v>
      </c>
      <c r="B283">
        <v>1.8604215467374099</v>
      </c>
    </row>
    <row r="284" spans="1:2" x14ac:dyDescent="0.25">
      <c r="A284">
        <v>2.83</v>
      </c>
      <c r="B284">
        <v>1.8737358204303001</v>
      </c>
    </row>
    <row r="285" spans="1:2" x14ac:dyDescent="0.25">
      <c r="A285">
        <v>2.84</v>
      </c>
      <c r="B285">
        <v>1.88615735830277</v>
      </c>
    </row>
    <row r="286" spans="1:2" x14ac:dyDescent="0.25">
      <c r="A286">
        <v>2.85</v>
      </c>
      <c r="B286">
        <v>1.89767373881693</v>
      </c>
    </row>
    <row r="287" spans="1:2" x14ac:dyDescent="0.25">
      <c r="A287">
        <v>2.86</v>
      </c>
      <c r="B287">
        <v>1.9082734455922701</v>
      </c>
    </row>
    <row r="288" spans="1:2" x14ac:dyDescent="0.25">
      <c r="A288">
        <v>2.87</v>
      </c>
      <c r="B288">
        <v>1.9179458789220201</v>
      </c>
    </row>
    <row r="289" spans="1:2" x14ac:dyDescent="0.25">
      <c r="A289">
        <v>2.88</v>
      </c>
      <c r="B289">
        <v>1.9266813663728499</v>
      </c>
    </row>
    <row r="290" spans="1:2" x14ac:dyDescent="0.25">
      <c r="A290">
        <v>2.89</v>
      </c>
      <c r="B290">
        <v>1.93447117245731</v>
      </c>
    </row>
    <row r="291" spans="1:2" x14ac:dyDescent="0.25">
      <c r="A291">
        <v>2.9</v>
      </c>
      <c r="B291">
        <v>1.94130750736931</v>
      </c>
    </row>
    <row r="292" spans="1:2" x14ac:dyDescent="0.25">
      <c r="A292">
        <v>2.91</v>
      </c>
      <c r="B292">
        <v>1.9471835347739399</v>
      </c>
    </row>
    <row r="293" spans="1:2" x14ac:dyDescent="0.25">
      <c r="A293">
        <v>2.92</v>
      </c>
      <c r="B293">
        <v>1.9520933786437999</v>
      </c>
    </row>
    <row r="294" spans="1:2" x14ac:dyDescent="0.25">
      <c r="A294">
        <v>2.93</v>
      </c>
      <c r="B294">
        <v>1.95603212913501</v>
      </c>
    </row>
    <row r="295" spans="1:2" x14ac:dyDescent="0.25">
      <c r="A295">
        <v>2.94</v>
      </c>
      <c r="B295">
        <v>1.9589958474970901</v>
      </c>
    </row>
    <row r="296" spans="1:2" x14ac:dyDescent="0.25">
      <c r="A296">
        <v>2.95</v>
      </c>
      <c r="B296">
        <v>1.9609815700116699</v>
      </c>
    </row>
    <row r="297" spans="1:2" x14ac:dyDescent="0.25">
      <c r="A297">
        <v>2.96</v>
      </c>
      <c r="B297">
        <v>1.96198731095624</v>
      </c>
    </row>
    <row r="298" spans="1:2" x14ac:dyDescent="0.25">
      <c r="A298">
        <v>2.97</v>
      </c>
      <c r="B298">
        <v>1.96201206458985</v>
      </c>
    </row>
    <row r="299" spans="1:2" x14ac:dyDescent="0.25">
      <c r="A299">
        <v>2.98</v>
      </c>
      <c r="B299">
        <v>1.9610558061588701</v>
      </c>
    </row>
    <row r="300" spans="1:2" x14ac:dyDescent="0.25">
      <c r="A300">
        <v>2.99</v>
      </c>
      <c r="B300">
        <v>1.9591194919217401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Apel</dc:creator>
  <cp:lastModifiedBy>Ingo Apel</cp:lastModifiedBy>
  <dcterms:created xsi:type="dcterms:W3CDTF">2018-11-06T19:52:32Z</dcterms:created>
  <dcterms:modified xsi:type="dcterms:W3CDTF">2018-11-06T19:52:32Z</dcterms:modified>
</cp:coreProperties>
</file>