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be596b46f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f697144ad243b8"/>
    <x:sheet xmlns:r="http://schemas.openxmlformats.org/officeDocument/2006/relationships" name="Petunjuk" sheetId="2" r:id="Raa08cdfc217a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E31E24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D72"/>
      </x:patternFill>
    </x:fill>
    <x:fill>
      <x:patternFill patternType="solid">
        <x:fgColor rgb="FFF7F9FC"/>
      </x:patternFill>
    </x:fill>
    <x:fill>
      <x:patternFill patternType="solid">
        <x:fgColor rgb="FFE31E24"/>
      </x:patternFill>
    </x:fill>
  </x:fills>
  <x:borders count="10">
    <x:border/>
    <x:border>
      <x:left style="thin">
        <x:color rgb="FF172D72"/>
      </x:left>
      <x:top style="thin">
        <x:color rgb="FF172D72"/>
      </x:top>
      <x:bottom style="thin">
        <x:color rgb="FF172D72"/>
      </x:bottom>
    </x:border>
    <x:border>
      <x:top style="thin">
        <x:color rgb="FF172D72"/>
      </x:top>
      <x:bottom style="thin">
        <x:color rgb="FF172D72"/>
      </x:bottom>
    </x:border>
    <x:border>
      <x:right style="thin">
        <x:color rgb="FF172D72"/>
      </x:right>
      <x:top style="thin">
        <x:color rgb="FF172D72"/>
      </x:top>
      <x:bottom style="thin">
        <x:color rgb="FF172D72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c3d45b0bd4808" /><Relationship Type="http://schemas.openxmlformats.org/officeDocument/2006/relationships/theme" Target="/xl/theme/theme1.xml" Id="Rd407913d7a23469a" /><Relationship Type="http://schemas.openxmlformats.org/officeDocument/2006/relationships/sharedStrings" Target="/xl/sharedStrings.xml" Id="R52dd32c575874d5a" /><Relationship Type="http://schemas.openxmlformats.org/officeDocument/2006/relationships/worksheet" Target="/xl/worksheets/sheet1.xml" Id="R10f697144ad243b8" /><Relationship Type="http://schemas.openxmlformats.org/officeDocument/2006/relationships/worksheet" Target="/xl/worksheets/sheet2.xml" Id="Raa08cdfc217a43d3" /></Relationships>
</file>

<file path=xl/tables/table1.xml><?xml version="1.0" encoding="utf-8"?>
<x:table xmlns:x="http://schemas.openxmlformats.org/spreadsheetml/2006/main" id="1" name="TemplateKendaraan" displayName="TemplateKendaraan" ref="A1:F3" headerRowCount="1" totalsRowCount="0" totalsRowShown="0">
  <x:autoFilter ref="A1:F3"/>
  <x:tableColumns count="6">
    <x:tableColumn id="1" name="Kode Mobil"/>
    <x:tableColumn id="2" name="Plat Nomor"/>
    <x:tableColumn id="3" name="Jenis Kendaraan"/>
    <x:tableColumn id="4" name="KM Terakhir"/>
    <x:tableColumn id="5" name="Status"/>
    <x:tableColumn id="6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3b2ee62a64b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30" hidden="0" customWidth="1"/>
  </x:cols>
  <x:sheetData>
    <x:row r="1" ht="28" customHeight="1">
      <x:c r="A1" s="6" t="str">
        <x:v>Kode Mobil</x:v>
      </x:c>
      <x:c r="B1" s="7" t="str">
        <x:v>Plat Nomor</x:v>
      </x:c>
      <x:c r="C1" s="7" t="str">
        <x:v>Jenis Kendaraan</x:v>
      </x:c>
      <x:c r="D1" s="7" t="str">
        <x:v>KM Terakhir</x:v>
      </x:c>
      <x:c r="E1" s="7" t="str">
        <x:v>Status</x:v>
      </x:c>
      <x:c r="F1" s="8" t="str">
        <x:v>Keterangan</x:v>
      </x:c>
    </x:row>
    <x:row r="2" ht="24" customHeight="1">
      <x:c r="A2" s="17" t="str">
        <x:v>TGR042</x:v>
      </x:c>
      <x:c r="B2" s="18" t="str">
        <x:v>B 1234 XYZ</x:v>
      </x:c>
      <x:c r="C2" s="18" t="str">
        <x:v>Mobil Box</x:v>
      </x:c>
      <x:c r="D2" s="23" t="n">
        <x:v>0</x:v>
      </x:c>
      <x:c r="E2" s="18" t="str">
        <x:v>AKTIF</x:v>
      </x:c>
      <x:c r="F2" s="19" t="str">
        <x:v>Armada Tangerang</x:v>
      </x:c>
    </x:row>
    <x:row r="3" ht="24" customHeight="1">
      <x:c r="A3" s="20" t="str">
        <x:v>RENTAL-02</x:v>
      </x:c>
      <x:c r="B3" s="21" t="str">
        <x:v>B 9876 ABC</x:v>
      </x:c>
      <x:c r="C3" s="21" t="str">
        <x:v>Blind Van</x:v>
      </x:c>
      <x:c r="D3" s="24" t="n">
        <x:v>12500</x:v>
      </x:c>
      <x:c r="E3" s="21" t="str">
        <x:v>AKTIF</x:v>
      </x:c>
      <x:c r="F3" s="22" t="str">
        <x:v>Kendaraan sewa</x:v>
      </x:c>
    </x:row>
    <x:row r="4">
      <x:c r="D4" s="25"/>
    </x:row>
    <x:row r="5">
      <x:c r="D5" s="25"/>
    </x:row>
    <x:row r="6">
      <x:c r="D6" s="25"/>
    </x:row>
    <x:row r="7">
      <x:c r="D7" s="25"/>
    </x:row>
    <x:row r="8">
      <x:c r="D8" s="25"/>
    </x:row>
    <x:row r="9">
      <x:c r="D9" s="25"/>
    </x:row>
    <x:row r="10">
      <x:c r="D10" s="25"/>
    </x:row>
    <x:row r="11">
      <x:c r="D11" s="25"/>
    </x:row>
    <x:row r="12">
      <x:c r="D12" s="25"/>
    </x:row>
    <x:row r="13">
      <x:c r="D13" s="25"/>
    </x:row>
    <x:row r="14">
      <x:c r="D14" s="25"/>
    </x:row>
    <x:row r="15">
      <x:c r="D15" s="25"/>
    </x:row>
    <x:row r="16">
      <x:c r="D16" s="25"/>
    </x:row>
    <x:row r="17">
      <x:c r="D17" s="25"/>
    </x:row>
    <x:row r="18">
      <x:c r="D18" s="25"/>
    </x:row>
    <x:row r="19">
      <x:c r="D19" s="25"/>
    </x:row>
    <x:row r="20">
      <x:c r="D20" s="25"/>
    </x:row>
    <x:row r="21">
      <x:c r="D21" s="25"/>
    </x:row>
    <x:row r="22">
      <x:c r="D22" s="25"/>
    </x:row>
    <x:row r="23">
      <x:c r="D23" s="25"/>
    </x:row>
    <x:row r="24">
      <x:c r="D24" s="25"/>
    </x:row>
    <x:row r="25">
      <x:c r="D25" s="25"/>
    </x:row>
    <x:row r="26">
      <x:c r="D26" s="25"/>
    </x:row>
    <x:row r="27">
      <x:c r="D27" s="25"/>
    </x:row>
    <x:row r="28">
      <x:c r="D28" s="25"/>
    </x:row>
    <x:row r="29">
      <x:c r="D29" s="25"/>
    </x:row>
    <x:row r="30">
      <x:c r="D30" s="25"/>
    </x:row>
    <x:row r="31">
      <x:c r="D31" s="25"/>
    </x:row>
    <x:row r="32">
      <x:c r="D32" s="25"/>
    </x:row>
    <x:row r="33">
      <x:c r="D33" s="25"/>
    </x:row>
    <x:row r="34">
      <x:c r="D34" s="25"/>
    </x:row>
    <x:row r="35">
      <x:c r="D35" s="25"/>
    </x:row>
    <x:row r="36">
      <x:c r="D36" s="25"/>
    </x:row>
    <x:row r="37">
      <x:c r="D37" s="25"/>
    </x:row>
    <x:row r="38">
      <x:c r="D38" s="25"/>
    </x:row>
    <x:row r="39">
      <x:c r="D39" s="25"/>
    </x:row>
    <x:row r="40">
      <x:c r="D40" s="25"/>
    </x:row>
    <x:row r="41">
      <x:c r="D41" s="25"/>
    </x:row>
    <x:row r="42">
      <x:c r="D42" s="25"/>
    </x:row>
    <x:row r="43">
      <x:c r="D43" s="25"/>
    </x:row>
    <x:row r="44">
      <x:c r="D44" s="25"/>
    </x:row>
    <x:row r="45">
      <x:c r="D45" s="25"/>
    </x:row>
    <x:row r="46">
      <x:c r="D46" s="25"/>
    </x:row>
    <x:row r="47">
      <x:c r="D47" s="25"/>
    </x:row>
    <x:row r="48">
      <x:c r="D48" s="25"/>
    </x:row>
    <x:row r="49">
      <x:c r="D49" s="25"/>
    </x:row>
    <x:row r="50">
      <x:c r="D50" s="25"/>
    </x:row>
    <x:row r="51">
      <x:c r="D51" s="25"/>
    </x:row>
    <x:row r="52">
      <x:c r="D52" s="25"/>
    </x:row>
    <x:row r="53">
      <x:c r="D53" s="25"/>
    </x:row>
    <x:row r="54">
      <x:c r="D54" s="25"/>
    </x:row>
    <x:row r="55">
      <x:c r="D55" s="25"/>
    </x:row>
    <x:row r="56">
      <x:c r="D56" s="25"/>
    </x:row>
    <x:row r="57">
      <x:c r="D57" s="25"/>
    </x:row>
    <x:row r="58">
      <x:c r="D58" s="25"/>
    </x:row>
    <x:row r="59">
      <x:c r="D59" s="25"/>
    </x:row>
    <x:row r="60">
      <x:c r="D60" s="25"/>
    </x:row>
    <x:row r="61">
      <x:c r="D61" s="25"/>
    </x:row>
    <x:row r="62">
      <x:c r="D62" s="25"/>
    </x:row>
    <x:row r="63">
      <x:c r="D63" s="25"/>
    </x:row>
    <x:row r="64">
      <x:c r="D64" s="25"/>
    </x:row>
    <x:row r="65">
      <x:c r="D65" s="25"/>
    </x:row>
    <x:row r="66">
      <x:c r="D66" s="25"/>
    </x:row>
    <x:row r="67">
      <x:c r="D67" s="25"/>
    </x:row>
    <x:row r="68">
      <x:c r="D68" s="25"/>
    </x:row>
    <x:row r="69">
      <x:c r="D69" s="25"/>
    </x:row>
    <x:row r="70">
      <x:c r="D70" s="25"/>
    </x:row>
    <x:row r="71">
      <x:c r="D71" s="25"/>
    </x:row>
    <x:row r="72">
      <x:c r="D72" s="25"/>
    </x:row>
    <x:row r="73">
      <x:c r="D73" s="25"/>
    </x:row>
    <x:row r="74">
      <x:c r="D74" s="25"/>
    </x:row>
    <x:row r="75">
      <x:c r="D75" s="25"/>
    </x:row>
    <x:row r="76">
      <x:c r="D76" s="25"/>
    </x:row>
    <x:row r="77">
      <x:c r="D77" s="25"/>
    </x:row>
    <x:row r="78">
      <x:c r="D78" s="25"/>
    </x:row>
    <x:row r="79">
      <x:c r="D79" s="25"/>
    </x:row>
    <x:row r="80">
      <x:c r="D80" s="25"/>
    </x:row>
    <x:row r="81">
      <x:c r="D81" s="25"/>
    </x:row>
    <x:row r="82">
      <x:c r="D82" s="25"/>
    </x:row>
    <x:row r="83">
      <x:c r="D83" s="25"/>
    </x:row>
    <x:row r="84">
      <x:c r="D84" s="25"/>
    </x:row>
    <x:row r="85">
      <x:c r="D85" s="25"/>
    </x:row>
    <x:row r="86">
      <x:c r="D86" s="25"/>
    </x:row>
    <x:row r="87">
      <x:c r="D87" s="25"/>
    </x:row>
    <x:row r="88">
      <x:c r="D88" s="25"/>
    </x:row>
    <x:row r="89">
      <x:c r="D89" s="25"/>
    </x:row>
    <x:row r="90">
      <x:c r="D90" s="25"/>
    </x:row>
    <x:row r="91">
      <x:c r="D91" s="25"/>
    </x:row>
    <x:row r="92">
      <x:c r="D92" s="25"/>
    </x:row>
    <x:row r="93">
      <x:c r="D93" s="25"/>
    </x:row>
    <x:row r="94">
      <x:c r="D94" s="25"/>
    </x:row>
    <x:row r="95">
      <x:c r="D95" s="25"/>
    </x:row>
    <x:row r="96">
      <x:c r="D96" s="25"/>
    </x:row>
    <x:row r="97">
      <x:c r="D97" s="25"/>
    </x:row>
    <x:row r="98">
      <x:c r="D98" s="25"/>
    </x:row>
    <x:row r="99">
      <x:c r="D99" s="25"/>
    </x:row>
    <x:row r="100">
      <x:c r="D100" s="25"/>
    </x:row>
    <x:row r="101">
      <x:c r="D101" s="25"/>
    </x:row>
    <x:row r="102">
      <x:c r="D102" s="25"/>
    </x:row>
    <x:row r="103">
      <x:c r="D103" s="25"/>
    </x:row>
    <x:row r="104">
      <x:c r="D104" s="25"/>
    </x:row>
    <x:row r="105">
      <x:c r="D105" s="25"/>
    </x:row>
    <x:row r="106">
      <x:c r="D106" s="25"/>
    </x:row>
    <x:row r="107">
      <x:c r="D107" s="25"/>
    </x:row>
    <x:row r="108">
      <x:c r="D108" s="25"/>
    </x:row>
    <x:row r="109">
      <x:c r="D109" s="25"/>
    </x:row>
    <x:row r="110">
      <x:c r="D110" s="25"/>
    </x:row>
    <x:row r="111">
      <x:c r="D111" s="25"/>
    </x:row>
    <x:row r="112">
      <x:c r="D112" s="25"/>
    </x:row>
    <x:row r="113">
      <x:c r="D113" s="25"/>
    </x:row>
    <x:row r="114">
      <x:c r="D114" s="25"/>
    </x:row>
    <x:row r="115">
      <x:c r="D115" s="25"/>
    </x:row>
    <x:row r="116">
      <x:c r="D116" s="25"/>
    </x:row>
    <x:row r="117">
      <x:c r="D117" s="25"/>
    </x:row>
    <x:row r="118">
      <x:c r="D118" s="25"/>
    </x:row>
    <x:row r="119">
      <x:c r="D119" s="25"/>
    </x:row>
    <x:row r="120">
      <x:c r="D120" s="25"/>
    </x:row>
    <x:row r="121">
      <x:c r="D121" s="25"/>
    </x:row>
    <x:row r="122">
      <x:c r="D122" s="25"/>
    </x:row>
    <x:row r="123">
      <x:c r="D123" s="25"/>
    </x:row>
    <x:row r="124">
      <x:c r="D124" s="25"/>
    </x:row>
    <x:row r="125">
      <x:c r="D125" s="25"/>
    </x:row>
    <x:row r="126">
      <x:c r="D126" s="25"/>
    </x:row>
    <x:row r="127">
      <x:c r="D127" s="25"/>
    </x:row>
    <x:row r="128">
      <x:c r="D128" s="25"/>
    </x:row>
    <x:row r="129">
      <x:c r="D129" s="25"/>
    </x:row>
    <x:row r="130">
      <x:c r="D130" s="25"/>
    </x:row>
    <x:row r="131">
      <x:c r="D131" s="25"/>
    </x:row>
    <x:row r="132">
      <x:c r="D132" s="25"/>
    </x:row>
    <x:row r="133">
      <x:c r="D133" s="25"/>
    </x:row>
    <x:row r="134">
      <x:c r="D134" s="25"/>
    </x:row>
    <x:row r="135">
      <x:c r="D135" s="25"/>
    </x:row>
    <x:row r="136">
      <x:c r="D136" s="25"/>
    </x:row>
    <x:row r="137">
      <x:c r="D137" s="25"/>
    </x:row>
    <x:row r="138">
      <x:c r="D138" s="25"/>
    </x:row>
    <x:row r="139">
      <x:c r="D139" s="25"/>
    </x:row>
    <x:row r="140">
      <x:c r="D140" s="25"/>
    </x:row>
    <x:row r="141">
      <x:c r="D141" s="25"/>
    </x:row>
    <x:row r="142">
      <x:c r="D142" s="25"/>
    </x:row>
    <x:row r="143">
      <x:c r="D143" s="25"/>
    </x:row>
    <x:row r="144">
      <x:c r="D144" s="25"/>
    </x:row>
    <x:row r="145">
      <x:c r="D145" s="25"/>
    </x:row>
    <x:row r="146">
      <x:c r="D146" s="25"/>
    </x:row>
    <x:row r="147">
      <x:c r="D147" s="25"/>
    </x:row>
    <x:row r="148">
      <x:c r="D148" s="25"/>
    </x:row>
    <x:row r="149">
      <x:c r="D149" s="25"/>
    </x:row>
    <x:row r="150">
      <x:c r="D150" s="25"/>
    </x:row>
    <x:row r="151">
      <x:c r="D151" s="25"/>
    </x:row>
    <x:row r="152">
      <x:c r="D152" s="25"/>
    </x:row>
    <x:row r="153">
      <x:c r="D153" s="25"/>
    </x:row>
    <x:row r="154">
      <x:c r="D154" s="25"/>
    </x:row>
    <x:row r="155">
      <x:c r="D155" s="25"/>
    </x:row>
    <x:row r="156">
      <x:c r="D156" s="25"/>
    </x:row>
    <x:row r="157">
      <x:c r="D157" s="25"/>
    </x:row>
    <x:row r="158">
      <x:c r="D158" s="25"/>
    </x:row>
    <x:row r="159">
      <x:c r="D159" s="25"/>
    </x:row>
    <x:row r="160">
      <x:c r="D160" s="25"/>
    </x:row>
    <x:row r="161">
      <x:c r="D161" s="25"/>
    </x:row>
    <x:row r="162">
      <x:c r="D162" s="25"/>
    </x:row>
    <x:row r="163">
      <x:c r="D163" s="25"/>
    </x:row>
    <x:row r="164">
      <x:c r="D164" s="25"/>
    </x:row>
    <x:row r="165">
      <x:c r="D165" s="25"/>
    </x:row>
    <x:row r="166">
      <x:c r="D166" s="25"/>
    </x:row>
    <x:row r="167">
      <x:c r="D167" s="25"/>
    </x:row>
    <x:row r="168">
      <x:c r="D168" s="25"/>
    </x:row>
    <x:row r="169">
      <x:c r="D169" s="25"/>
    </x:row>
    <x:row r="170">
      <x:c r="D170" s="25"/>
    </x:row>
    <x:row r="171">
      <x:c r="D171" s="25"/>
    </x:row>
    <x:row r="172">
      <x:c r="D172" s="25"/>
    </x:row>
    <x:row r="173">
      <x:c r="D173" s="25"/>
    </x:row>
    <x:row r="174">
      <x:c r="D174" s="25"/>
    </x:row>
    <x:row r="175">
      <x:c r="D175" s="25"/>
    </x:row>
    <x:row r="176">
      <x:c r="D176" s="25"/>
    </x:row>
    <x:row r="177">
      <x:c r="D177" s="25"/>
    </x:row>
    <x:row r="178">
      <x:c r="D178" s="25"/>
    </x:row>
    <x:row r="179">
      <x:c r="D179" s="25"/>
    </x:row>
    <x:row r="180">
      <x:c r="D180" s="25"/>
    </x:row>
    <x:row r="181">
      <x:c r="D181" s="25"/>
    </x:row>
    <x:row r="182">
      <x:c r="D182" s="25"/>
    </x:row>
    <x:row r="183">
      <x:c r="D183" s="25"/>
    </x:row>
    <x:row r="184">
      <x:c r="D184" s="25"/>
    </x:row>
    <x:row r="185">
      <x:c r="D185" s="25"/>
    </x:row>
    <x:row r="186">
      <x:c r="D186" s="25"/>
    </x:row>
    <x:row r="187">
      <x:c r="D187" s="25"/>
    </x:row>
    <x:row r="188">
      <x:c r="D188" s="25"/>
    </x:row>
    <x:row r="189">
      <x:c r="D189" s="25"/>
    </x:row>
    <x:row r="190">
      <x:c r="D190" s="25"/>
    </x:row>
    <x:row r="191">
      <x:c r="D191" s="25"/>
    </x:row>
    <x:row r="192">
      <x:c r="D192" s="25"/>
    </x:row>
    <x:row r="193">
      <x:c r="D193" s="25"/>
    </x:row>
    <x:row r="194">
      <x:c r="D194" s="25"/>
    </x:row>
    <x:row r="195">
      <x:c r="D195" s="25"/>
    </x:row>
    <x:row r="196">
      <x:c r="D196" s="25"/>
    </x:row>
    <x:row r="197">
      <x:c r="D197" s="25"/>
    </x:row>
    <x:row r="198">
      <x:c r="D198" s="25"/>
    </x:row>
    <x:row r="199">
      <x:c r="D199" s="25"/>
    </x:row>
    <x:row r="200">
      <x:c r="D200" s="25"/>
    </x:row>
    <x:row r="201">
      <x:c r="D201" s="25"/>
    </x:row>
    <x:row r="202">
      <x:c r="D202" s="25"/>
    </x:row>
    <x:row r="203">
      <x:c r="D203" s="25"/>
    </x:row>
    <x:row r="204">
      <x:c r="D204" s="25"/>
    </x:row>
    <x:row r="205">
      <x:c r="D205" s="25"/>
    </x:row>
    <x:row r="206">
      <x:c r="D206" s="25"/>
    </x:row>
    <x:row r="207">
      <x:c r="D207" s="25"/>
    </x:row>
    <x:row r="208">
      <x:c r="D208" s="25"/>
    </x:row>
    <x:row r="209">
      <x:c r="D209" s="25"/>
    </x:row>
    <x:row r="210">
      <x:c r="D210" s="25"/>
    </x:row>
    <x:row r="211">
      <x:c r="D211" s="25"/>
    </x:row>
    <x:row r="212">
      <x:c r="D212" s="25"/>
    </x:row>
    <x:row r="213">
      <x:c r="D213" s="25"/>
    </x:row>
    <x:row r="214">
      <x:c r="D214" s="25"/>
    </x:row>
    <x:row r="215">
      <x:c r="D215" s="25"/>
    </x:row>
    <x:row r="216">
      <x:c r="D216" s="25"/>
    </x:row>
    <x:row r="217">
      <x:c r="D217" s="25"/>
    </x:row>
    <x:row r="218">
      <x:c r="D218" s="25"/>
    </x:row>
    <x:row r="219">
      <x:c r="D219" s="25"/>
    </x:row>
    <x:row r="220">
      <x:c r="D220" s="25"/>
    </x:row>
    <x:row r="221">
      <x:c r="D221" s="25"/>
    </x:row>
    <x:row r="222">
      <x:c r="D222" s="25"/>
    </x:row>
    <x:row r="223">
      <x:c r="D223" s="25"/>
    </x:row>
    <x:row r="224">
      <x:c r="D224" s="25"/>
    </x:row>
    <x:row r="225">
      <x:c r="D225" s="25"/>
    </x:row>
    <x:row r="226">
      <x:c r="D226" s="25"/>
    </x:row>
    <x:row r="227">
      <x:c r="D227" s="25"/>
    </x:row>
    <x:row r="228">
      <x:c r="D228" s="25"/>
    </x:row>
    <x:row r="229">
      <x:c r="D229" s="25"/>
    </x:row>
    <x:row r="230">
      <x:c r="D230" s="25"/>
    </x:row>
    <x:row r="231">
      <x:c r="D231" s="25"/>
    </x:row>
    <x:row r="232">
      <x:c r="D232" s="25"/>
    </x:row>
    <x:row r="233">
      <x:c r="D233" s="25"/>
    </x:row>
    <x:row r="234">
      <x:c r="D234" s="25"/>
    </x:row>
    <x:row r="235">
      <x:c r="D235" s="25"/>
    </x:row>
    <x:row r="236">
      <x:c r="D236" s="25"/>
    </x:row>
    <x:row r="237">
      <x:c r="D237" s="25"/>
    </x:row>
    <x:row r="238">
      <x:c r="D238" s="25"/>
    </x:row>
    <x:row r="239">
      <x:c r="D239" s="25"/>
    </x:row>
    <x:row r="240">
      <x:c r="D240" s="25"/>
    </x:row>
    <x:row r="241">
      <x:c r="D241" s="25"/>
    </x:row>
    <x:row r="242">
      <x:c r="D242" s="25"/>
    </x:row>
    <x:row r="243">
      <x:c r="D243" s="25"/>
    </x:row>
    <x:row r="244">
      <x:c r="D244" s="25"/>
    </x:row>
    <x:row r="245">
      <x:c r="D245" s="25"/>
    </x:row>
    <x:row r="246">
      <x:c r="D246" s="25"/>
    </x:row>
    <x:row r="247">
      <x:c r="D247" s="25"/>
    </x:row>
    <x:row r="248">
      <x:c r="D248" s="25"/>
    </x:row>
    <x:row r="249">
      <x:c r="D249" s="25"/>
    </x:row>
    <x:row r="250">
      <x:c r="D250" s="25"/>
    </x:row>
    <x:row r="251">
      <x:c r="D251" s="25"/>
    </x:row>
    <x:row r="252">
      <x:c r="D252" s="25"/>
    </x:row>
    <x:row r="253">
      <x:c r="D253" s="25"/>
    </x:row>
    <x:row r="254">
      <x:c r="D254" s="25"/>
    </x:row>
    <x:row r="255">
      <x:c r="D255" s="25"/>
    </x:row>
    <x:row r="256">
      <x:c r="D256" s="25"/>
    </x:row>
    <x:row r="257">
      <x:c r="D257" s="25"/>
    </x:row>
    <x:row r="258">
      <x:c r="D258" s="25"/>
    </x:row>
    <x:row r="259">
      <x:c r="D259" s="25"/>
    </x:row>
    <x:row r="260">
      <x:c r="D260" s="25"/>
    </x:row>
    <x:row r="261">
      <x:c r="D261" s="25"/>
    </x:row>
    <x:row r="262">
      <x:c r="D262" s="25"/>
    </x:row>
    <x:row r="263">
      <x:c r="D263" s="25"/>
    </x:row>
    <x:row r="264">
      <x:c r="D264" s="25"/>
    </x:row>
    <x:row r="265">
      <x:c r="D265" s="25"/>
    </x:row>
    <x:row r="266">
      <x:c r="D266" s="25"/>
    </x:row>
    <x:row r="267">
      <x:c r="D267" s="25"/>
    </x:row>
    <x:row r="268">
      <x:c r="D268" s="25"/>
    </x:row>
    <x:row r="269">
      <x:c r="D269" s="25"/>
    </x:row>
    <x:row r="270">
      <x:c r="D270" s="25"/>
    </x:row>
    <x:row r="271">
      <x:c r="D271" s="25"/>
    </x:row>
    <x:row r="272">
      <x:c r="D272" s="25"/>
    </x:row>
    <x:row r="273">
      <x:c r="D273" s="25"/>
    </x:row>
    <x:row r="274">
      <x:c r="D274" s="25"/>
    </x:row>
    <x:row r="275">
      <x:c r="D275" s="25"/>
    </x:row>
    <x:row r="276">
      <x:c r="D276" s="25"/>
    </x:row>
    <x:row r="277">
      <x:c r="D277" s="25"/>
    </x:row>
    <x:row r="278">
      <x:c r="D278" s="25"/>
    </x:row>
    <x:row r="279">
      <x:c r="D279" s="25"/>
    </x:row>
    <x:row r="280">
      <x:c r="D280" s="25"/>
    </x:row>
    <x:row r="281">
      <x:c r="D281" s="25"/>
    </x:row>
    <x:row r="282">
      <x:c r="D282" s="25"/>
    </x:row>
    <x:row r="283">
      <x:c r="D283" s="25"/>
    </x:row>
    <x:row r="284">
      <x:c r="D284" s="25"/>
    </x:row>
    <x:row r="285">
      <x:c r="D285" s="25"/>
    </x:row>
    <x:row r="286">
      <x:c r="D286" s="25"/>
    </x:row>
    <x:row r="287">
      <x:c r="D287" s="25"/>
    </x:row>
    <x:row r="288">
      <x:c r="D288" s="25"/>
    </x:row>
    <x:row r="289">
      <x:c r="D289" s="25"/>
    </x:row>
    <x:row r="290">
      <x:c r="D290" s="25"/>
    </x:row>
    <x:row r="291">
      <x:c r="D291" s="25"/>
    </x:row>
    <x:row r="292">
      <x:c r="D292" s="25"/>
    </x:row>
    <x:row r="293">
      <x:c r="D293" s="25"/>
    </x:row>
    <x:row r="294">
      <x:c r="D294" s="25"/>
    </x:row>
    <x:row r="295">
      <x:c r="D295" s="25"/>
    </x:row>
    <x:row r="296">
      <x:c r="D296" s="25"/>
    </x:row>
    <x:row r="297">
      <x:c r="D297" s="25"/>
    </x:row>
    <x:row r="298">
      <x:c r="D298" s="25"/>
    </x:row>
    <x:row r="299">
      <x:c r="D299" s="25"/>
    </x:row>
    <x:row r="300">
      <x:c r="D300" s="25"/>
    </x:row>
    <x:row r="301">
      <x:c r="D301" s="25"/>
    </x:row>
    <x:row r="302">
      <x:c r="D302" s="25"/>
    </x:row>
    <x:row r="303">
      <x:c r="D303" s="25"/>
    </x:row>
    <x:row r="304">
      <x:c r="D304" s="25"/>
    </x:row>
    <x:row r="305">
      <x:c r="D305" s="25"/>
    </x:row>
    <x:row r="306">
      <x:c r="D306" s="25"/>
    </x:row>
    <x:row r="307">
      <x:c r="D307" s="25"/>
    </x:row>
    <x:row r="308">
      <x:c r="D308" s="25"/>
    </x:row>
    <x:row r="309">
      <x:c r="D309" s="25"/>
    </x:row>
    <x:row r="310">
      <x:c r="D310" s="25"/>
    </x:row>
    <x:row r="311">
      <x:c r="D311" s="25"/>
    </x:row>
    <x:row r="312">
      <x:c r="D312" s="25"/>
    </x:row>
    <x:row r="313">
      <x:c r="D313" s="25"/>
    </x:row>
    <x:row r="314">
      <x:c r="D314" s="25"/>
    </x:row>
    <x:row r="315">
      <x:c r="D315" s="25"/>
    </x:row>
    <x:row r="316">
      <x:c r="D316" s="25"/>
    </x:row>
    <x:row r="317">
      <x:c r="D317" s="25"/>
    </x:row>
    <x:row r="318">
      <x:c r="D318" s="25"/>
    </x:row>
    <x:row r="319">
      <x:c r="D319" s="25"/>
    </x:row>
    <x:row r="320">
      <x:c r="D320" s="25"/>
    </x:row>
    <x:row r="321">
      <x:c r="D321" s="25"/>
    </x:row>
    <x:row r="322">
      <x:c r="D322" s="25"/>
    </x:row>
    <x:row r="323">
      <x:c r="D323" s="25"/>
    </x:row>
    <x:row r="324">
      <x:c r="D324" s="25"/>
    </x:row>
    <x:row r="325">
      <x:c r="D325" s="25"/>
    </x:row>
    <x:row r="326">
      <x:c r="D326" s="25"/>
    </x:row>
    <x:row r="327">
      <x:c r="D327" s="25"/>
    </x:row>
    <x:row r="328">
      <x:c r="D328" s="25"/>
    </x:row>
    <x:row r="329">
      <x:c r="D329" s="25"/>
    </x:row>
    <x:row r="330">
      <x:c r="D330" s="25"/>
    </x:row>
    <x:row r="331">
      <x:c r="D331" s="25"/>
    </x:row>
    <x:row r="332">
      <x:c r="D332" s="25"/>
    </x:row>
    <x:row r="333">
      <x:c r="D333" s="25"/>
    </x:row>
    <x:row r="334">
      <x:c r="D334" s="25"/>
    </x:row>
    <x:row r="335">
      <x:c r="D335" s="25"/>
    </x:row>
    <x:row r="336">
      <x:c r="D336" s="25"/>
    </x:row>
    <x:row r="337">
      <x:c r="D337" s="25"/>
    </x:row>
    <x:row r="338">
      <x:c r="D338" s="25"/>
    </x:row>
    <x:row r="339">
      <x:c r="D339" s="25"/>
    </x:row>
    <x:row r="340">
      <x:c r="D340" s="25"/>
    </x:row>
    <x:row r="341">
      <x:c r="D341" s="25"/>
    </x:row>
    <x:row r="342">
      <x:c r="D342" s="25"/>
    </x:row>
    <x:row r="343">
      <x:c r="D343" s="25"/>
    </x:row>
    <x:row r="344">
      <x:c r="D344" s="25"/>
    </x:row>
    <x:row r="345">
      <x:c r="D345" s="25"/>
    </x:row>
    <x:row r="346">
      <x:c r="D346" s="25"/>
    </x:row>
    <x:row r="347">
      <x:c r="D347" s="25"/>
    </x:row>
    <x:row r="348">
      <x:c r="D348" s="25"/>
    </x:row>
    <x:row r="349">
      <x:c r="D349" s="25"/>
    </x:row>
    <x:row r="350">
      <x:c r="D350" s="25"/>
    </x:row>
    <x:row r="351">
      <x:c r="D351" s="25"/>
    </x:row>
    <x:row r="352">
      <x:c r="D352" s="25"/>
    </x:row>
    <x:row r="353">
      <x:c r="D353" s="25"/>
    </x:row>
    <x:row r="354">
      <x:c r="D354" s="25"/>
    </x:row>
    <x:row r="355">
      <x:c r="D355" s="25"/>
    </x:row>
    <x:row r="356">
      <x:c r="D356" s="25"/>
    </x:row>
    <x:row r="357">
      <x:c r="D357" s="25"/>
    </x:row>
    <x:row r="358">
      <x:c r="D358" s="25"/>
    </x:row>
    <x:row r="359">
      <x:c r="D359" s="25"/>
    </x:row>
    <x:row r="360">
      <x:c r="D360" s="25"/>
    </x:row>
    <x:row r="361">
      <x:c r="D361" s="25"/>
    </x:row>
    <x:row r="362">
      <x:c r="D362" s="25"/>
    </x:row>
    <x:row r="363">
      <x:c r="D363" s="25"/>
    </x:row>
    <x:row r="364">
      <x:c r="D364" s="25"/>
    </x:row>
    <x:row r="365">
      <x:c r="D365" s="25"/>
    </x:row>
    <x:row r="366">
      <x:c r="D366" s="25"/>
    </x:row>
    <x:row r="367">
      <x:c r="D367" s="25"/>
    </x:row>
    <x:row r="368">
      <x:c r="D368" s="25"/>
    </x:row>
    <x:row r="369">
      <x:c r="D369" s="25"/>
    </x:row>
    <x:row r="370">
      <x:c r="D370" s="25"/>
    </x:row>
    <x:row r="371">
      <x:c r="D371" s="25"/>
    </x:row>
    <x:row r="372">
      <x:c r="D372" s="25"/>
    </x:row>
    <x:row r="373">
      <x:c r="D373" s="25"/>
    </x:row>
    <x:row r="374">
      <x:c r="D374" s="25"/>
    </x:row>
    <x:row r="375">
      <x:c r="D375" s="25"/>
    </x:row>
    <x:row r="376">
      <x:c r="D376" s="25"/>
    </x:row>
    <x:row r="377">
      <x:c r="D377" s="25"/>
    </x:row>
    <x:row r="378">
      <x:c r="D378" s="25"/>
    </x:row>
    <x:row r="379">
      <x:c r="D379" s="25"/>
    </x:row>
    <x:row r="380">
      <x:c r="D380" s="25"/>
    </x:row>
    <x:row r="381">
      <x:c r="D381" s="25"/>
    </x:row>
    <x:row r="382">
      <x:c r="D382" s="25"/>
    </x:row>
    <x:row r="383">
      <x:c r="D383" s="25"/>
    </x:row>
    <x:row r="384">
      <x:c r="D384" s="25"/>
    </x:row>
    <x:row r="385">
      <x:c r="D385" s="25"/>
    </x:row>
    <x:row r="386">
      <x:c r="D386" s="25"/>
    </x:row>
    <x:row r="387">
      <x:c r="D387" s="25"/>
    </x:row>
    <x:row r="388">
      <x:c r="D388" s="25"/>
    </x:row>
    <x:row r="389">
      <x:c r="D389" s="25"/>
    </x:row>
    <x:row r="390">
      <x:c r="D390" s="25"/>
    </x:row>
    <x:row r="391">
      <x:c r="D391" s="25"/>
    </x:row>
    <x:row r="392">
      <x:c r="D392" s="25"/>
    </x:row>
    <x:row r="393">
      <x:c r="D393" s="25"/>
    </x:row>
    <x:row r="394">
      <x:c r="D394" s="25"/>
    </x:row>
    <x:row r="395">
      <x:c r="D395" s="25"/>
    </x:row>
    <x:row r="396">
      <x:c r="D396" s="25"/>
    </x:row>
    <x:row r="397">
      <x:c r="D397" s="25"/>
    </x:row>
    <x:row r="398">
      <x:c r="D398" s="25"/>
    </x:row>
    <x:row r="399">
      <x:c r="D399" s="25"/>
    </x:row>
    <x:row r="400">
      <x:c r="D400" s="25"/>
    </x:row>
    <x:row r="401">
      <x:c r="D401" s="25"/>
    </x:row>
    <x:row r="402">
      <x:c r="D402" s="25"/>
    </x:row>
    <x:row r="403">
      <x:c r="D403" s="25"/>
    </x:row>
    <x:row r="404">
      <x:c r="D404" s="25"/>
    </x:row>
    <x:row r="405">
      <x:c r="D405" s="25"/>
    </x:row>
    <x:row r="406">
      <x:c r="D406" s="25"/>
    </x:row>
    <x:row r="407">
      <x:c r="D407" s="25"/>
    </x:row>
    <x:row r="408">
      <x:c r="D408" s="25"/>
    </x:row>
    <x:row r="409">
      <x:c r="D409" s="25"/>
    </x:row>
    <x:row r="410">
      <x:c r="D410" s="25"/>
    </x:row>
    <x:row r="411">
      <x:c r="D411" s="25"/>
    </x:row>
    <x:row r="412">
      <x:c r="D412" s="25"/>
    </x:row>
    <x:row r="413">
      <x:c r="D413" s="25"/>
    </x:row>
    <x:row r="414">
      <x:c r="D414" s="25"/>
    </x:row>
    <x:row r="415">
      <x:c r="D415" s="25"/>
    </x:row>
    <x:row r="416">
      <x:c r="D416" s="25"/>
    </x:row>
    <x:row r="417">
      <x:c r="D417" s="25"/>
    </x:row>
    <x:row r="418">
      <x:c r="D418" s="25"/>
    </x:row>
    <x:row r="419">
      <x:c r="D419" s="25"/>
    </x:row>
    <x:row r="420">
      <x:c r="D420" s="25"/>
    </x:row>
    <x:row r="421">
      <x:c r="D421" s="25"/>
    </x:row>
    <x:row r="422">
      <x:c r="D422" s="25"/>
    </x:row>
    <x:row r="423">
      <x:c r="D423" s="25"/>
    </x:row>
    <x:row r="424">
      <x:c r="D424" s="25"/>
    </x:row>
    <x:row r="425">
      <x:c r="D425" s="25"/>
    </x:row>
    <x:row r="426">
      <x:c r="D426" s="25"/>
    </x:row>
    <x:row r="427">
      <x:c r="D427" s="25"/>
    </x:row>
    <x:row r="428">
      <x:c r="D428" s="25"/>
    </x:row>
    <x:row r="429">
      <x:c r="D429" s="25"/>
    </x:row>
    <x:row r="430">
      <x:c r="D430" s="25"/>
    </x:row>
    <x:row r="431">
      <x:c r="D431" s="25"/>
    </x:row>
    <x:row r="432">
      <x:c r="D432" s="25"/>
    </x:row>
    <x:row r="433">
      <x:c r="D433" s="25"/>
    </x:row>
    <x:row r="434">
      <x:c r="D434" s="25"/>
    </x:row>
    <x:row r="435">
      <x:c r="D435" s="25"/>
    </x:row>
    <x:row r="436">
      <x:c r="D436" s="25"/>
    </x:row>
    <x:row r="437">
      <x:c r="D437" s="25"/>
    </x:row>
    <x:row r="438">
      <x:c r="D438" s="25"/>
    </x:row>
    <x:row r="439">
      <x:c r="D439" s="25"/>
    </x:row>
    <x:row r="440">
      <x:c r="D440" s="25"/>
    </x:row>
    <x:row r="441">
      <x:c r="D441" s="25"/>
    </x:row>
    <x:row r="442">
      <x:c r="D442" s="25"/>
    </x:row>
    <x:row r="443">
      <x:c r="D443" s="25"/>
    </x:row>
    <x:row r="444">
      <x:c r="D444" s="25"/>
    </x:row>
    <x:row r="445">
      <x:c r="D445" s="25"/>
    </x:row>
    <x:row r="446">
      <x:c r="D446" s="25"/>
    </x:row>
    <x:row r="447">
      <x:c r="D447" s="25"/>
    </x:row>
    <x:row r="448">
      <x:c r="D448" s="25"/>
    </x:row>
    <x:row r="449">
      <x:c r="D449" s="25"/>
    </x:row>
    <x:row r="450">
      <x:c r="D450" s="25"/>
    </x:row>
    <x:row r="451">
      <x:c r="D451" s="25"/>
    </x:row>
    <x:row r="452">
      <x:c r="D452" s="25"/>
    </x:row>
    <x:row r="453">
      <x:c r="D453" s="25"/>
    </x:row>
    <x:row r="454">
      <x:c r="D454" s="25"/>
    </x:row>
    <x:row r="455">
      <x:c r="D455" s="25"/>
    </x:row>
    <x:row r="456">
      <x:c r="D456" s="25"/>
    </x:row>
    <x:row r="457">
      <x:c r="D457" s="25"/>
    </x:row>
    <x:row r="458">
      <x:c r="D458" s="25"/>
    </x:row>
    <x:row r="459">
      <x:c r="D459" s="25"/>
    </x:row>
    <x:row r="460">
      <x:c r="D460" s="25"/>
    </x:row>
    <x:row r="461">
      <x:c r="D461" s="25"/>
    </x:row>
    <x:row r="462">
      <x:c r="D462" s="25"/>
    </x:row>
    <x:row r="463">
      <x:c r="D463" s="25"/>
    </x:row>
    <x:row r="464">
      <x:c r="D464" s="25"/>
    </x:row>
    <x:row r="465">
      <x:c r="D465" s="25"/>
    </x:row>
    <x:row r="466">
      <x:c r="D466" s="25"/>
    </x:row>
    <x:row r="467">
      <x:c r="D467" s="25"/>
    </x:row>
    <x:row r="468">
      <x:c r="D468" s="25"/>
    </x:row>
    <x:row r="469">
      <x:c r="D469" s="25"/>
    </x:row>
    <x:row r="470">
      <x:c r="D470" s="25"/>
    </x:row>
    <x:row r="471">
      <x:c r="D471" s="25"/>
    </x:row>
    <x:row r="472">
      <x:c r="D472" s="25"/>
    </x:row>
    <x:row r="473">
      <x:c r="D473" s="25"/>
    </x:row>
    <x:row r="474">
      <x:c r="D474" s="25"/>
    </x:row>
    <x:row r="475">
      <x:c r="D475" s="25"/>
    </x:row>
    <x:row r="476">
      <x:c r="D476" s="25"/>
    </x:row>
    <x:row r="477">
      <x:c r="D477" s="25"/>
    </x:row>
    <x:row r="478">
      <x:c r="D478" s="25"/>
    </x:row>
    <x:row r="479">
      <x:c r="D479" s="25"/>
    </x:row>
    <x:row r="480">
      <x:c r="D480" s="25"/>
    </x:row>
    <x:row r="481">
      <x:c r="D481" s="25"/>
    </x:row>
    <x:row r="482">
      <x:c r="D482" s="25"/>
    </x:row>
    <x:row r="483">
      <x:c r="D483" s="25"/>
    </x:row>
    <x:row r="484">
      <x:c r="D484" s="25"/>
    </x:row>
    <x:row r="485">
      <x:c r="D485" s="25"/>
    </x:row>
    <x:row r="486">
      <x:c r="D486" s="25"/>
    </x:row>
    <x:row r="487">
      <x:c r="D487" s="25"/>
    </x:row>
    <x:row r="488">
      <x:c r="D488" s="25"/>
    </x:row>
    <x:row r="489">
      <x:c r="D489" s="25"/>
    </x:row>
    <x:row r="490">
      <x:c r="D490" s="25"/>
    </x:row>
    <x:row r="491">
      <x:c r="D491" s="25"/>
    </x:row>
    <x:row r="492">
      <x:c r="D492" s="25"/>
    </x:row>
    <x:row r="493">
      <x:c r="D493" s="25"/>
    </x:row>
    <x:row r="494">
      <x:c r="D494" s="25"/>
    </x:row>
    <x:row r="495">
      <x:c r="D495" s="25"/>
    </x:row>
    <x:row r="496">
      <x:c r="D496" s="25"/>
    </x:row>
    <x:row r="497">
      <x:c r="D497" s="25"/>
    </x:row>
    <x:row r="498">
      <x:c r="D498" s="25"/>
    </x:row>
    <x:row r="499">
      <x:c r="D499" s="25"/>
    </x:row>
    <x:row r="500">
      <x:c r="D500" s="25"/>
    </x:row>
  </x:sheetData>
  <x:dataValidations count="1">
    <x:dataValidation type="list" sqref="E2:E50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3b2ee62a64b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27" t="str">
        <x:v>Template Import Data Kendaraan</x:v>
      </x:c>
      <x:c r="B1" s="27" t="str">
        <x:v>Template Import Data Kendaraan</x:v>
      </x:c>
      <x:c r="C1" s="27" t="str">
        <x:v>Template Import Data Kendaraan</x:v>
      </x:c>
      <x:c r="D1" s="27" t="str">
        <x:v>Template Import Data Kendaraan</x:v>
      </x:c>
      <x:c r="E1" s="27" t="str">
        <x:v>Template Import Data Kendaraan</x:v>
      </x:c>
      <x:c r="F1" s="27" t="str">
        <x:v>Template Import Data Kendaraan</x:v>
      </x:c>
    </x:row>
    <x:row r="2" ht="26" customHeight="1">
      <x:c r="A2" s="30" t="str">
        <x:v>JNE Mobile KM · Template Import Massal</x:v>
      </x:c>
      <x:c r="B2" s="30" t="str">
        <x:v>JNE Mobile KM · Template Import Massal</x:v>
      </x:c>
      <x:c r="C2" s="30" t="str">
        <x:v>JNE Mobile KM · Template Import Massal</x:v>
      </x:c>
      <x:c r="D2" s="30" t="str">
        <x:v>JNE Mobile KM · Template Import Massal</x:v>
      </x:c>
      <x:c r="E2" s="30" t="str">
        <x:v>JNE Mobile KM · Template Import Massal</x:v>
      </x:c>
      <x:c r="F2" s="30" t="str">
        <x:v>JNE Mobile KM · Template Import Massal</x:v>
      </x:c>
    </x:row>
    <x:row r="4" ht="30" customHeight="1">
      <x:c r="A4" s="32" t="str">
        <x:v>1.</x:v>
      </x:c>
      <x:c r="B4" s="35" t="str">
        <x:v>Isi data pada sheet Data. Jangan mengubah nama kolom pada baris pertama.</x:v>
      </x:c>
      <x:c r="C4" s="35"/>
      <x:c r="D4" s="35"/>
      <x:c r="E4" s="35"/>
      <x:c r="F4" s="35"/>
    </x:row>
    <x:row r="5" ht="30" customHeight="1">
      <x:c r="A5" s="32" t="str">
        <x:v>2.</x:v>
      </x:c>
      <x:c r="B5" s="35" t="str">
        <x:v>Kode Mobil, Plat Nomor, dan Jenis Kendaraan wajib diisi. Plat nomor tidak boleh duplikat.</x:v>
      </x:c>
      <x:c r="C5" s="35"/>
      <x:c r="D5" s="35"/>
      <x:c r="E5" s="35"/>
      <x:c r="F5" s="35"/>
    </x:row>
    <x:row r="6" ht="30" customHeight="1">
      <x:c r="A6" s="32" t="str">
        <x:v>3.</x:v>
      </x:c>
      <x:c r="B6" s="35" t="str">
        <x:v>KM Terakhir harus berupa angka tanpa tanda titik pemisah ribuan.</x:v>
      </x:c>
      <x:c r="C6" s="35"/>
      <x:c r="D6" s="35"/>
      <x:c r="E6" s="35"/>
      <x:c r="F6" s="35"/>
    </x:row>
    <x:row r="7" ht="30" customHeight="1">
      <x:c r="A7" s="32" t="str">
        <x:v>4.</x:v>
      </x:c>
      <x:c r="B7" s="35" t="str">
        <x:v>Status hanya boleh AKTIF atau NONAKTIF.</x:v>
      </x:c>
      <x:c r="C7" s="35"/>
      <x:c r="D7" s="35"/>
      <x:c r="E7" s="35"/>
      <x:c r="F7" s="35"/>
    </x:row>
    <x:row r="8" ht="30" customHeight="1">
      <x:c r="A8" s="32" t="str">
        <x:v>5.</x:v>
      </x:c>
      <x:c r="B8" s="35" t="str">
        <x:v>Hapus baris contoh sebelum mengimpor data sebenarnya, lalu simpan sebagai XLSX atau CSV.</x:v>
      </x:c>
      <x:c r="C8" s="35"/>
      <x:c r="D8" s="35"/>
      <x:c r="E8" s="35"/>
      <x:c r="F8" s="35"/>
    </x:row>
  </x:sheetData>
  <x:mergeCells>
    <x:mergeCell ref="A1:F1"/>
    <x:mergeCell ref="A2:F2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