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ropbox\Inventario Fuentes Móviles Córdoba\Para Sergio\"/>
    </mc:Choice>
  </mc:AlternateContent>
  <bookViews>
    <workbookView xWindow="0" yWindow="0" windowWidth="20490" windowHeight="7650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<sst xmlns="http://schemas.openxmlformats.org/spreadsheetml/2006/main" count="12" uniqueCount="12">
  <si>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110 cc</t>
  </si>
  <si>
    <t>650 cc</t>
  </si>
  <si>
    <t>600 cc</t>
  </si>
  <si>
    <t>300 cc</t>
  </si>
  <si>
    <t>250 cc</t>
  </si>
  <si>
    <t>220 cc</t>
  </si>
  <si>
    <t>200 cc</t>
  </si>
  <si>
    <t>150 cc</t>
  </si>
  <si>
    <t>125 cc</t>
  </si>
  <si>
    <t>100 cc</t>
  </si>
  <si>
    <t>70 cc</t>
  </si>
  <si>
    <t>50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</si>
</sst>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>
                <a:effectLst/>
              </a:rPr>
              <a:t>Porcentaje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Hoja1!$B$2:$B$13</c:f>
              <c:strCache>
                <c:ptCount val="12"/>
                <c:pt idx="0">
                  <c:v>50 cc</c:v>
                </c:pt>
                <c:pt idx="1">
                  <c:v>70 cc</c:v>
                </c:pt>
                <c:pt idx="2">
                  <c:v>100 cc</c:v>
                </c:pt>
                <c:pt idx="3">
                  <c:v>110 cc</c:v>
                </c:pt>
                <c:pt idx="4">
                  <c:v>125 cc</c:v>
                </c:pt>
                <c:pt idx="5">
                  <c:v>150 cc</c:v>
                </c:pt>
                <c:pt idx="6">
                  <c:v>200 cc</c:v>
                </c:pt>
                <c:pt idx="7">
                  <c:v>220 cc</c:v>
                </c:pt>
                <c:pt idx="8">
                  <c:v>250 cc</c:v>
                </c:pt>
                <c:pt idx="9">
                  <c:v>300 cc</c:v>
                </c:pt>
                <c:pt idx="10">
                  <c:v>600 cc</c:v>
                </c:pt>
                <c:pt idx="11">
                  <c:v>650 cc</c:v>
                </c:pt>
              </c:strCache>
            </c:strRef>
          </c:cat>
          <c:val>
            <c:numRef>
              <c:f>Hoja1!$C$2:$C$13</c:f>
              <c:numCache>
                <c:formatCode>0.00</c:formatCode>
                <c:ptCount val="12"/>
                <c:pt idx="0">
                  <c:v>1.0101010101010102</c:v>
                </c:pt>
                <c:pt idx="1">
                  <c:v>2.0202020202020203</c:v>
                </c:pt>
                <c:pt idx="2">
                  <c:v>9.0909090909090917</c:v>
                </c:pt>
                <c:pt idx="3">
                  <c:v>29.292929292929294</c:v>
                </c:pt>
                <c:pt idx="4">
                  <c:v>21.212121212121211</c:v>
                </c:pt>
                <c:pt idx="5">
                  <c:v>22.222222222222221</c:v>
                </c:pt>
                <c:pt idx="6">
                  <c:v>6.0606060606060606</c:v>
                </c:pt>
                <c:pt idx="7">
                  <c:v>1.0101010101010102</c:v>
                </c:pt>
                <c:pt idx="8">
                  <c:v>2.0202020202020203</c:v>
                </c:pt>
                <c:pt idx="9">
                  <c:v>1.0101010101010102</c:v>
                </c:pt>
                <c:pt idx="10">
                  <c:v>3.0303030303030303</c:v>
                </c:pt>
                <c:pt idx="11">
                  <c:v>2.0202020202020203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2-4A40-910F-91D9546D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33440"/>
        <c:axId val="426338688"/>
      </c:barChart>
      <c:catAx>
        <c:axId val="4263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338688"/>
        <c:crosses val="autoZero"/>
        <c:auto val="1"/>
        <c:lblAlgn val="ctr"/>
        <c:lblOffset val="100"/>
        <c:noMultiLvlLbl val="0"/>
      </c:catAx>
      <c:valAx>
        <c:axId val="4263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3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K6" sqref="K6"/>
    </sheetView>
  </sheetViews>
  <sheetFormatPr baseColWidth="10" defaultRowHeight="15" x14ac:dyDescent="0.25"/>
  <cols>
    <col min="1" max="16384" width="11.42578125" style="1"/>
  </cols>
  <sheetData>
    <row r="2" spans="2:3" x14ac:dyDescent="0.25">
      <c r="B2" s="3" t="s">
        <v>11</v>
      </c>
      <c r="C2" s="4">
        <v>1.0101010101010102</v>
      </c>
    </row>
    <row r="3" spans="2:3" x14ac:dyDescent="0.25">
      <c r="B3" s="3" t="s">
        <v>10</v>
      </c>
      <c r="C3" s="4">
        <v>2.0202020202020203</v>
      </c>
    </row>
    <row r="4" spans="2:3" x14ac:dyDescent="0.25">
      <c r="B4" s="3" t="s">
        <v>9</v>
      </c>
      <c r="C4" s="4">
        <v>9.0909090909090917</v>
      </c>
    </row>
    <row r="5" spans="2:3" x14ac:dyDescent="0.25">
      <c r="B5" s="3" t="s">
        <v>0</v>
      </c>
      <c r="C5" s="4">
        <v>29.292929292929294</v>
      </c>
    </row>
    <row r="6" spans="2:3" x14ac:dyDescent="0.25">
      <c r="B6" s="3" t="s">
        <v>8</v>
      </c>
      <c r="C6" s="4">
        <v>21.212121212121211</v>
      </c>
    </row>
    <row r="7" spans="2:3" x14ac:dyDescent="0.25">
      <c r="B7" s="3" t="s">
        <v>7</v>
      </c>
      <c r="C7" s="4">
        <v>22.222222222222221</v>
      </c>
    </row>
    <row r="8" spans="2:3" x14ac:dyDescent="0.25">
      <c r="B8" s="3" t="s">
        <v>6</v>
      </c>
      <c r="C8" s="4">
        <v>6.0606060606060606</v>
      </c>
    </row>
    <row r="9" spans="2:3" x14ac:dyDescent="0.25">
      <c r="B9" s="3" t="s">
        <v>5</v>
      </c>
      <c r="C9" s="2">
        <v>1.0101010101010102</v>
      </c>
    </row>
    <row r="10" spans="2:3" x14ac:dyDescent="0.25">
      <c r="B10" s="3" t="s">
        <v>4</v>
      </c>
      <c r="C10" s="2">
        <v>2.0202020202020203</v>
      </c>
    </row>
    <row r="11" spans="2:3" x14ac:dyDescent="0.25">
      <c r="B11" s="3" t="s">
        <v>3</v>
      </c>
      <c r="C11" s="4">
        <v>1.0101010101010102</v>
      </c>
    </row>
    <row r="12" spans="2:3" x14ac:dyDescent="0.25">
      <c r="B12" s="3" t="s">
        <v>2</v>
      </c>
      <c r="C12" s="4">
        <v>3.0303030303030303</v>
      </c>
    </row>
    <row r="13" spans="2:3" x14ac:dyDescent="0.25">
      <c r="B13" s="3" t="s">
        <v>1</v>
      </c>
      <c r="C13" s="4">
        <v>2.0202020202020203</v>
      </c>
    </row>
    <row r="14" spans="2:3" x14ac:dyDescent="0.25">
      <c r="B14" s="3"/>
      <c r="C14" s="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Diez</dc:creator>
  <cp:lastModifiedBy>Seba Diez</cp:lastModifiedBy>
  <dcterms:created xsi:type="dcterms:W3CDTF">2018-07-18T22:13:41Z</dcterms:created>
  <dcterms:modified xsi:type="dcterms:W3CDTF">2018-07-18T22:16:57Z</dcterms:modified>
</cp:coreProperties>
</file>