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this session (06/21/21):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'data'!$B$2:$B$284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'data'!$C$2:$C$284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'data'!$D$2:$D$284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'data'!$E$2:$E$284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8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Scott</t>
        </is>
      </c>
      <c r="C1" s="1" t="inlineStr">
        <is>
          <t>Raymond</t>
        </is>
      </c>
      <c r="D1" s="1" t="inlineStr">
        <is>
          <t>Cedric</t>
        </is>
      </c>
      <c r="E1" s="1" t="inlineStr">
        <is>
          <t>Fish</t>
        </is>
      </c>
    </row>
    <row r="2">
      <c r="A2" s="1" t="n">
        <v>0</v>
      </c>
      <c r="B2" t="n">
        <v>20</v>
      </c>
      <c r="C2" t="n">
        <v>20</v>
      </c>
      <c r="D2" t="n">
        <v>20</v>
      </c>
    </row>
    <row r="3">
      <c r="A3" s="1" t="n">
        <v>1</v>
      </c>
      <c r="B3" t="n">
        <v>19.7</v>
      </c>
      <c r="C3" t="n">
        <v>20.4</v>
      </c>
      <c r="D3" t="n">
        <v>19.9</v>
      </c>
    </row>
    <row r="4">
      <c r="A4" s="1" t="n">
        <v>2</v>
      </c>
      <c r="B4" t="n">
        <v>19.1</v>
      </c>
      <c r="C4" t="n">
        <v>20.53</v>
      </c>
      <c r="D4" t="n">
        <v>20.37</v>
      </c>
    </row>
    <row r="5">
      <c r="A5" s="1" t="n">
        <v>3</v>
      </c>
      <c r="B5" t="n">
        <v>18.85</v>
      </c>
      <c r="C5" t="n">
        <v>20.55</v>
      </c>
      <c r="D5" t="n">
        <v>20.6</v>
      </c>
    </row>
    <row r="6">
      <c r="A6" s="1" t="n">
        <v>4</v>
      </c>
      <c r="B6" t="n">
        <v>18.7</v>
      </c>
      <c r="C6" t="n">
        <v>20.54</v>
      </c>
      <c r="D6" t="n">
        <v>20.76</v>
      </c>
    </row>
    <row r="7">
      <c r="A7" s="1" t="n">
        <v>5</v>
      </c>
      <c r="B7" t="n">
        <v>18.62</v>
      </c>
      <c r="C7" t="n">
        <v>20.53</v>
      </c>
      <c r="D7" t="n">
        <v>20.85</v>
      </c>
    </row>
    <row r="8">
      <c r="A8" s="1" t="n">
        <v>6</v>
      </c>
      <c r="B8" t="n">
        <v>18.54</v>
      </c>
      <c r="C8" t="n">
        <v>20.31</v>
      </c>
      <c r="D8" t="n">
        <v>21.14</v>
      </c>
    </row>
    <row r="9">
      <c r="A9" s="1" t="n">
        <v>7</v>
      </c>
      <c r="B9" t="n">
        <v>18.49</v>
      </c>
      <c r="C9" t="n">
        <v>20.14</v>
      </c>
      <c r="D9" t="n">
        <v>21.38</v>
      </c>
    </row>
    <row r="10">
      <c r="A10" s="1" t="n">
        <v>8</v>
      </c>
      <c r="B10" t="n">
        <v>18.56</v>
      </c>
      <c r="C10" t="n">
        <v>19.89</v>
      </c>
      <c r="D10" t="n">
        <v>21.54</v>
      </c>
    </row>
    <row r="11">
      <c r="A11" s="1" t="n">
        <v>9</v>
      </c>
      <c r="B11" t="n">
        <v>19.18</v>
      </c>
      <c r="C11" t="n">
        <v>19.14</v>
      </c>
      <c r="D11" t="n">
        <v>21.68</v>
      </c>
    </row>
    <row r="12">
      <c r="A12" s="1" t="n">
        <v>10</v>
      </c>
      <c r="B12" t="n">
        <v>19.18</v>
      </c>
      <c r="C12" t="n">
        <v>19.14</v>
      </c>
      <c r="D12" t="n">
        <v>21.68</v>
      </c>
    </row>
    <row r="13">
      <c r="A13" s="1" t="n">
        <v>11</v>
      </c>
      <c r="B13" t="n">
        <v>19.66</v>
      </c>
      <c r="C13" t="n">
        <v>18.5</v>
      </c>
      <c r="D13" t="n">
        <v>21.85</v>
      </c>
    </row>
    <row r="14">
      <c r="A14" s="1" t="n">
        <v>12</v>
      </c>
      <c r="B14" t="n">
        <v>19.99</v>
      </c>
      <c r="C14" t="n">
        <v>17.77</v>
      </c>
      <c r="D14" t="n">
        <v>22.24</v>
      </c>
    </row>
    <row r="15">
      <c r="A15" s="1" t="n">
        <v>13</v>
      </c>
      <c r="B15" t="n">
        <v>20.46</v>
      </c>
      <c r="C15" t="n">
        <v>17.02</v>
      </c>
      <c r="D15" t="n">
        <v>22.52</v>
      </c>
    </row>
    <row r="16">
      <c r="A16" s="1" t="n">
        <v>14</v>
      </c>
      <c r="B16" t="n">
        <v>20.83</v>
      </c>
      <c r="C16" t="n">
        <v>16.4</v>
      </c>
      <c r="D16" t="n">
        <v>22.77</v>
      </c>
    </row>
    <row r="17">
      <c r="A17" s="1" t="n">
        <v>15</v>
      </c>
      <c r="B17" t="n">
        <v>21.21</v>
      </c>
      <c r="C17" t="n">
        <v>15.79</v>
      </c>
      <c r="D17" t="n">
        <v>23.01</v>
      </c>
    </row>
    <row r="18">
      <c r="A18" s="1" t="n">
        <v>16</v>
      </c>
      <c r="B18" t="n">
        <v>21.32</v>
      </c>
      <c r="C18" t="n">
        <v>15.15</v>
      </c>
      <c r="D18" t="n">
        <v>23.53</v>
      </c>
    </row>
    <row r="19">
      <c r="A19" s="1" t="n">
        <v>17</v>
      </c>
      <c r="B19" t="n">
        <v>21.44</v>
      </c>
      <c r="C19" t="n">
        <v>14.65</v>
      </c>
      <c r="D19" t="n">
        <v>23.9</v>
      </c>
    </row>
    <row r="20">
      <c r="A20" s="1" t="n">
        <v>18</v>
      </c>
      <c r="B20" t="n">
        <v>22.05</v>
      </c>
      <c r="C20" t="n">
        <v>14.17</v>
      </c>
      <c r="D20" t="n">
        <v>23.78</v>
      </c>
    </row>
    <row r="21">
      <c r="A21" s="1" t="n">
        <v>19</v>
      </c>
      <c r="B21" t="n">
        <v>22.55</v>
      </c>
      <c r="C21" t="n">
        <v>14.37</v>
      </c>
      <c r="D21" t="n">
        <v>23.66</v>
      </c>
    </row>
    <row r="22">
      <c r="A22" s="1" t="n">
        <v>20</v>
      </c>
      <c r="B22" t="n">
        <v>21.9</v>
      </c>
      <c r="C22" t="n">
        <v>15.13</v>
      </c>
      <c r="D22" t="n">
        <v>24.14</v>
      </c>
    </row>
    <row r="23">
      <c r="A23" s="1" t="n">
        <v>21</v>
      </c>
      <c r="B23" t="n">
        <v>21.27</v>
      </c>
      <c r="C23" t="n">
        <v>15.77</v>
      </c>
      <c r="D23" t="n">
        <v>24.72</v>
      </c>
    </row>
    <row r="24">
      <c r="A24" s="1" t="n">
        <v>22</v>
      </c>
      <c r="B24" t="n">
        <v>20.82</v>
      </c>
      <c r="C24" t="n">
        <v>16.38</v>
      </c>
      <c r="D24" t="n">
        <v>25.14</v>
      </c>
    </row>
    <row r="25">
      <c r="A25" s="1" t="n">
        <v>23</v>
      </c>
      <c r="B25" t="n">
        <v>20.38</v>
      </c>
      <c r="C25" t="n">
        <v>17.03</v>
      </c>
      <c r="D25" t="n">
        <v>25.51</v>
      </c>
    </row>
    <row r="26">
      <c r="A26" s="1" t="n">
        <v>24</v>
      </c>
      <c r="B26" t="n">
        <v>19.94</v>
      </c>
      <c r="C26" t="n">
        <v>17.59</v>
      </c>
      <c r="D26" t="n">
        <v>25.98</v>
      </c>
    </row>
    <row r="27">
      <c r="A27" s="1" t="n">
        <v>25</v>
      </c>
      <c r="B27" t="n">
        <v>19.48</v>
      </c>
      <c r="C27" t="n">
        <v>18.13</v>
      </c>
      <c r="D27" t="n">
        <v>26.49</v>
      </c>
    </row>
    <row r="28">
      <c r="A28" s="1" t="n">
        <v>26</v>
      </c>
      <c r="B28" t="n">
        <v>19.28</v>
      </c>
      <c r="C28" t="n">
        <v>18.67</v>
      </c>
      <c r="D28" t="n">
        <v>26.73</v>
      </c>
    </row>
    <row r="29">
      <c r="A29" s="1" t="n">
        <v>27</v>
      </c>
      <c r="B29" t="n">
        <v>18.58</v>
      </c>
      <c r="C29" t="n">
        <v>19.23</v>
      </c>
      <c r="D29" t="n">
        <v>27.46</v>
      </c>
    </row>
    <row r="30">
      <c r="A30" s="1" t="n">
        <v>28</v>
      </c>
      <c r="B30" t="n">
        <v>17.41</v>
      </c>
      <c r="C30" t="n">
        <v>19.76</v>
      </c>
      <c r="D30" t="n">
        <v>28.68</v>
      </c>
    </row>
    <row r="31">
      <c r="A31" s="1" t="n">
        <v>29</v>
      </c>
      <c r="B31" t="n">
        <v>16.28</v>
      </c>
      <c r="C31" t="n">
        <v>19.69</v>
      </c>
      <c r="D31" t="n">
        <v>29.88</v>
      </c>
    </row>
    <row r="32">
      <c r="A32" s="1" t="n">
        <v>30</v>
      </c>
      <c r="B32" t="n">
        <v>15.59</v>
      </c>
      <c r="C32" t="n">
        <v>19.63</v>
      </c>
      <c r="D32" t="n">
        <v>30.63</v>
      </c>
    </row>
    <row r="33">
      <c r="A33" s="1" t="n">
        <v>31</v>
      </c>
      <c r="B33" t="n">
        <v>15.75</v>
      </c>
      <c r="C33" t="n">
        <v>19.65</v>
      </c>
      <c r="D33" t="n">
        <v>31.32</v>
      </c>
    </row>
    <row r="34">
      <c r="A34" s="1" t="n">
        <v>32</v>
      </c>
      <c r="B34" t="n">
        <v>15.93</v>
      </c>
      <c r="C34" t="n">
        <v>19.71</v>
      </c>
      <c r="D34" t="n">
        <v>31.95</v>
      </c>
    </row>
    <row r="35">
      <c r="A35" s="1" t="n">
        <v>33</v>
      </c>
      <c r="B35" t="n">
        <v>16.21</v>
      </c>
      <c r="C35" t="n">
        <v>19.75</v>
      </c>
      <c r="D35" t="n">
        <v>32.5</v>
      </c>
    </row>
    <row r="36">
      <c r="A36" s="1" t="n">
        <v>34</v>
      </c>
      <c r="B36" t="n">
        <v>18.82</v>
      </c>
      <c r="C36" t="n">
        <v>19.64</v>
      </c>
      <c r="D36" t="n">
        <v>30.87</v>
      </c>
    </row>
    <row r="37">
      <c r="A37" s="1" t="n">
        <v>35</v>
      </c>
      <c r="B37" t="n">
        <v>21.46</v>
      </c>
      <c r="C37" t="n">
        <v>19.54</v>
      </c>
      <c r="D37" t="n">
        <v>29.19</v>
      </c>
    </row>
    <row r="38">
      <c r="A38" s="1" t="n">
        <v>36</v>
      </c>
      <c r="B38" t="n">
        <v>24.12</v>
      </c>
      <c r="C38" t="n">
        <v>19.45</v>
      </c>
      <c r="D38" t="n">
        <v>27.49</v>
      </c>
    </row>
    <row r="39">
      <c r="A39" s="1" t="n">
        <v>37</v>
      </c>
      <c r="B39" t="n">
        <v>27.27</v>
      </c>
      <c r="C39" t="n">
        <v>19.37</v>
      </c>
      <c r="D39" t="n">
        <v>25.29</v>
      </c>
    </row>
    <row r="40">
      <c r="A40" s="1" t="n">
        <v>38</v>
      </c>
      <c r="B40" t="n">
        <v>30.2</v>
      </c>
      <c r="C40" t="n">
        <v>19.11</v>
      </c>
      <c r="D40" t="n">
        <v>23.49</v>
      </c>
    </row>
    <row r="41">
      <c r="A41" s="1" t="n">
        <v>39</v>
      </c>
      <c r="B41" t="n">
        <v>33.11</v>
      </c>
      <c r="C41" t="n">
        <v>18.86</v>
      </c>
      <c r="D41" t="n">
        <v>21.7</v>
      </c>
    </row>
    <row r="42">
      <c r="A42" s="1" t="n">
        <v>40</v>
      </c>
      <c r="B42" t="n">
        <v>36.18</v>
      </c>
      <c r="C42" t="n">
        <v>18.59</v>
      </c>
      <c r="D42" t="n">
        <v>19.77</v>
      </c>
    </row>
    <row r="43">
      <c r="A43" s="1" t="n">
        <v>41</v>
      </c>
      <c r="B43" t="n">
        <v>38.39</v>
      </c>
      <c r="C43" t="n">
        <v>18.26</v>
      </c>
      <c r="D43" t="n">
        <v>17.89</v>
      </c>
    </row>
    <row r="44">
      <c r="A44" s="1" t="n">
        <v>42</v>
      </c>
      <c r="B44" t="n">
        <v>40.53</v>
      </c>
      <c r="C44" t="n">
        <v>18.05</v>
      </c>
      <c r="D44" t="n">
        <v>15.96</v>
      </c>
    </row>
    <row r="45">
      <c r="A45" s="1" t="n">
        <v>43</v>
      </c>
      <c r="B45" t="n">
        <v>42.56</v>
      </c>
      <c r="C45" t="n">
        <v>17.85</v>
      </c>
      <c r="D45" t="n">
        <v>14.13</v>
      </c>
    </row>
    <row r="46">
      <c r="A46" s="1" t="n">
        <v>44</v>
      </c>
      <c r="B46" t="n">
        <v>42.37</v>
      </c>
      <c r="C46" t="n">
        <v>17.79</v>
      </c>
      <c r="D46" t="n">
        <v>14.38</v>
      </c>
    </row>
    <row r="47">
      <c r="A47" s="1" t="n">
        <v>45</v>
      </c>
      <c r="B47" t="n">
        <v>42.16</v>
      </c>
      <c r="C47" t="n">
        <v>17.74</v>
      </c>
      <c r="D47" t="n">
        <v>14.64</v>
      </c>
    </row>
    <row r="48">
      <c r="A48" s="1" t="n">
        <v>46</v>
      </c>
      <c r="B48" t="n">
        <v>41.93</v>
      </c>
      <c r="C48" t="n">
        <v>17.7</v>
      </c>
      <c r="D48" t="n">
        <v>14.91</v>
      </c>
    </row>
    <row r="49">
      <c r="A49" s="1" t="n">
        <v>47</v>
      </c>
      <c r="B49" t="n">
        <v>41.71</v>
      </c>
      <c r="C49" t="n">
        <v>17.59</v>
      </c>
      <c r="D49" t="n">
        <v>15.24</v>
      </c>
    </row>
    <row r="50">
      <c r="A50" s="1" t="n">
        <v>48</v>
      </c>
      <c r="B50" t="n">
        <v>41.79</v>
      </c>
      <c r="C50" t="n">
        <v>17.68</v>
      </c>
      <c r="D50" t="n">
        <v>15.07</v>
      </c>
    </row>
    <row r="51">
      <c r="A51" s="1" t="n">
        <v>49</v>
      </c>
      <c r="B51" t="n">
        <v>41.85</v>
      </c>
      <c r="C51" t="n">
        <v>17.78</v>
      </c>
      <c r="D51" t="n">
        <v>14.91</v>
      </c>
    </row>
    <row r="52">
      <c r="A52" s="1" t="n">
        <v>50</v>
      </c>
      <c r="B52" t="n">
        <v>41.89</v>
      </c>
      <c r="C52" t="n">
        <v>17.78</v>
      </c>
      <c r="D52" t="n">
        <v>14.87</v>
      </c>
    </row>
    <row r="53">
      <c r="A53" s="1" t="n">
        <v>51</v>
      </c>
      <c r="B53" t="n">
        <v>41.73</v>
      </c>
      <c r="C53" t="n">
        <v>17.76</v>
      </c>
      <c r="D53" t="n">
        <v>15.05</v>
      </c>
    </row>
    <row r="54">
      <c r="A54" s="1" t="n">
        <v>52</v>
      </c>
      <c r="B54" t="n">
        <v>41.64</v>
      </c>
      <c r="C54" t="n">
        <v>17.66</v>
      </c>
      <c r="D54" t="n">
        <v>15.25</v>
      </c>
    </row>
    <row r="55">
      <c r="A55" s="1" t="n">
        <v>53</v>
      </c>
      <c r="B55" t="n">
        <v>41.56</v>
      </c>
      <c r="C55" t="n">
        <v>17.53</v>
      </c>
      <c r="D55" t="n">
        <v>15.47</v>
      </c>
    </row>
    <row r="56">
      <c r="A56" s="1" t="n">
        <v>54</v>
      </c>
      <c r="B56" t="n">
        <v>41.45</v>
      </c>
      <c r="C56" t="n">
        <v>17.43</v>
      </c>
      <c r="D56" t="n">
        <v>15.69</v>
      </c>
    </row>
    <row r="57">
      <c r="A57" s="1" t="n">
        <v>55</v>
      </c>
      <c r="B57" t="n">
        <v>41.32</v>
      </c>
      <c r="C57" t="n">
        <v>17.26</v>
      </c>
      <c r="D57" t="n">
        <v>15.99</v>
      </c>
    </row>
    <row r="58">
      <c r="A58" s="1" t="n">
        <v>56</v>
      </c>
      <c r="B58" t="n">
        <v>41.17</v>
      </c>
      <c r="C58" t="n">
        <v>17.11</v>
      </c>
      <c r="D58" t="n">
        <v>16.29</v>
      </c>
    </row>
    <row r="59">
      <c r="A59" s="1" t="n">
        <v>57</v>
      </c>
      <c r="B59" t="n">
        <v>41.02</v>
      </c>
      <c r="C59" t="n">
        <v>17.09</v>
      </c>
      <c r="D59" t="n">
        <v>16.46</v>
      </c>
    </row>
    <row r="60">
      <c r="A60" s="1" t="n">
        <v>58</v>
      </c>
      <c r="B60" t="n">
        <v>40.79</v>
      </c>
      <c r="C60" t="n">
        <v>17.06</v>
      </c>
      <c r="D60" t="n">
        <v>16.71</v>
      </c>
    </row>
    <row r="61">
      <c r="A61" s="1" t="n">
        <v>59</v>
      </c>
      <c r="B61" t="n">
        <v>40.56</v>
      </c>
      <c r="C61" t="n">
        <v>17.04</v>
      </c>
      <c r="D61" t="n">
        <v>16.97</v>
      </c>
    </row>
    <row r="62">
      <c r="A62" s="1" t="n">
        <v>60</v>
      </c>
      <c r="B62" t="n">
        <v>40.33</v>
      </c>
      <c r="C62" t="n">
        <v>17.5</v>
      </c>
      <c r="D62" t="n">
        <v>17.05</v>
      </c>
    </row>
    <row r="63">
      <c r="A63" s="1" t="n">
        <v>61</v>
      </c>
      <c r="B63" t="n">
        <v>40.4</v>
      </c>
      <c r="C63" t="n">
        <v>17.95</v>
      </c>
      <c r="D63" t="n">
        <v>16.82</v>
      </c>
    </row>
    <row r="64">
      <c r="A64" s="1" t="n">
        <v>62</v>
      </c>
      <c r="B64" t="n">
        <v>39.41</v>
      </c>
      <c r="C64" t="n">
        <v>18.27</v>
      </c>
      <c r="D64" t="n">
        <v>17.78</v>
      </c>
    </row>
    <row r="65">
      <c r="A65" s="1" t="n">
        <v>63</v>
      </c>
      <c r="B65" t="n">
        <v>38.13</v>
      </c>
      <c r="C65" t="n">
        <v>18.58</v>
      </c>
      <c r="D65" t="n">
        <v>19.04</v>
      </c>
    </row>
    <row r="66">
      <c r="A66" s="1" t="n">
        <v>64</v>
      </c>
      <c r="B66" t="n">
        <v>36.86</v>
      </c>
      <c r="C66" t="n">
        <v>18.88</v>
      </c>
      <c r="D66" t="n">
        <v>20.3</v>
      </c>
    </row>
    <row r="67">
      <c r="A67" s="1" t="n">
        <v>65</v>
      </c>
      <c r="B67" t="n">
        <v>35.58</v>
      </c>
      <c r="C67" t="n">
        <v>19.26</v>
      </c>
      <c r="D67" t="n">
        <v>21.5</v>
      </c>
    </row>
    <row r="68">
      <c r="A68" s="1" t="n">
        <v>66</v>
      </c>
      <c r="B68" t="n">
        <v>34.33</v>
      </c>
      <c r="C68" t="n">
        <v>19.67</v>
      </c>
      <c r="D68" t="n">
        <v>22.64</v>
      </c>
    </row>
    <row r="69">
      <c r="A69" s="1" t="n">
        <v>67</v>
      </c>
      <c r="B69" t="n">
        <v>33.02</v>
      </c>
      <c r="C69" t="n">
        <v>20.13</v>
      </c>
      <c r="D69" t="n">
        <v>23.78</v>
      </c>
    </row>
    <row r="70">
      <c r="A70" s="1" t="n">
        <v>68</v>
      </c>
      <c r="B70" t="n">
        <v>31.72</v>
      </c>
      <c r="C70" t="n">
        <v>20.58</v>
      </c>
      <c r="D70" t="n">
        <v>24.95</v>
      </c>
    </row>
    <row r="71">
      <c r="A71" s="1" t="n">
        <v>69</v>
      </c>
      <c r="B71" t="n">
        <v>30.45</v>
      </c>
      <c r="C71" t="n">
        <v>21</v>
      </c>
      <c r="D71" t="n">
        <v>26.09</v>
      </c>
    </row>
    <row r="72">
      <c r="A72" s="1" t="n">
        <v>70</v>
      </c>
      <c r="B72" t="n">
        <v>29.16</v>
      </c>
      <c r="C72" t="n">
        <v>21.07</v>
      </c>
      <c r="D72" t="n">
        <v>27.31</v>
      </c>
    </row>
    <row r="73">
      <c r="A73" s="1" t="n">
        <v>71</v>
      </c>
      <c r="B73" t="n">
        <v>27.54</v>
      </c>
      <c r="C73" t="n">
        <v>21.11</v>
      </c>
      <c r="D73" t="n">
        <v>28.89</v>
      </c>
    </row>
    <row r="74">
      <c r="A74" s="1" t="n">
        <v>72</v>
      </c>
      <c r="B74" t="n">
        <v>26.95</v>
      </c>
      <c r="C74" t="n">
        <v>21.27</v>
      </c>
      <c r="D74" t="n">
        <v>29.32</v>
      </c>
    </row>
    <row r="75">
      <c r="A75" s="1" t="n">
        <v>73</v>
      </c>
      <c r="B75" t="n">
        <v>26.73</v>
      </c>
      <c r="C75" t="n">
        <v>21.39</v>
      </c>
      <c r="D75" t="n">
        <v>29.42</v>
      </c>
    </row>
    <row r="76">
      <c r="A76" s="1" t="n">
        <v>74</v>
      </c>
      <c r="B76" t="n">
        <v>26.54</v>
      </c>
      <c r="C76" t="n">
        <v>21.48</v>
      </c>
      <c r="D76" t="n">
        <v>29.51</v>
      </c>
    </row>
    <row r="77">
      <c r="A77" s="1" t="n">
        <v>75</v>
      </c>
      <c r="B77" t="n">
        <v>26.38</v>
      </c>
      <c r="C77" t="n">
        <v>21.58</v>
      </c>
      <c r="D77" t="n">
        <v>29.59</v>
      </c>
    </row>
    <row r="78">
      <c r="A78" s="1" t="n">
        <v>76</v>
      </c>
      <c r="B78" t="n">
        <v>26.22</v>
      </c>
      <c r="C78" t="n">
        <v>21.61</v>
      </c>
      <c r="D78" t="n">
        <v>29.71</v>
      </c>
    </row>
    <row r="79">
      <c r="A79" s="1" t="n">
        <v>77</v>
      </c>
      <c r="B79" t="n">
        <v>26.11</v>
      </c>
      <c r="C79" t="n">
        <v>21.54</v>
      </c>
      <c r="D79" t="n">
        <v>29.89</v>
      </c>
    </row>
    <row r="80">
      <c r="A80" s="1" t="n">
        <v>78</v>
      </c>
      <c r="B80" t="n">
        <v>25.98</v>
      </c>
      <c r="C80" t="n">
        <v>21.51</v>
      </c>
      <c r="D80" t="n">
        <v>30.05</v>
      </c>
    </row>
    <row r="81">
      <c r="A81" s="1" t="n">
        <v>79</v>
      </c>
      <c r="B81" t="n">
        <v>25.8</v>
      </c>
      <c r="C81" t="n">
        <v>21.49</v>
      </c>
      <c r="D81" t="n">
        <v>30.25</v>
      </c>
    </row>
    <row r="82">
      <c r="A82" s="1" t="n">
        <v>80</v>
      </c>
      <c r="B82" t="n">
        <v>25.72</v>
      </c>
      <c r="C82" t="n">
        <v>21.45</v>
      </c>
      <c r="D82" t="n">
        <v>30.37</v>
      </c>
    </row>
    <row r="83">
      <c r="A83" s="1" t="n">
        <v>81</v>
      </c>
      <c r="B83" t="n">
        <v>24.79</v>
      </c>
      <c r="C83" t="n">
        <v>22.54</v>
      </c>
      <c r="D83" t="n">
        <v>30.21</v>
      </c>
    </row>
    <row r="84">
      <c r="A84" s="1" t="n">
        <v>82</v>
      </c>
      <c r="B84" t="n">
        <v>23.98</v>
      </c>
      <c r="C84" t="n">
        <v>23.59</v>
      </c>
      <c r="D84" t="n">
        <v>29.97</v>
      </c>
    </row>
    <row r="85">
      <c r="A85" s="1" t="n">
        <v>83</v>
      </c>
      <c r="B85" t="n">
        <v>23.11</v>
      </c>
      <c r="C85" t="n">
        <v>24.69</v>
      </c>
      <c r="D85" t="n">
        <v>29.74</v>
      </c>
    </row>
    <row r="86">
      <c r="A86" s="1" t="n">
        <v>84</v>
      </c>
      <c r="B86" t="n">
        <v>22.28</v>
      </c>
      <c r="C86" t="n">
        <v>25.75</v>
      </c>
      <c r="D86" t="n">
        <v>29.51</v>
      </c>
    </row>
    <row r="87">
      <c r="A87" s="1" t="n">
        <v>85</v>
      </c>
      <c r="B87" t="n">
        <v>21.46</v>
      </c>
      <c r="C87" t="n">
        <v>26.79</v>
      </c>
      <c r="D87" t="n">
        <v>29.3</v>
      </c>
    </row>
    <row r="88">
      <c r="A88" s="1" t="n">
        <v>86</v>
      </c>
      <c r="B88" t="n">
        <v>20.61</v>
      </c>
      <c r="C88" t="n">
        <v>27.85</v>
      </c>
      <c r="D88" t="n">
        <v>29.1</v>
      </c>
    </row>
    <row r="89">
      <c r="A89" s="1" t="n">
        <v>87</v>
      </c>
      <c r="B89" t="n">
        <v>19.75</v>
      </c>
      <c r="C89" t="n">
        <v>28.92</v>
      </c>
      <c r="D89" t="n">
        <v>28.9</v>
      </c>
    </row>
    <row r="90">
      <c r="A90" s="1" t="n">
        <v>88</v>
      </c>
      <c r="B90" t="n">
        <v>18.91</v>
      </c>
      <c r="C90" t="n">
        <v>29.95</v>
      </c>
      <c r="D90" t="n">
        <v>28.72</v>
      </c>
    </row>
    <row r="91">
      <c r="A91" s="1" t="n">
        <v>89</v>
      </c>
      <c r="B91" t="n">
        <v>18.07</v>
      </c>
      <c r="C91" t="n">
        <v>31</v>
      </c>
      <c r="D91" t="n">
        <v>28.52</v>
      </c>
    </row>
    <row r="92">
      <c r="A92" s="1" t="n">
        <v>90</v>
      </c>
      <c r="B92" t="n">
        <v>17.25</v>
      </c>
      <c r="C92" t="n">
        <v>31.96</v>
      </c>
      <c r="D92" t="n">
        <v>28.38</v>
      </c>
    </row>
    <row r="93">
      <c r="A93" s="1" t="n">
        <v>91</v>
      </c>
      <c r="B93" t="n">
        <v>17.54</v>
      </c>
      <c r="C93" t="n">
        <v>31.81</v>
      </c>
      <c r="D93" t="n">
        <v>28.26</v>
      </c>
    </row>
    <row r="94">
      <c r="A94" s="1" t="n">
        <v>92</v>
      </c>
      <c r="B94" t="n">
        <v>17.74</v>
      </c>
      <c r="C94" t="n">
        <v>31.64</v>
      </c>
      <c r="D94" t="n">
        <v>28.24</v>
      </c>
    </row>
    <row r="95">
      <c r="A95" s="1" t="n">
        <v>93</v>
      </c>
      <c r="B95" t="n">
        <v>17.94</v>
      </c>
      <c r="C95" t="n">
        <v>31.47</v>
      </c>
      <c r="D95" t="n">
        <v>28.22</v>
      </c>
    </row>
    <row r="96">
      <c r="A96" s="1" t="n">
        <v>94</v>
      </c>
      <c r="B96" t="n">
        <v>17.93</v>
      </c>
      <c r="C96" t="n">
        <v>31.49</v>
      </c>
      <c r="D96" t="n">
        <v>28.22</v>
      </c>
    </row>
    <row r="97">
      <c r="A97" s="1" t="n">
        <v>95</v>
      </c>
      <c r="B97" t="n">
        <v>17.9</v>
      </c>
      <c r="C97" t="n">
        <v>31.52</v>
      </c>
      <c r="D97" t="n">
        <v>28.22</v>
      </c>
    </row>
    <row r="98">
      <c r="A98" s="1" t="n">
        <v>96</v>
      </c>
      <c r="B98" t="n">
        <v>18.61</v>
      </c>
      <c r="C98" t="n">
        <v>30.81</v>
      </c>
      <c r="D98" t="n">
        <v>28.21</v>
      </c>
    </row>
    <row r="99">
      <c r="A99" s="1" t="n">
        <v>97</v>
      </c>
      <c r="B99" t="n">
        <v>19.36</v>
      </c>
      <c r="C99" t="n">
        <v>30.09</v>
      </c>
      <c r="D99" t="n">
        <v>28.17</v>
      </c>
    </row>
    <row r="100">
      <c r="A100" s="1" t="n">
        <v>98</v>
      </c>
      <c r="B100" t="n">
        <v>20.03</v>
      </c>
      <c r="C100" t="n">
        <v>29.45</v>
      </c>
      <c r="D100" t="n">
        <v>28.13</v>
      </c>
    </row>
    <row r="101">
      <c r="A101" s="1" t="n">
        <v>99</v>
      </c>
      <c r="B101" t="n">
        <v>20.76</v>
      </c>
      <c r="C101" t="n">
        <v>28.77</v>
      </c>
      <c r="D101" t="n">
        <v>28.07</v>
      </c>
    </row>
    <row r="102">
      <c r="A102" s="1" t="n">
        <v>100</v>
      </c>
      <c r="B102" t="n">
        <v>21.39</v>
      </c>
      <c r="C102" t="n">
        <v>28.2</v>
      </c>
      <c r="D102" t="n">
        <v>28</v>
      </c>
    </row>
    <row r="103">
      <c r="A103" s="1" t="n">
        <v>101</v>
      </c>
      <c r="B103" t="n">
        <v>22</v>
      </c>
      <c r="C103" t="n">
        <v>27.72</v>
      </c>
      <c r="D103" t="n">
        <v>27.86</v>
      </c>
    </row>
    <row r="104">
      <c r="A104" s="1" t="n">
        <v>102</v>
      </c>
      <c r="B104" t="n">
        <v>22.62</v>
      </c>
      <c r="C104" t="n">
        <v>27.25</v>
      </c>
      <c r="D104" t="n">
        <v>27.7</v>
      </c>
    </row>
    <row r="105">
      <c r="A105" s="1" t="n">
        <v>103</v>
      </c>
      <c r="B105" t="n">
        <v>23.17</v>
      </c>
      <c r="C105" t="n">
        <v>26.79</v>
      </c>
      <c r="D105" t="n">
        <v>27.6</v>
      </c>
    </row>
    <row r="106">
      <c r="A106" s="1" t="n">
        <v>104</v>
      </c>
      <c r="B106" t="n">
        <v>23.83</v>
      </c>
      <c r="C106" t="n">
        <v>26.22</v>
      </c>
      <c r="D106" t="n">
        <v>27.5</v>
      </c>
    </row>
    <row r="107">
      <c r="A107" s="1" t="n">
        <v>105</v>
      </c>
      <c r="B107" t="n">
        <v>24.51</v>
      </c>
      <c r="C107" t="n">
        <v>25.65</v>
      </c>
      <c r="D107" t="n">
        <v>27.38</v>
      </c>
    </row>
    <row r="108">
      <c r="A108" s="1" t="n">
        <v>106</v>
      </c>
      <c r="B108" t="n">
        <v>24.48</v>
      </c>
      <c r="C108" t="n">
        <v>25.8</v>
      </c>
      <c r="D108" t="n">
        <v>27.26</v>
      </c>
    </row>
    <row r="109">
      <c r="A109" s="1" t="n">
        <v>107</v>
      </c>
      <c r="B109" t="n">
        <v>24.44</v>
      </c>
      <c r="C109" t="n">
        <v>25.93</v>
      </c>
      <c r="D109" t="n">
        <v>27.17</v>
      </c>
    </row>
    <row r="110">
      <c r="A110" s="1" t="n">
        <v>108</v>
      </c>
      <c r="B110" t="n">
        <v>24.49</v>
      </c>
      <c r="C110" t="n">
        <v>25.99</v>
      </c>
      <c r="D110" t="n">
        <v>27.06</v>
      </c>
    </row>
    <row r="111">
      <c r="A111" s="1" t="n">
        <v>109</v>
      </c>
      <c r="B111" t="n">
        <v>24.31</v>
      </c>
      <c r="C111" t="n">
        <v>26.06</v>
      </c>
      <c r="D111" t="n">
        <v>27.17</v>
      </c>
    </row>
    <row r="112">
      <c r="A112" s="1" t="n">
        <v>110</v>
      </c>
      <c r="B112" t="n">
        <v>24.2</v>
      </c>
      <c r="C112" t="n">
        <v>26.11</v>
      </c>
      <c r="D112" t="n">
        <v>27.23</v>
      </c>
    </row>
    <row r="113">
      <c r="A113" s="1" t="n">
        <v>111</v>
      </c>
      <c r="B113" t="n">
        <v>24.1</v>
      </c>
      <c r="C113" t="n">
        <v>25.63</v>
      </c>
      <c r="D113" t="n">
        <v>27.81</v>
      </c>
    </row>
    <row r="114">
      <c r="A114" s="1" t="n">
        <v>112</v>
      </c>
      <c r="B114" t="n">
        <v>23.79</v>
      </c>
      <c r="C114" t="n">
        <v>25.35</v>
      </c>
      <c r="D114" t="n">
        <v>28.4</v>
      </c>
    </row>
    <row r="115">
      <c r="A115" s="1" t="n">
        <v>113</v>
      </c>
      <c r="B115" t="n">
        <v>23.42</v>
      </c>
      <c r="C115" t="n">
        <v>25.19</v>
      </c>
      <c r="D115" t="n">
        <v>28.93</v>
      </c>
    </row>
    <row r="116">
      <c r="A116" s="1" t="n">
        <v>114</v>
      </c>
      <c r="B116" t="n">
        <v>23.05</v>
      </c>
      <c r="C116" t="n">
        <v>25.05</v>
      </c>
      <c r="D116" t="n">
        <v>29.44</v>
      </c>
    </row>
    <row r="117">
      <c r="A117" s="1" t="n">
        <v>115</v>
      </c>
      <c r="B117" t="n">
        <v>22.67</v>
      </c>
      <c r="C117" t="n">
        <v>24.91</v>
      </c>
      <c r="D117" t="n">
        <v>29.96</v>
      </c>
    </row>
    <row r="118">
      <c r="A118" s="1" t="n">
        <v>116</v>
      </c>
      <c r="B118" t="n">
        <v>22.27</v>
      </c>
      <c r="C118" t="n">
        <v>24.78</v>
      </c>
      <c r="D118" t="n">
        <v>30.49</v>
      </c>
    </row>
    <row r="119">
      <c r="A119" s="1" t="n">
        <v>117</v>
      </c>
      <c r="B119" t="n">
        <v>21.77</v>
      </c>
      <c r="C119" t="n">
        <v>24.77</v>
      </c>
      <c r="D119" t="n">
        <v>31</v>
      </c>
    </row>
    <row r="120">
      <c r="A120" s="1" t="n">
        <v>118</v>
      </c>
      <c r="B120" t="n">
        <v>21.18</v>
      </c>
      <c r="C120" t="n">
        <v>24.84</v>
      </c>
      <c r="D120" t="n">
        <v>31.52</v>
      </c>
    </row>
    <row r="121">
      <c r="A121" s="1" t="n">
        <v>119</v>
      </c>
      <c r="B121" t="n">
        <v>18.9</v>
      </c>
      <c r="C121" t="n">
        <v>26.88</v>
      </c>
      <c r="D121" t="n">
        <v>31.76</v>
      </c>
    </row>
    <row r="122">
      <c r="A122" s="1" t="n">
        <v>120</v>
      </c>
      <c r="B122" t="n">
        <v>16.54</v>
      </c>
      <c r="C122" t="n">
        <v>28.93</v>
      </c>
      <c r="D122" t="n">
        <v>32.07</v>
      </c>
    </row>
    <row r="123">
      <c r="A123" s="1" t="n">
        <v>121</v>
      </c>
      <c r="B123" t="n">
        <v>14.18</v>
      </c>
      <c r="C123" t="n">
        <v>31.55</v>
      </c>
      <c r="D123" t="n">
        <v>31.8</v>
      </c>
    </row>
    <row r="124">
      <c r="A124" s="1" t="n">
        <v>122</v>
      </c>
      <c r="B124" t="n">
        <v>12.01</v>
      </c>
      <c r="C124" t="n">
        <v>34</v>
      </c>
      <c r="D124" t="n">
        <v>31.53</v>
      </c>
    </row>
    <row r="125">
      <c r="A125" s="1" t="n">
        <v>123</v>
      </c>
      <c r="B125" t="n">
        <v>9.949999999999999</v>
      </c>
      <c r="C125" t="n">
        <v>36.34</v>
      </c>
      <c r="D125" t="n">
        <v>31.24</v>
      </c>
    </row>
    <row r="126">
      <c r="A126" s="1" t="n">
        <v>124</v>
      </c>
      <c r="B126" t="n">
        <v>7.9</v>
      </c>
      <c r="C126" t="n">
        <v>38.56</v>
      </c>
      <c r="D126" t="n">
        <v>31.08</v>
      </c>
    </row>
    <row r="127">
      <c r="A127" s="1" t="n">
        <v>125</v>
      </c>
      <c r="B127" t="n">
        <v>9.859999999999999</v>
      </c>
      <c r="C127" t="n">
        <v>40.71</v>
      </c>
      <c r="D127" t="n">
        <v>30.96</v>
      </c>
    </row>
    <row r="128">
      <c r="A128" s="1" t="n">
        <v>126</v>
      </c>
      <c r="B128" t="n">
        <v>11.95</v>
      </c>
      <c r="C128" t="n">
        <v>42.8</v>
      </c>
      <c r="D128" t="n">
        <v>30.79</v>
      </c>
    </row>
    <row r="129">
      <c r="A129" s="1" t="n">
        <v>127</v>
      </c>
      <c r="B129" t="n">
        <v>14.11</v>
      </c>
      <c r="C129" t="n">
        <v>44.79</v>
      </c>
      <c r="D129" t="n">
        <v>30.64</v>
      </c>
    </row>
    <row r="130">
      <c r="A130" s="1" t="n">
        <v>128</v>
      </c>
      <c r="B130" t="n">
        <v>16.26</v>
      </c>
      <c r="C130" t="n">
        <v>46.78</v>
      </c>
      <c r="D130" t="n">
        <v>30.5</v>
      </c>
    </row>
    <row r="131">
      <c r="A131" s="1" t="n">
        <v>129</v>
      </c>
      <c r="B131" t="n">
        <v>20.01</v>
      </c>
      <c r="C131" t="n">
        <v>47.1</v>
      </c>
      <c r="D131" t="n">
        <v>30.44</v>
      </c>
    </row>
    <row r="132">
      <c r="A132" s="1" t="n">
        <v>130</v>
      </c>
      <c r="B132" t="n">
        <v>23.74</v>
      </c>
      <c r="C132" t="n">
        <v>47.43</v>
      </c>
      <c r="D132" t="n">
        <v>30.36</v>
      </c>
    </row>
    <row r="133">
      <c r="A133" s="1" t="n">
        <v>131</v>
      </c>
      <c r="B133" t="n">
        <v>27.48</v>
      </c>
      <c r="C133" t="n">
        <v>47.64</v>
      </c>
      <c r="D133" t="n">
        <v>30.42</v>
      </c>
    </row>
    <row r="134">
      <c r="A134" s="1" t="n">
        <v>132</v>
      </c>
      <c r="B134" t="n">
        <v>30.99</v>
      </c>
      <c r="C134" t="n">
        <v>48.06</v>
      </c>
      <c r="D134" t="n">
        <v>30.49</v>
      </c>
    </row>
    <row r="135">
      <c r="A135" s="1" t="n">
        <v>133</v>
      </c>
      <c r="B135" t="n">
        <v>34.47</v>
      </c>
      <c r="C135" t="n">
        <v>48.49</v>
      </c>
      <c r="D135" t="n">
        <v>30.57</v>
      </c>
    </row>
    <row r="136">
      <c r="A136" s="1" t="n">
        <v>134</v>
      </c>
      <c r="B136" t="n">
        <v>37.95</v>
      </c>
      <c r="C136" t="n">
        <v>49.04</v>
      </c>
      <c r="D136" t="n">
        <v>30.56</v>
      </c>
    </row>
    <row r="137">
      <c r="A137" s="1" t="n">
        <v>135</v>
      </c>
      <c r="B137" t="n">
        <v>37.43</v>
      </c>
      <c r="C137" t="n">
        <v>49.61</v>
      </c>
      <c r="D137" t="n">
        <v>30.5</v>
      </c>
    </row>
    <row r="138">
      <c r="A138" s="1" t="n">
        <v>136</v>
      </c>
      <c r="B138" t="n">
        <v>36.82</v>
      </c>
      <c r="C138" t="n">
        <v>50.22</v>
      </c>
      <c r="D138" t="n">
        <v>30.5</v>
      </c>
    </row>
    <row r="139">
      <c r="A139" s="1" t="n">
        <v>137</v>
      </c>
      <c r="B139" t="n">
        <v>36.1</v>
      </c>
      <c r="C139" t="n">
        <v>50.94</v>
      </c>
      <c r="D139" t="n">
        <v>30.5</v>
      </c>
    </row>
    <row r="140">
      <c r="A140" s="1" t="n">
        <v>138</v>
      </c>
      <c r="B140" t="n">
        <v>35.48</v>
      </c>
      <c r="C140" t="n">
        <v>51.59</v>
      </c>
      <c r="D140" t="n">
        <v>30.47</v>
      </c>
    </row>
    <row r="141">
      <c r="A141" s="1" t="n">
        <v>139</v>
      </c>
      <c r="B141" t="n">
        <v>34.98</v>
      </c>
      <c r="C141" t="n">
        <v>51.94</v>
      </c>
      <c r="D141" t="n">
        <v>30.62</v>
      </c>
    </row>
    <row r="142">
      <c r="A142" s="1" t="n">
        <v>140</v>
      </c>
      <c r="B142" t="n">
        <v>34.51</v>
      </c>
      <c r="C142" t="n">
        <v>52.26</v>
      </c>
      <c r="D142" t="n">
        <v>30.77</v>
      </c>
    </row>
    <row r="143">
      <c r="A143" s="1" t="n">
        <v>141</v>
      </c>
      <c r="B143" t="n">
        <v>34.03</v>
      </c>
      <c r="C143" t="n">
        <v>52.61</v>
      </c>
      <c r="D143" t="n">
        <v>30.9</v>
      </c>
    </row>
    <row r="144">
      <c r="A144" s="1" t="n">
        <v>142</v>
      </c>
      <c r="B144" t="n">
        <v>33.54</v>
      </c>
      <c r="C144" t="n">
        <v>52.65</v>
      </c>
      <c r="D144" t="n">
        <v>31.35</v>
      </c>
    </row>
    <row r="145">
      <c r="A145" s="1" t="n">
        <v>143</v>
      </c>
      <c r="B145" t="n">
        <v>33.09</v>
      </c>
      <c r="C145" t="n">
        <v>52.65</v>
      </c>
      <c r="D145" t="n">
        <v>31.8</v>
      </c>
    </row>
    <row r="146">
      <c r="A146" s="1" t="n">
        <v>144</v>
      </c>
      <c r="B146" t="n">
        <v>32.68</v>
      </c>
      <c r="C146" t="n">
        <v>52.63</v>
      </c>
      <c r="D146" t="n">
        <v>32.23</v>
      </c>
    </row>
    <row r="147">
      <c r="A147" s="1" t="n">
        <v>145</v>
      </c>
      <c r="B147" t="n">
        <v>32.3</v>
      </c>
      <c r="C147" t="n">
        <v>52.62</v>
      </c>
      <c r="D147" t="n">
        <v>32.62</v>
      </c>
    </row>
    <row r="148">
      <c r="A148" s="1" t="n">
        <v>146</v>
      </c>
      <c r="B148" t="n">
        <v>31.89</v>
      </c>
      <c r="C148" t="n">
        <v>52.64</v>
      </c>
      <c r="D148" t="n">
        <v>33.01</v>
      </c>
    </row>
    <row r="149">
      <c r="A149" s="1" t="n">
        <v>147</v>
      </c>
      <c r="B149" t="n">
        <v>31.6</v>
      </c>
      <c r="C149" t="n">
        <v>52.56</v>
      </c>
      <c r="D149" t="n">
        <v>33.38</v>
      </c>
    </row>
    <row r="150">
      <c r="A150" s="1" t="n">
        <v>148</v>
      </c>
      <c r="B150" t="n">
        <v>31.35</v>
      </c>
      <c r="C150" t="n">
        <v>52.49</v>
      </c>
      <c r="D150" t="n">
        <v>33.7</v>
      </c>
    </row>
    <row r="151">
      <c r="A151" s="1" t="n">
        <v>149</v>
      </c>
      <c r="B151" t="n">
        <v>30.71</v>
      </c>
      <c r="C151" t="n">
        <v>52.4</v>
      </c>
      <c r="D151" t="n">
        <v>34.44</v>
      </c>
    </row>
    <row r="152">
      <c r="A152" s="1" t="n">
        <v>150</v>
      </c>
      <c r="B152" t="n">
        <v>30.04</v>
      </c>
      <c r="C152" t="n">
        <v>52.35</v>
      </c>
      <c r="D152" t="n">
        <v>35.15</v>
      </c>
    </row>
    <row r="153">
      <c r="A153" s="1" t="n">
        <v>151</v>
      </c>
      <c r="B153" t="n">
        <v>29.44</v>
      </c>
      <c r="C153" t="n">
        <v>52.22</v>
      </c>
      <c r="D153" t="n">
        <v>35.88</v>
      </c>
    </row>
    <row r="154">
      <c r="A154" s="1" t="n">
        <v>152</v>
      </c>
      <c r="B154" t="n">
        <v>29.21</v>
      </c>
      <c r="C154" t="n">
        <v>52.11</v>
      </c>
      <c r="D154" t="n">
        <v>36.22</v>
      </c>
    </row>
    <row r="155">
      <c r="A155" s="1" t="n">
        <v>153</v>
      </c>
      <c r="B155" t="n">
        <v>28.97</v>
      </c>
      <c r="C155" t="n">
        <v>52.03</v>
      </c>
      <c r="D155" t="n">
        <v>36.55</v>
      </c>
    </row>
    <row r="156">
      <c r="A156" s="1" t="n">
        <v>154</v>
      </c>
      <c r="B156" t="n">
        <v>28.69</v>
      </c>
      <c r="C156" t="n">
        <v>51.95</v>
      </c>
      <c r="D156" t="n">
        <v>36.9</v>
      </c>
    </row>
    <row r="157">
      <c r="A157" s="1" t="n">
        <v>155</v>
      </c>
      <c r="B157" t="n">
        <v>28.37</v>
      </c>
      <c r="C157" t="n">
        <v>51.88</v>
      </c>
      <c r="D157" t="n">
        <v>37.28</v>
      </c>
    </row>
    <row r="158">
      <c r="A158" s="1" t="n">
        <v>156</v>
      </c>
      <c r="B158" t="n">
        <v>28.06</v>
      </c>
      <c r="C158" t="n">
        <v>51.75</v>
      </c>
      <c r="D158" t="n">
        <v>37.73</v>
      </c>
    </row>
    <row r="159">
      <c r="A159" s="1" t="n">
        <v>157</v>
      </c>
      <c r="B159" t="n">
        <v>27.75</v>
      </c>
      <c r="C159" t="n">
        <v>51.61</v>
      </c>
      <c r="D159" t="n">
        <v>38.17</v>
      </c>
    </row>
    <row r="160">
      <c r="A160" s="1" t="n">
        <v>158</v>
      </c>
      <c r="B160" t="n">
        <v>28.41</v>
      </c>
      <c r="C160" t="n">
        <v>50.44</v>
      </c>
      <c r="D160" t="n">
        <v>38.69</v>
      </c>
    </row>
    <row r="161">
      <c r="A161" s="1" t="n">
        <v>159</v>
      </c>
      <c r="B161" t="n">
        <v>29.63</v>
      </c>
      <c r="C161" t="n">
        <v>49.3</v>
      </c>
      <c r="D161" t="n">
        <v>38.61</v>
      </c>
    </row>
    <row r="162">
      <c r="A162" s="1" t="n">
        <v>160</v>
      </c>
      <c r="B162" t="n">
        <v>30.86</v>
      </c>
      <c r="C162" t="n">
        <v>48.12</v>
      </c>
      <c r="D162" t="n">
        <v>38.56</v>
      </c>
    </row>
    <row r="163">
      <c r="A163" s="1" t="n">
        <v>161</v>
      </c>
      <c r="B163" t="n">
        <v>32</v>
      </c>
      <c r="C163" t="n">
        <v>47.03</v>
      </c>
      <c r="D163" t="n">
        <v>38.51</v>
      </c>
    </row>
    <row r="164">
      <c r="A164" s="1" t="n">
        <v>162</v>
      </c>
      <c r="B164" t="n">
        <v>34.1</v>
      </c>
      <c r="C164" t="n">
        <v>44.94</v>
      </c>
      <c r="D164" t="n">
        <v>38.5</v>
      </c>
    </row>
    <row r="165">
      <c r="A165" s="1" t="n">
        <v>163</v>
      </c>
      <c r="B165" t="n">
        <v>36.21</v>
      </c>
      <c r="C165" t="n">
        <v>42.81</v>
      </c>
      <c r="D165" t="n">
        <v>38.52</v>
      </c>
    </row>
    <row r="166">
      <c r="A166" s="1" t="n">
        <v>164</v>
      </c>
      <c r="B166" t="n">
        <v>38.33</v>
      </c>
      <c r="C166" t="n">
        <v>40.7</v>
      </c>
      <c r="D166" t="n">
        <v>38.51</v>
      </c>
    </row>
    <row r="167">
      <c r="A167" s="1" t="n">
        <v>165</v>
      </c>
      <c r="B167" t="n">
        <v>40.58</v>
      </c>
      <c r="C167" t="n">
        <v>38.45</v>
      </c>
      <c r="D167" t="n">
        <v>38.51</v>
      </c>
    </row>
    <row r="168">
      <c r="A168" s="1" t="n">
        <v>166</v>
      </c>
      <c r="B168" t="n">
        <v>42.82</v>
      </c>
      <c r="C168" t="n">
        <v>36.26</v>
      </c>
      <c r="D168" t="n">
        <v>38.46</v>
      </c>
    </row>
    <row r="169">
      <c r="A169" s="1" t="n">
        <v>167</v>
      </c>
      <c r="B169" t="n">
        <v>45.18</v>
      </c>
      <c r="C169" t="n">
        <v>33.99</v>
      </c>
      <c r="D169" t="n">
        <v>38.37</v>
      </c>
    </row>
    <row r="170">
      <c r="A170" s="1" t="n">
        <v>168</v>
      </c>
      <c r="B170" t="n">
        <v>46.48</v>
      </c>
      <c r="C170" t="n">
        <v>32.79</v>
      </c>
      <c r="D170" t="n">
        <v>38.28</v>
      </c>
    </row>
    <row r="171">
      <c r="A171" s="1" t="n">
        <v>169</v>
      </c>
      <c r="B171" t="n">
        <v>47.77</v>
      </c>
      <c r="C171" t="n">
        <v>31.77</v>
      </c>
      <c r="D171" t="n">
        <v>38</v>
      </c>
    </row>
    <row r="172">
      <c r="A172" s="1" t="n">
        <v>170</v>
      </c>
      <c r="B172" t="n">
        <v>49.08</v>
      </c>
      <c r="C172" t="n">
        <v>30.76</v>
      </c>
      <c r="D172" t="n">
        <v>37.7</v>
      </c>
    </row>
    <row r="173">
      <c r="A173" s="1" t="n">
        <v>171</v>
      </c>
      <c r="B173" t="n">
        <v>50.43</v>
      </c>
      <c r="C173" t="n">
        <v>29.7</v>
      </c>
      <c r="D173" t="n">
        <v>37.42</v>
      </c>
    </row>
    <row r="174">
      <c r="A174" s="1" t="n">
        <v>172</v>
      </c>
      <c r="B174" t="n">
        <v>50.69</v>
      </c>
      <c r="C174" t="n">
        <v>29.69</v>
      </c>
      <c r="D174" t="n">
        <v>37.16</v>
      </c>
    </row>
    <row r="175">
      <c r="A175" s="1" t="n">
        <v>173</v>
      </c>
      <c r="B175" t="n">
        <v>50.94</v>
      </c>
      <c r="C175" t="n">
        <v>29.7</v>
      </c>
      <c r="D175" t="n">
        <v>36.9</v>
      </c>
    </row>
    <row r="176">
      <c r="A176" s="1" t="n">
        <v>174</v>
      </c>
      <c r="B176" t="n">
        <v>51.1</v>
      </c>
      <c r="C176" t="n">
        <v>29.79</v>
      </c>
      <c r="D176" t="n">
        <v>36.64</v>
      </c>
    </row>
    <row r="177">
      <c r="A177" s="1" t="n">
        <v>175</v>
      </c>
      <c r="B177" t="n">
        <v>51.15</v>
      </c>
      <c r="C177" t="n">
        <v>30.07</v>
      </c>
      <c r="D177" t="n">
        <v>36.33</v>
      </c>
    </row>
    <row r="178">
      <c r="A178" s="1" t="n">
        <v>176</v>
      </c>
      <c r="B178" t="n">
        <v>51.3</v>
      </c>
      <c r="C178" t="n">
        <v>30.29</v>
      </c>
      <c r="D178" t="n">
        <v>35.94</v>
      </c>
    </row>
    <row r="179">
      <c r="A179" s="1" t="n">
        <v>177</v>
      </c>
      <c r="B179" t="n">
        <v>51.28</v>
      </c>
      <c r="C179" t="n">
        <v>30.41</v>
      </c>
      <c r="D179" t="n">
        <v>35.84</v>
      </c>
    </row>
    <row r="180">
      <c r="A180" s="1" t="n">
        <v>178</v>
      </c>
      <c r="B180" t="n">
        <v>51.28</v>
      </c>
      <c r="C180" t="n">
        <v>30.51</v>
      </c>
      <c r="D180" t="n">
        <v>35.74</v>
      </c>
    </row>
    <row r="181">
      <c r="A181" s="1" t="n">
        <v>179</v>
      </c>
      <c r="B181" t="n">
        <v>51.16</v>
      </c>
      <c r="C181" t="n">
        <v>30.44</v>
      </c>
      <c r="D181" t="n">
        <v>35.94</v>
      </c>
    </row>
    <row r="182">
      <c r="A182" s="1" t="n">
        <v>180</v>
      </c>
      <c r="B182" t="n">
        <v>51.05</v>
      </c>
      <c r="C182" t="n">
        <v>30.34</v>
      </c>
      <c r="D182" t="n">
        <v>36.15</v>
      </c>
    </row>
    <row r="183">
      <c r="A183" s="1" t="n">
        <v>181</v>
      </c>
      <c r="B183" t="n">
        <v>51.42</v>
      </c>
      <c r="C183" t="n">
        <v>30.06</v>
      </c>
      <c r="D183" t="n">
        <v>36.06</v>
      </c>
    </row>
    <row r="184">
      <c r="A184" s="1" t="n">
        <v>182</v>
      </c>
      <c r="B184" t="n">
        <v>51.8</v>
      </c>
      <c r="C184" t="n">
        <v>29.79</v>
      </c>
      <c r="D184" t="n">
        <v>35.95</v>
      </c>
    </row>
    <row r="185">
      <c r="A185" s="1" t="n">
        <v>183</v>
      </c>
      <c r="B185" t="n">
        <v>52.22</v>
      </c>
      <c r="C185" t="n">
        <v>29.49</v>
      </c>
      <c r="D185" t="n">
        <v>35.83</v>
      </c>
    </row>
    <row r="186">
      <c r="A186" s="1" t="n">
        <v>184</v>
      </c>
      <c r="B186" t="n">
        <v>52.7</v>
      </c>
      <c r="C186" t="n">
        <v>29.1</v>
      </c>
      <c r="D186" t="n">
        <v>35.74</v>
      </c>
    </row>
    <row r="187">
      <c r="A187" s="1" t="n">
        <v>185</v>
      </c>
      <c r="B187" t="n">
        <v>53.03</v>
      </c>
      <c r="C187" t="n">
        <v>28.85</v>
      </c>
      <c r="D187" t="n">
        <v>35.66</v>
      </c>
    </row>
    <row r="188">
      <c r="A188" s="1" t="n">
        <v>186</v>
      </c>
      <c r="B188" t="n">
        <v>52.94</v>
      </c>
      <c r="C188" t="n">
        <v>28.64</v>
      </c>
      <c r="D188" t="n">
        <v>35.96</v>
      </c>
    </row>
    <row r="189">
      <c r="A189" s="1" t="n">
        <v>187</v>
      </c>
      <c r="B189" t="n">
        <v>53.02</v>
      </c>
      <c r="C189" t="n">
        <v>28.58</v>
      </c>
      <c r="D189" t="n">
        <v>35.94</v>
      </c>
    </row>
    <row r="190">
      <c r="A190" s="1" t="n">
        <v>188</v>
      </c>
      <c r="B190" t="n">
        <v>53.09</v>
      </c>
      <c r="C190" t="n">
        <v>28.53</v>
      </c>
      <c r="D190" t="n">
        <v>35.93</v>
      </c>
    </row>
    <row r="191">
      <c r="A191" s="1" t="n">
        <v>189</v>
      </c>
      <c r="B191" t="n">
        <v>53.29</v>
      </c>
      <c r="C191" t="n">
        <v>28.45</v>
      </c>
      <c r="D191" t="n">
        <v>35.8</v>
      </c>
    </row>
    <row r="192">
      <c r="A192" s="1" t="n">
        <v>190</v>
      </c>
      <c r="B192" t="n">
        <v>53.47</v>
      </c>
      <c r="C192" t="n">
        <v>28.39</v>
      </c>
      <c r="D192" t="n">
        <v>35.67</v>
      </c>
    </row>
    <row r="193">
      <c r="A193" s="1" t="n">
        <v>191</v>
      </c>
      <c r="B193" t="n">
        <v>53.53</v>
      </c>
      <c r="C193" t="n">
        <v>28.53</v>
      </c>
      <c r="D193" t="n">
        <v>35.48</v>
      </c>
    </row>
    <row r="194">
      <c r="A194" s="1" t="n">
        <v>192</v>
      </c>
      <c r="B194" t="n">
        <v>53.56</v>
      </c>
      <c r="C194" t="n">
        <v>28.68</v>
      </c>
      <c r="D194" t="n">
        <v>35.3</v>
      </c>
    </row>
    <row r="195">
      <c r="A195" s="1" t="n">
        <v>193</v>
      </c>
      <c r="B195" t="n">
        <v>53.57</v>
      </c>
      <c r="C195" t="n">
        <v>28.84</v>
      </c>
      <c r="D195" t="n">
        <v>35.13</v>
      </c>
    </row>
    <row r="196">
      <c r="A196" s="1" t="n">
        <v>194</v>
      </c>
      <c r="B196" t="n">
        <v>53.53</v>
      </c>
      <c r="C196" t="n">
        <v>28.95</v>
      </c>
      <c r="D196" t="n">
        <v>35.06</v>
      </c>
      <c r="E196" t="n">
        <v>20</v>
      </c>
    </row>
    <row r="197">
      <c r="A197" s="1" t="n">
        <v>195</v>
      </c>
      <c r="B197" t="n">
        <v>53.65</v>
      </c>
      <c r="C197" t="n">
        <v>28.85</v>
      </c>
      <c r="D197" t="n">
        <v>35.05</v>
      </c>
      <c r="E197" t="n">
        <v>20.2</v>
      </c>
    </row>
    <row r="198">
      <c r="A198" s="1" t="n">
        <v>196</v>
      </c>
      <c r="B198" t="n">
        <v>54.08</v>
      </c>
      <c r="C198" t="n">
        <v>28.74</v>
      </c>
      <c r="D198" t="n">
        <v>34.68</v>
      </c>
      <c r="E198" t="n">
        <v>19.25</v>
      </c>
    </row>
    <row r="199">
      <c r="A199" s="1" t="n">
        <v>197</v>
      </c>
      <c r="B199" t="n">
        <v>54.4</v>
      </c>
      <c r="C199" t="n">
        <v>28.96</v>
      </c>
      <c r="D199" t="n">
        <v>34.41</v>
      </c>
      <c r="E199" t="n">
        <v>18.825</v>
      </c>
    </row>
    <row r="200">
      <c r="A200" s="1" t="n">
        <v>198</v>
      </c>
      <c r="B200" t="n">
        <v>54.72</v>
      </c>
      <c r="C200" t="n">
        <v>29.14</v>
      </c>
      <c r="D200" t="n">
        <v>34.14</v>
      </c>
      <c r="E200" t="n">
        <v>18.57</v>
      </c>
    </row>
    <row r="201">
      <c r="A201" s="1" t="n">
        <v>199</v>
      </c>
      <c r="B201" t="n">
        <v>55.01</v>
      </c>
      <c r="C201" t="n">
        <v>29.33</v>
      </c>
      <c r="D201" t="n">
        <v>33.91</v>
      </c>
      <c r="E201" t="n">
        <v>18.4</v>
      </c>
    </row>
    <row r="202">
      <c r="A202" s="1" t="n">
        <v>200</v>
      </c>
      <c r="B202" t="n">
        <v>55.32</v>
      </c>
      <c r="C202" t="n">
        <v>29.52</v>
      </c>
      <c r="D202" t="n">
        <v>33.66</v>
      </c>
      <c r="E202" t="n">
        <v>18.16428571428571</v>
      </c>
    </row>
    <row r="203">
      <c r="A203" s="1" t="n">
        <v>201</v>
      </c>
      <c r="B203" t="n">
        <v>55.18</v>
      </c>
      <c r="C203" t="n">
        <v>29.71</v>
      </c>
      <c r="D203" t="n">
        <v>33.93</v>
      </c>
      <c r="E203" t="n">
        <v>17.91625</v>
      </c>
    </row>
    <row r="204">
      <c r="A204" s="1" t="n">
        <v>202</v>
      </c>
      <c r="B204" t="n">
        <v>55</v>
      </c>
      <c r="C204" t="n">
        <v>30.06</v>
      </c>
      <c r="D204" t="n">
        <v>34.15</v>
      </c>
      <c r="E204" t="n">
        <v>17.70111111111111</v>
      </c>
    </row>
    <row r="205">
      <c r="A205" s="1" t="n">
        <v>203</v>
      </c>
      <c r="B205" t="n">
        <v>54.96</v>
      </c>
      <c r="C205" t="n">
        <v>30.4</v>
      </c>
      <c r="D205" t="n">
        <v>34.26</v>
      </c>
      <c r="E205" t="n">
        <v>17.529</v>
      </c>
    </row>
    <row r="206">
      <c r="A206" s="1" t="n">
        <v>204</v>
      </c>
      <c r="B206" t="n">
        <v>54.95</v>
      </c>
      <c r="C206" t="n">
        <v>30.83</v>
      </c>
      <c r="D206" t="n">
        <v>34.23</v>
      </c>
      <c r="E206" t="n">
        <v>17.529</v>
      </c>
    </row>
    <row r="207">
      <c r="A207" s="1" t="n">
        <v>205</v>
      </c>
      <c r="B207" t="n">
        <v>54.92</v>
      </c>
      <c r="C207" t="n">
        <v>31.23</v>
      </c>
      <c r="D207" t="n">
        <v>34.32</v>
      </c>
      <c r="E207" t="n">
        <v>17.07</v>
      </c>
    </row>
    <row r="208">
      <c r="A208" s="1" t="n">
        <v>206</v>
      </c>
      <c r="B208" t="n">
        <v>54.88</v>
      </c>
      <c r="C208" t="n">
        <v>31.65</v>
      </c>
      <c r="D208" t="n">
        <v>34.42</v>
      </c>
      <c r="E208" t="n">
        <v>16.591</v>
      </c>
    </row>
    <row r="209">
      <c r="A209" s="1" t="n">
        <v>207</v>
      </c>
      <c r="B209" t="n">
        <v>54.82</v>
      </c>
      <c r="C209" t="n">
        <v>31.74</v>
      </c>
      <c r="D209" t="n">
        <v>34.54</v>
      </c>
      <c r="E209" t="n">
        <v>16.447</v>
      </c>
    </row>
    <row r="210">
      <c r="A210" s="1" t="n">
        <v>208</v>
      </c>
      <c r="B210" t="n">
        <v>54.81</v>
      </c>
      <c r="C210" t="n">
        <v>31.81</v>
      </c>
      <c r="D210" t="n">
        <v>34.64</v>
      </c>
      <c r="E210" t="n">
        <v>16.283</v>
      </c>
    </row>
    <row r="211">
      <c r="A211" s="1" t="n">
        <v>209</v>
      </c>
      <c r="B211" t="n">
        <v>54.82</v>
      </c>
      <c r="C211" t="n">
        <v>31.93</v>
      </c>
      <c r="D211" t="n">
        <v>34.68</v>
      </c>
      <c r="E211" t="n">
        <v>16.099</v>
      </c>
    </row>
    <row r="212">
      <c r="A212" s="1" t="n">
        <v>210</v>
      </c>
      <c r="B212" t="n">
        <v>54.74</v>
      </c>
      <c r="C212" t="n">
        <v>30.5</v>
      </c>
      <c r="D212" t="n">
        <v>34.68</v>
      </c>
      <c r="E212" t="n">
        <v>17.626</v>
      </c>
    </row>
    <row r="213">
      <c r="A213" s="1" t="n">
        <v>211</v>
      </c>
      <c r="B213" t="n">
        <v>54.71</v>
      </c>
      <c r="C213" t="n">
        <v>29.04</v>
      </c>
      <c r="D213" t="n">
        <v>34.72</v>
      </c>
      <c r="E213" t="n">
        <v>19.067</v>
      </c>
    </row>
    <row r="214">
      <c r="A214" s="1" t="n">
        <v>212</v>
      </c>
      <c r="B214" t="n">
        <v>55.13</v>
      </c>
      <c r="C214" t="n">
        <v>27.4</v>
      </c>
      <c r="D214" t="n">
        <v>34.56</v>
      </c>
      <c r="E214" t="n">
        <v>20.445</v>
      </c>
    </row>
    <row r="215">
      <c r="A215" s="1" t="n">
        <v>213</v>
      </c>
      <c r="B215" t="n">
        <v>55.41</v>
      </c>
      <c r="C215" t="n">
        <v>25.78</v>
      </c>
      <c r="D215" t="n">
        <v>34.58</v>
      </c>
      <c r="E215" t="n">
        <v>21.763</v>
      </c>
    </row>
    <row r="216">
      <c r="A216" s="1" t="n">
        <v>214</v>
      </c>
      <c r="B216" t="n">
        <v>55.88</v>
      </c>
      <c r="C216" t="n">
        <v>24.07</v>
      </c>
      <c r="D216" t="n">
        <v>34.57</v>
      </c>
      <c r="E216" t="n">
        <v>23.024</v>
      </c>
    </row>
    <row r="217">
      <c r="A217" s="1" t="n">
        <v>215</v>
      </c>
      <c r="B217" t="n">
        <v>56.2</v>
      </c>
      <c r="C217" t="n">
        <v>22.56</v>
      </c>
      <c r="D217" t="n">
        <v>34.44</v>
      </c>
      <c r="E217" t="n">
        <v>24.342</v>
      </c>
    </row>
    <row r="218">
      <c r="A218" s="1" t="n">
        <v>216</v>
      </c>
      <c r="B218" t="n">
        <v>56.81</v>
      </c>
      <c r="C218" t="n">
        <v>21.04</v>
      </c>
      <c r="D218" t="n">
        <v>34.06</v>
      </c>
      <c r="E218" t="n">
        <v>25.62</v>
      </c>
    </row>
    <row r="219">
      <c r="A219" s="1" t="n">
        <v>217</v>
      </c>
      <c r="B219" t="n">
        <v>57.38</v>
      </c>
      <c r="C219" t="n">
        <v>19.54</v>
      </c>
      <c r="D219" t="n">
        <v>33.27</v>
      </c>
      <c r="E219" t="n">
        <v>27.348</v>
      </c>
    </row>
    <row r="220">
      <c r="A220" s="1" t="n">
        <v>218</v>
      </c>
      <c r="B220" t="n">
        <v>57.83</v>
      </c>
      <c r="C220" t="n">
        <v>18.06</v>
      </c>
      <c r="D220" t="n">
        <v>32.66</v>
      </c>
      <c r="E220" t="n">
        <v>28.996</v>
      </c>
    </row>
    <row r="221">
      <c r="A221" s="1" t="n">
        <v>219</v>
      </c>
      <c r="B221" t="n">
        <v>58.27</v>
      </c>
      <c r="C221" t="n">
        <v>16.47</v>
      </c>
      <c r="D221" t="n">
        <v>32.05</v>
      </c>
      <c r="E221" t="n">
        <v>30.744</v>
      </c>
    </row>
    <row r="222">
      <c r="A222" s="1" t="n">
        <v>220</v>
      </c>
      <c r="B222" t="n">
        <v>58.86</v>
      </c>
      <c r="C222" t="n">
        <v>16.44</v>
      </c>
      <c r="D222" t="n">
        <v>31.52</v>
      </c>
      <c r="E222" t="n">
        <v>30.721</v>
      </c>
    </row>
    <row r="223">
      <c r="A223" s="1" t="n">
        <v>221</v>
      </c>
      <c r="B223" t="n">
        <v>59.4</v>
      </c>
      <c r="C223" t="n">
        <v>16.55</v>
      </c>
      <c r="D223" t="n">
        <v>30.78</v>
      </c>
      <c r="E223" t="n">
        <v>30.807</v>
      </c>
    </row>
    <row r="224">
      <c r="A224" s="1" t="n">
        <v>222</v>
      </c>
      <c r="B224" t="n">
        <v>59.58</v>
      </c>
      <c r="C224" t="n">
        <v>16.65</v>
      </c>
      <c r="D224" t="n">
        <v>30.3</v>
      </c>
      <c r="E224" t="n">
        <v>31.013</v>
      </c>
    </row>
    <row r="225">
      <c r="A225" s="1" t="n">
        <v>223</v>
      </c>
      <c r="B225" t="n">
        <v>59.67</v>
      </c>
      <c r="C225" t="n">
        <v>16.73</v>
      </c>
      <c r="D225" t="n">
        <v>30.04</v>
      </c>
      <c r="E225" t="n">
        <v>31.08899999999999</v>
      </c>
    </row>
    <row r="226">
      <c r="A226" s="1" t="n">
        <v>224</v>
      </c>
      <c r="B226" t="n">
        <v>59.6</v>
      </c>
      <c r="C226" t="n">
        <v>16.88</v>
      </c>
      <c r="D226" t="n">
        <v>29.83</v>
      </c>
      <c r="E226" t="n">
        <v>31.232</v>
      </c>
    </row>
    <row r="227">
      <c r="A227" s="1" t="n">
        <v>225</v>
      </c>
      <c r="B227" t="n">
        <v>59.65</v>
      </c>
      <c r="C227" t="n">
        <v>16.87</v>
      </c>
      <c r="D227" t="n">
        <v>29.6</v>
      </c>
      <c r="E227" t="n">
        <v>31.415</v>
      </c>
    </row>
    <row r="228">
      <c r="A228" s="1" t="n">
        <v>226</v>
      </c>
      <c r="B228" t="n">
        <v>59.42</v>
      </c>
      <c r="C228" t="n">
        <v>16.89</v>
      </c>
      <c r="D228" t="n">
        <v>29.61</v>
      </c>
      <c r="E228" t="n">
        <v>31.618</v>
      </c>
    </row>
    <row r="229">
      <c r="A229" s="1" t="n">
        <v>227</v>
      </c>
      <c r="B229" t="n">
        <v>59.24</v>
      </c>
      <c r="C229" t="n">
        <v>16.91</v>
      </c>
      <c r="D229" t="n">
        <v>30.02</v>
      </c>
      <c r="E229" t="n">
        <v>31.371</v>
      </c>
    </row>
    <row r="230">
      <c r="A230" s="1" t="n">
        <v>228</v>
      </c>
      <c r="B230" t="n">
        <v>59.14</v>
      </c>
      <c r="C230" t="n">
        <v>17.01</v>
      </c>
      <c r="D230" t="n">
        <v>30.26</v>
      </c>
      <c r="E230" t="n">
        <v>31.127</v>
      </c>
    </row>
    <row r="231">
      <c r="A231" s="1" t="n">
        <v>229</v>
      </c>
      <c r="B231" t="n">
        <v>59.04</v>
      </c>
      <c r="C231" t="n">
        <v>17.21</v>
      </c>
      <c r="D231" t="n">
        <v>30.5</v>
      </c>
      <c r="E231" t="n">
        <v>30.79300000000001</v>
      </c>
    </row>
    <row r="232">
      <c r="A232" s="1" t="n">
        <v>230</v>
      </c>
      <c r="B232" t="n">
        <v>58.85</v>
      </c>
      <c r="C232" t="n">
        <v>17.5</v>
      </c>
      <c r="D232" t="n">
        <v>30.74</v>
      </c>
      <c r="E232" t="n">
        <v>30.44899999999999</v>
      </c>
    </row>
    <row r="233">
      <c r="A233" s="1" t="n">
        <v>231</v>
      </c>
      <c r="B233" t="n">
        <v>58.66</v>
      </c>
      <c r="C233" t="n">
        <v>17.67</v>
      </c>
      <c r="D233" t="n">
        <v>30.96</v>
      </c>
      <c r="E233" t="n">
        <v>30.252</v>
      </c>
    </row>
    <row r="234">
      <c r="A234" s="1" t="n">
        <v>232</v>
      </c>
      <c r="B234" t="n">
        <v>58.67</v>
      </c>
      <c r="C234" t="n">
        <v>17.86</v>
      </c>
      <c r="D234" t="n">
        <v>30.98</v>
      </c>
      <c r="E234" t="n">
        <v>30.035</v>
      </c>
    </row>
    <row r="235">
      <c r="A235" s="1" t="n">
        <v>233</v>
      </c>
      <c r="B235" t="n">
        <v>58.68</v>
      </c>
      <c r="C235" t="n">
        <v>18.3</v>
      </c>
      <c r="D235" t="n">
        <v>30.7</v>
      </c>
      <c r="E235" t="n">
        <v>29.856</v>
      </c>
    </row>
    <row r="236">
      <c r="A236" s="1" t="n">
        <v>234</v>
      </c>
      <c r="B236" t="n">
        <v>58.69</v>
      </c>
      <c r="C236" t="n">
        <v>18.54</v>
      </c>
      <c r="D236" t="n">
        <v>30.74</v>
      </c>
      <c r="E236" t="n">
        <v>29.577</v>
      </c>
    </row>
    <row r="237">
      <c r="A237" s="1" t="n">
        <v>235</v>
      </c>
      <c r="B237" t="n">
        <v>58.71</v>
      </c>
      <c r="C237" t="n">
        <v>18.87</v>
      </c>
      <c r="D237" t="n">
        <v>30.78</v>
      </c>
      <c r="E237" t="n">
        <v>29.178</v>
      </c>
    </row>
    <row r="238">
      <c r="A238" s="1" t="n">
        <v>236</v>
      </c>
      <c r="B238" t="n">
        <v>58.75</v>
      </c>
      <c r="C238" t="n">
        <v>19.19</v>
      </c>
      <c r="D238" t="n">
        <v>30.64</v>
      </c>
      <c r="E238" t="n">
        <v>28.959</v>
      </c>
    </row>
    <row r="239">
      <c r="A239" s="1" t="n">
        <v>237</v>
      </c>
      <c r="B239" t="n">
        <v>58.95</v>
      </c>
      <c r="C239" t="n">
        <v>19.52</v>
      </c>
      <c r="D239" t="n">
        <v>30.52</v>
      </c>
      <c r="E239" t="n">
        <v>28.56</v>
      </c>
    </row>
    <row r="240">
      <c r="A240" s="1" t="n">
        <v>238</v>
      </c>
      <c r="B240" t="n">
        <v>59.13</v>
      </c>
      <c r="C240" t="n">
        <v>19.7</v>
      </c>
      <c r="D240" t="n">
        <v>30.19</v>
      </c>
      <c r="E240" t="n">
        <v>28.523</v>
      </c>
    </row>
    <row r="241">
      <c r="A241" s="1" t="n">
        <v>239</v>
      </c>
      <c r="B241" t="n">
        <v>59.31</v>
      </c>
      <c r="C241" t="n">
        <v>19.83</v>
      </c>
      <c r="D241" t="n">
        <v>29.9</v>
      </c>
      <c r="E241" t="n">
        <v>28.496</v>
      </c>
    </row>
    <row r="242">
      <c r="A242" s="1" t="n">
        <v>240</v>
      </c>
      <c r="B242" t="n">
        <v>59.5</v>
      </c>
      <c r="C242" t="n">
        <v>19.95</v>
      </c>
      <c r="D242" t="n">
        <v>29.6</v>
      </c>
      <c r="E242" t="n">
        <v>28.482</v>
      </c>
    </row>
    <row r="243">
      <c r="A243" s="1" t="n">
        <v>241</v>
      </c>
      <c r="B243" t="n">
        <v>59.77</v>
      </c>
      <c r="C243" t="n">
        <v>20.09</v>
      </c>
      <c r="D243" t="n">
        <v>29.32</v>
      </c>
      <c r="E243" t="n">
        <v>28.368</v>
      </c>
    </row>
    <row r="244">
      <c r="A244" s="1" t="n">
        <v>242</v>
      </c>
      <c r="B244" t="n">
        <v>59.75</v>
      </c>
      <c r="C244" t="n">
        <v>20.52</v>
      </c>
      <c r="D244" t="n">
        <v>29.22</v>
      </c>
      <c r="E244" t="n">
        <v>28.054</v>
      </c>
    </row>
    <row r="245">
      <c r="A245" s="1" t="n">
        <v>243</v>
      </c>
      <c r="B245" t="n">
        <v>59.59</v>
      </c>
      <c r="C245" t="n">
        <v>21.67</v>
      </c>
      <c r="D245" t="n">
        <v>28.39</v>
      </c>
      <c r="E245" t="n">
        <v>27.892</v>
      </c>
    </row>
    <row r="246">
      <c r="A246" s="1" t="n">
        <v>244</v>
      </c>
      <c r="B246" t="n">
        <v>59.9</v>
      </c>
      <c r="C246" t="n">
        <v>23.03</v>
      </c>
      <c r="D246" t="n">
        <v>26.93</v>
      </c>
      <c r="E246" t="n">
        <v>27.68</v>
      </c>
    </row>
    <row r="247">
      <c r="A247" s="1" t="n">
        <v>245</v>
      </c>
      <c r="B247" t="n">
        <v>60.22</v>
      </c>
      <c r="C247" t="n">
        <v>24.29</v>
      </c>
      <c r="D247" t="n">
        <v>25.49</v>
      </c>
      <c r="E247" t="n">
        <v>27.53799999999999</v>
      </c>
    </row>
    <row r="248">
      <c r="A248" s="1" t="n">
        <v>246</v>
      </c>
      <c r="B248" t="n">
        <v>60.53</v>
      </c>
      <c r="C248" t="n">
        <v>25.63</v>
      </c>
      <c r="D248" t="n">
        <v>24.23</v>
      </c>
      <c r="E248" t="n">
        <v>27.146</v>
      </c>
    </row>
    <row r="249">
      <c r="A249" s="1" t="n">
        <v>247</v>
      </c>
      <c r="B249" t="n">
        <v>60.47</v>
      </c>
      <c r="C249" t="n">
        <v>26.97</v>
      </c>
      <c r="D249" t="n">
        <v>23.21</v>
      </c>
      <c r="E249" t="n">
        <v>26.884</v>
      </c>
    </row>
    <row r="250">
      <c r="A250" s="1" t="n">
        <v>248</v>
      </c>
      <c r="B250" t="n">
        <v>60.43</v>
      </c>
      <c r="C250" t="n">
        <v>28.35</v>
      </c>
      <c r="D250" t="n">
        <v>22.44</v>
      </c>
      <c r="E250" t="n">
        <v>26.317</v>
      </c>
    </row>
    <row r="251">
      <c r="A251" s="1" t="n">
        <v>249</v>
      </c>
      <c r="B251" t="n">
        <v>59.9</v>
      </c>
      <c r="C251" t="n">
        <v>29.76</v>
      </c>
      <c r="D251" t="n">
        <v>21.62</v>
      </c>
      <c r="E251" t="n">
        <v>26.25</v>
      </c>
    </row>
    <row r="252">
      <c r="A252" s="1" t="n">
        <v>250</v>
      </c>
      <c r="B252" t="n">
        <v>59.37</v>
      </c>
      <c r="C252" t="n">
        <v>31.06</v>
      </c>
      <c r="D252" t="n">
        <v>20.82</v>
      </c>
      <c r="E252" t="n">
        <v>26.29</v>
      </c>
    </row>
    <row r="253">
      <c r="A253" s="1" t="n">
        <v>251</v>
      </c>
      <c r="B253" t="n">
        <v>58.77</v>
      </c>
      <c r="C253" t="n">
        <v>32.35</v>
      </c>
      <c r="D253" t="n">
        <v>20.39</v>
      </c>
      <c r="E253" t="n">
        <v>26.02999999999999</v>
      </c>
    </row>
    <row r="254">
      <c r="A254" s="1" t="n">
        <v>252</v>
      </c>
      <c r="B254" t="n">
        <v>57.76</v>
      </c>
      <c r="C254" t="n">
        <v>34.72</v>
      </c>
      <c r="D254" t="n">
        <v>19.09</v>
      </c>
      <c r="E254" t="n">
        <v>25.97</v>
      </c>
    </row>
    <row r="255">
      <c r="A255" s="1" t="n">
        <v>253</v>
      </c>
      <c r="B255" t="n">
        <v>56.95</v>
      </c>
      <c r="C255" t="n">
        <v>36.12</v>
      </c>
      <c r="D255" t="n">
        <v>18.55</v>
      </c>
      <c r="E255" t="n">
        <v>25.91</v>
      </c>
    </row>
    <row r="256">
      <c r="A256" s="1" t="n">
        <v>254</v>
      </c>
      <c r="B256" t="n">
        <v>55.63</v>
      </c>
      <c r="C256" t="n">
        <v>37.34</v>
      </c>
      <c r="D256" t="n">
        <v>18.16</v>
      </c>
      <c r="E256" t="n">
        <v>26.41</v>
      </c>
    </row>
    <row r="257">
      <c r="A257" s="1" t="n">
        <v>255</v>
      </c>
      <c r="B257" t="n">
        <v>54.29</v>
      </c>
      <c r="C257" t="n">
        <v>38.55</v>
      </c>
      <c r="D257" t="n">
        <v>17.92</v>
      </c>
      <c r="E257" t="n">
        <v>26.775</v>
      </c>
    </row>
    <row r="258">
      <c r="A258" s="1" t="n">
        <v>256</v>
      </c>
      <c r="B258" t="n">
        <v>53.06</v>
      </c>
      <c r="C258" t="n">
        <v>39.62</v>
      </c>
      <c r="D258" t="n">
        <v>17.67</v>
      </c>
      <c r="E258" t="n">
        <v>27.19</v>
      </c>
    </row>
    <row r="259">
      <c r="A259" s="1" t="n">
        <v>257</v>
      </c>
      <c r="B259" t="n">
        <v>51.32</v>
      </c>
      <c r="C259" t="n">
        <v>40.7</v>
      </c>
      <c r="D259" t="n">
        <v>17.18</v>
      </c>
      <c r="E259" t="n">
        <v>28.34500000000001</v>
      </c>
    </row>
    <row r="260">
      <c r="A260" s="1" t="n">
        <v>258</v>
      </c>
      <c r="B260" t="n">
        <v>49.66</v>
      </c>
      <c r="C260" t="n">
        <v>41.7</v>
      </c>
      <c r="D260" t="n">
        <v>16.66</v>
      </c>
      <c r="E260" t="n">
        <v>29.52</v>
      </c>
    </row>
    <row r="261">
      <c r="A261" s="1" t="n">
        <v>259</v>
      </c>
      <c r="B261" t="n">
        <v>48.5</v>
      </c>
      <c r="C261" t="n">
        <v>42.69</v>
      </c>
      <c r="D261" t="n">
        <v>16.05</v>
      </c>
      <c r="E261" t="n">
        <v>30.295</v>
      </c>
    </row>
    <row r="262">
      <c r="A262" s="1" t="n">
        <v>260</v>
      </c>
      <c r="B262" t="n">
        <v>47.43</v>
      </c>
      <c r="C262" t="n">
        <v>43.72</v>
      </c>
      <c r="D262" t="n">
        <v>15.39</v>
      </c>
      <c r="E262" t="n">
        <v>31.00000000000001</v>
      </c>
    </row>
    <row r="263">
      <c r="A263" s="1" t="n">
        <v>261</v>
      </c>
      <c r="B263" t="n">
        <v>46.7</v>
      </c>
      <c r="C263" t="n">
        <v>44.76</v>
      </c>
      <c r="D263" t="n">
        <v>14.27</v>
      </c>
      <c r="E263" t="n">
        <v>31.815</v>
      </c>
    </row>
    <row r="264">
      <c r="A264" s="1" t="n">
        <v>262</v>
      </c>
      <c r="B264" t="n">
        <v>46.37</v>
      </c>
      <c r="C264" t="n">
        <v>44.48</v>
      </c>
      <c r="D264" t="n">
        <v>14.04</v>
      </c>
      <c r="E264" t="n">
        <v>32.65000000000001</v>
      </c>
    </row>
    <row r="265">
      <c r="A265" s="1" t="n">
        <v>263</v>
      </c>
      <c r="B265" t="n">
        <v>46</v>
      </c>
      <c r="C265" t="n">
        <v>44.18</v>
      </c>
      <c r="D265" t="n">
        <v>13.88</v>
      </c>
      <c r="E265" t="n">
        <v>33.485</v>
      </c>
    </row>
    <row r="266">
      <c r="A266" s="1" t="n">
        <v>264</v>
      </c>
      <c r="B266" t="n">
        <v>45.81</v>
      </c>
      <c r="C266" t="n">
        <v>44.06</v>
      </c>
      <c r="D266" t="n">
        <v>13.83</v>
      </c>
      <c r="E266" t="n">
        <v>33.84</v>
      </c>
    </row>
    <row r="267">
      <c r="A267" s="1" t="n">
        <v>265</v>
      </c>
      <c r="B267" t="n">
        <v>45.6</v>
      </c>
      <c r="C267" t="n">
        <v>43.95</v>
      </c>
      <c r="D267" t="n">
        <v>13.79</v>
      </c>
      <c r="E267" t="n">
        <v>34.2</v>
      </c>
    </row>
    <row r="268">
      <c r="A268" s="1" t="n">
        <v>266</v>
      </c>
      <c r="B268" t="n">
        <v>45.98</v>
      </c>
      <c r="C268" t="n">
        <v>43.23</v>
      </c>
      <c r="D268" t="n">
        <v>13.76</v>
      </c>
      <c r="E268" t="n">
        <v>34.55999999999999</v>
      </c>
    </row>
    <row r="269">
      <c r="A269" s="1" t="n">
        <v>267</v>
      </c>
      <c r="B269" t="n">
        <v>47.03</v>
      </c>
      <c r="C269" t="n">
        <v>42.51</v>
      </c>
      <c r="D269" t="n">
        <v>13.8</v>
      </c>
      <c r="E269" t="n">
        <v>34.2</v>
      </c>
    </row>
    <row r="270">
      <c r="A270" s="1" t="n">
        <v>268</v>
      </c>
      <c r="B270" t="n">
        <v>48.02</v>
      </c>
      <c r="C270" t="n">
        <v>41.86</v>
      </c>
      <c r="D270" t="n">
        <v>13.83</v>
      </c>
      <c r="E270" t="n">
        <v>33.81999999999999</v>
      </c>
    </row>
    <row r="271">
      <c r="A271" s="1" t="n">
        <v>269</v>
      </c>
      <c r="B271" t="n">
        <v>49</v>
      </c>
      <c r="C271" t="n">
        <v>41.23</v>
      </c>
      <c r="D271" t="n">
        <v>13.98</v>
      </c>
      <c r="E271" t="n">
        <v>33.33</v>
      </c>
    </row>
    <row r="272">
      <c r="A272" s="1" t="n">
        <v>270</v>
      </c>
      <c r="B272" t="n">
        <v>50.27</v>
      </c>
      <c r="C272" t="n">
        <v>40.21</v>
      </c>
      <c r="D272" t="n">
        <v>14.19</v>
      </c>
      <c r="E272" t="n">
        <v>32.86</v>
      </c>
    </row>
    <row r="273">
      <c r="A273" s="1" t="n">
        <v>271</v>
      </c>
      <c r="B273" t="n">
        <v>51.27</v>
      </c>
      <c r="C273" t="n">
        <v>39.19</v>
      </c>
      <c r="D273" t="n">
        <v>14.49</v>
      </c>
      <c r="E273" t="n">
        <v>32.58999999999999</v>
      </c>
    </row>
    <row r="274">
      <c r="A274" s="1" t="n">
        <v>272</v>
      </c>
      <c r="B274" t="n">
        <v>52.41</v>
      </c>
      <c r="C274" t="n">
        <v>38.05</v>
      </c>
      <c r="D274" t="n">
        <v>14.78</v>
      </c>
      <c r="E274" t="n">
        <v>32.3</v>
      </c>
    </row>
    <row r="275">
      <c r="A275" s="1" t="n">
        <v>273</v>
      </c>
      <c r="B275" t="n">
        <v>53.63</v>
      </c>
      <c r="C275" t="n">
        <v>36.92</v>
      </c>
      <c r="D275" t="n">
        <v>14.97</v>
      </c>
      <c r="E275" t="n">
        <v>32.02</v>
      </c>
    </row>
    <row r="276">
      <c r="A276" s="1" t="n">
        <v>274</v>
      </c>
      <c r="B276" t="n">
        <v>54.72</v>
      </c>
      <c r="C276" t="n">
        <v>36.2</v>
      </c>
      <c r="D276" t="n">
        <v>14.92</v>
      </c>
      <c r="E276" t="n">
        <v>31.71</v>
      </c>
    </row>
    <row r="277">
      <c r="A277" s="1" t="n">
        <v>275</v>
      </c>
      <c r="B277" t="n">
        <v>55.82</v>
      </c>
      <c r="C277" t="n">
        <v>35.46</v>
      </c>
      <c r="D277" t="n">
        <v>14.69</v>
      </c>
      <c r="E277" t="n">
        <v>31.57</v>
      </c>
    </row>
    <row r="278">
      <c r="A278" s="1" t="n">
        <v>276</v>
      </c>
      <c r="B278" t="n">
        <v>56.05</v>
      </c>
      <c r="C278" t="n">
        <v>35.39</v>
      </c>
      <c r="D278" t="n">
        <v>14.4</v>
      </c>
      <c r="E278" t="n">
        <v>31.70499999999999</v>
      </c>
    </row>
    <row r="279">
      <c r="A279" s="1" t="n">
        <v>277</v>
      </c>
      <c r="B279" t="n">
        <v>56.26</v>
      </c>
      <c r="C279" t="n">
        <v>35.47</v>
      </c>
      <c r="D279" t="n">
        <v>14.04</v>
      </c>
      <c r="E279" t="n">
        <v>31.77</v>
      </c>
    </row>
    <row r="280">
      <c r="A280" s="1" t="n">
        <v>278</v>
      </c>
      <c r="B280" t="n">
        <v>56.46</v>
      </c>
      <c r="C280" t="n">
        <v>35.53</v>
      </c>
      <c r="D280" t="n">
        <v>13.69</v>
      </c>
      <c r="E280" t="n">
        <v>31.855</v>
      </c>
    </row>
    <row r="281">
      <c r="A281" s="1" t="n">
        <v>279</v>
      </c>
      <c r="B281" t="n">
        <v>56.67</v>
      </c>
      <c r="C281" t="n">
        <v>35.57</v>
      </c>
      <c r="D281" t="n">
        <v>13.29</v>
      </c>
      <c r="E281" t="n">
        <v>32.01</v>
      </c>
    </row>
    <row r="282">
      <c r="A282" s="1" t="n">
        <v>280</v>
      </c>
      <c r="B282" t="n">
        <v>56.23</v>
      </c>
      <c r="C282" t="n">
        <v>35.99</v>
      </c>
      <c r="D282" t="n">
        <v>12.83</v>
      </c>
      <c r="E282" t="n">
        <v>32.495</v>
      </c>
    </row>
    <row r="283">
      <c r="A283" s="1" t="n">
        <v>281</v>
      </c>
      <c r="B283" t="n">
        <v>56.05</v>
      </c>
      <c r="C283" t="n">
        <v>36.42</v>
      </c>
      <c r="D283" t="n">
        <v>12.1</v>
      </c>
      <c r="E283" t="n">
        <v>32.97</v>
      </c>
    </row>
    <row r="284">
      <c r="A284" s="1" t="n">
        <v>282</v>
      </c>
      <c r="B284" t="n">
        <v>55.77</v>
      </c>
      <c r="C284" t="n">
        <v>36.93</v>
      </c>
      <c r="D284" t="n">
        <v>11.38</v>
      </c>
      <c r="E284" t="n">
        <v>33.465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2021-06-22T18:59:53Z</dcterms:created>
  <dcterms:modified xsi:type="dcterms:W3CDTF">2021-06-22T18:59:53Z</dcterms:modified>
</cp:coreProperties>
</file>