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'data'!$B$2:$B$148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'data'!$C$2:$C$148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'data'!$D$2:$D$148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'data'!$E$2:$E$148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'data'!$F$2:$F$148</f>
            </numRef>
          </val>
        </ser>
        <ser>
          <idx val="5"/>
          <order val="5"/>
          <tx>
            <strRef>
              <f>'data'!G1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'data'!$G$2:$G$148</f>
            </numRef>
          </val>
        </ser>
        <ser>
          <idx val="6"/>
          <order val="6"/>
          <tx>
            <strRef>
              <f>'data'!H1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'data'!$H$2:$H$148</f>
            </numRef>
          </val>
        </ser>
        <ser>
          <idx val="7"/>
          <order val="7"/>
          <tx>
            <strRef>
              <f>'data'!I1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'data'!$I$2:$I$148</f>
            </numRef>
          </val>
        </ser>
        <ser>
          <idx val="8"/>
          <order val="8"/>
          <tx>
            <strRef>
              <f>'data'!J1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'data'!$J$2:$J$148</f>
            </numRef>
          </val>
        </ser>
        <ser>
          <idx val="9"/>
          <order val="9"/>
          <tx>
            <strRef>
              <f>'data'!K1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'data'!$K$2:$K$148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4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Cedric</t>
        </is>
      </c>
      <c r="D1" s="1" t="inlineStr">
        <is>
          <t>Bill</t>
        </is>
      </c>
      <c r="E1" s="1" t="inlineStr">
        <is>
          <t>Kynan</t>
        </is>
      </c>
      <c r="F1" s="1" t="inlineStr">
        <is>
          <t>Jonathan</t>
        </is>
      </c>
      <c r="G1" s="1" t="inlineStr">
        <is>
          <t>Fish</t>
        </is>
      </c>
      <c r="H1" s="1" t="inlineStr">
        <is>
          <t>Jacob</t>
        </is>
      </c>
      <c r="I1" s="1" t="inlineStr">
        <is>
          <t>Marshall</t>
        </is>
      </c>
      <c r="J1" s="1" t="inlineStr">
        <is>
          <t>Regan</t>
        </is>
      </c>
      <c r="K1" s="1" t="inlineStr">
        <is>
          <t>Cheyenne</t>
        </is>
      </c>
    </row>
    <row r="2">
      <c r="A2" s="1" t="n">
        <v>0</v>
      </c>
      <c r="B2" t="n">
        <v>10</v>
      </c>
      <c r="C2" t="n">
        <v>10</v>
      </c>
      <c r="D2" t="n">
        <v>10</v>
      </c>
      <c r="E2" t="n">
        <v>10</v>
      </c>
      <c r="F2" t="n">
        <v>10</v>
      </c>
      <c r="G2" t="n">
        <v>10</v>
      </c>
    </row>
    <row r="3">
      <c r="A3" s="1" t="n">
        <v>1</v>
      </c>
      <c r="B3" t="n">
        <v>9.9</v>
      </c>
      <c r="C3" t="n">
        <v>9.9</v>
      </c>
      <c r="D3" t="n">
        <v>10</v>
      </c>
      <c r="E3" t="n">
        <v>9.9</v>
      </c>
      <c r="F3" t="n">
        <v>10</v>
      </c>
      <c r="G3" t="n">
        <v>10.3</v>
      </c>
    </row>
    <row r="4">
      <c r="A4" s="1" t="n">
        <v>2</v>
      </c>
      <c r="B4" t="n">
        <v>9.9</v>
      </c>
      <c r="C4" t="n">
        <v>9.85</v>
      </c>
      <c r="D4" t="n">
        <v>9.9</v>
      </c>
      <c r="E4" t="n">
        <v>10.15</v>
      </c>
      <c r="F4" t="n">
        <v>10</v>
      </c>
      <c r="G4" t="n">
        <v>10.2</v>
      </c>
    </row>
    <row r="5">
      <c r="A5" s="1" t="n">
        <v>3</v>
      </c>
      <c r="B5" t="n">
        <v>9.9</v>
      </c>
      <c r="C5" t="n">
        <v>9.85</v>
      </c>
      <c r="D5" t="n">
        <v>9.6</v>
      </c>
      <c r="E5" t="n">
        <v>10.05</v>
      </c>
      <c r="F5" t="n">
        <v>9.9</v>
      </c>
      <c r="G5" t="n">
        <v>10.7</v>
      </c>
    </row>
    <row r="6">
      <c r="A6" s="1" t="n">
        <v>4</v>
      </c>
      <c r="B6" t="n">
        <v>10.05</v>
      </c>
      <c r="C6" t="n">
        <v>9.85</v>
      </c>
      <c r="D6" t="n">
        <v>9.6</v>
      </c>
      <c r="E6" t="n">
        <v>10</v>
      </c>
      <c r="F6" t="n">
        <v>9.800000000000001</v>
      </c>
      <c r="G6" t="n">
        <v>10.7</v>
      </c>
    </row>
    <row r="7">
      <c r="A7" s="1" t="n">
        <v>5</v>
      </c>
      <c r="B7" t="n">
        <v>12.2</v>
      </c>
      <c r="C7" t="n">
        <v>9.85</v>
      </c>
      <c r="D7" t="n">
        <v>8.1</v>
      </c>
      <c r="E7" t="n">
        <v>9.5</v>
      </c>
      <c r="F7" t="n">
        <v>9.75</v>
      </c>
      <c r="G7" t="n">
        <v>10.6</v>
      </c>
    </row>
    <row r="8">
      <c r="A8" s="1" t="n">
        <v>6</v>
      </c>
      <c r="B8" t="n">
        <v>12.1</v>
      </c>
      <c r="C8" t="n">
        <v>9.33</v>
      </c>
      <c r="D8" t="n">
        <v>8</v>
      </c>
      <c r="E8" t="n">
        <v>10.27</v>
      </c>
      <c r="F8" t="n">
        <v>9.75</v>
      </c>
      <c r="G8" t="n">
        <v>10.55</v>
      </c>
    </row>
    <row r="9">
      <c r="A9" s="1" t="n">
        <v>7</v>
      </c>
      <c r="B9" t="n">
        <v>11.78</v>
      </c>
      <c r="C9" t="n">
        <v>9.01</v>
      </c>
      <c r="D9" t="n">
        <v>9.279999999999999</v>
      </c>
      <c r="E9" t="n">
        <v>9.949999999999999</v>
      </c>
      <c r="F9" t="n">
        <v>9.75</v>
      </c>
      <c r="G9" t="n">
        <v>10.23</v>
      </c>
    </row>
    <row r="10">
      <c r="A10" s="1" t="n">
        <v>8</v>
      </c>
      <c r="B10" t="n">
        <v>11.78</v>
      </c>
      <c r="C10" t="n">
        <v>8.69</v>
      </c>
      <c r="D10" t="n">
        <v>11.59</v>
      </c>
      <c r="E10" t="n">
        <v>9.529999999999999</v>
      </c>
      <c r="F10" t="n">
        <v>9.23</v>
      </c>
      <c r="G10" t="n">
        <v>9.18</v>
      </c>
    </row>
    <row r="11">
      <c r="A11" s="1" t="n">
        <v>9</v>
      </c>
      <c r="B11" t="n">
        <v>11.78</v>
      </c>
      <c r="C11" t="n">
        <v>8.59</v>
      </c>
      <c r="D11" t="n">
        <v>11.49</v>
      </c>
      <c r="E11" t="n">
        <v>10.53</v>
      </c>
      <c r="F11" t="n">
        <v>8.43</v>
      </c>
      <c r="G11" t="n">
        <v>9.18</v>
      </c>
    </row>
    <row r="12">
      <c r="A12" s="1" t="n">
        <v>10</v>
      </c>
      <c r="B12" t="n">
        <v>13.68</v>
      </c>
      <c r="C12" t="n">
        <v>8.59</v>
      </c>
      <c r="D12" t="n">
        <v>10.89</v>
      </c>
      <c r="E12" t="n">
        <v>9.93</v>
      </c>
      <c r="F12" t="n">
        <v>8.33</v>
      </c>
      <c r="G12" t="n">
        <v>8.58</v>
      </c>
    </row>
    <row r="13">
      <c r="A13" s="1" t="n">
        <v>11</v>
      </c>
      <c r="B13" t="n">
        <v>13.68</v>
      </c>
      <c r="C13" t="n">
        <v>8.59</v>
      </c>
      <c r="D13" t="n">
        <v>10.12</v>
      </c>
      <c r="E13" t="n">
        <v>9.73</v>
      </c>
      <c r="F13" t="n">
        <v>9.4</v>
      </c>
      <c r="G13" t="n">
        <v>8.48</v>
      </c>
    </row>
    <row r="14">
      <c r="A14" s="1" t="n">
        <v>12</v>
      </c>
      <c r="B14" t="n">
        <v>23.74</v>
      </c>
      <c r="C14" t="n">
        <v>8.59</v>
      </c>
      <c r="D14" t="n">
        <v>0.71</v>
      </c>
      <c r="E14" t="n">
        <v>9.130000000000001</v>
      </c>
      <c r="F14" t="n">
        <v>9.4</v>
      </c>
      <c r="G14" t="n">
        <v>8.43</v>
      </c>
    </row>
    <row r="15">
      <c r="A15" s="1" t="n">
        <v>13</v>
      </c>
      <c r="B15" t="n">
        <v>23.03</v>
      </c>
      <c r="C15" t="n">
        <v>8.49</v>
      </c>
      <c r="D15" t="n">
        <v>0.16</v>
      </c>
      <c r="E15" t="n">
        <v>8.58</v>
      </c>
      <c r="F15" t="n">
        <v>12.02</v>
      </c>
      <c r="G15" t="n">
        <v>7.72</v>
      </c>
    </row>
    <row r="16">
      <c r="A16" s="1" t="n">
        <v>14</v>
      </c>
      <c r="B16" t="n">
        <v>22.33</v>
      </c>
      <c r="C16" t="n">
        <v>14.09</v>
      </c>
      <c r="D16" t="n">
        <v>10.06</v>
      </c>
      <c r="E16" t="n">
        <v>7.88</v>
      </c>
      <c r="F16" t="n">
        <v>11.32</v>
      </c>
      <c r="G16" t="n">
        <v>4.32</v>
      </c>
    </row>
    <row r="17">
      <c r="A17" s="1" t="n">
        <v>15</v>
      </c>
      <c r="B17" t="n">
        <v>22.63</v>
      </c>
      <c r="C17" t="n">
        <v>14.09</v>
      </c>
      <c r="D17" t="n">
        <v>10.36</v>
      </c>
      <c r="E17" t="n">
        <v>7.28</v>
      </c>
      <c r="F17" t="n">
        <v>11.32</v>
      </c>
      <c r="G17" t="n">
        <v>4.32</v>
      </c>
    </row>
    <row r="18">
      <c r="A18" s="1" t="n">
        <v>16</v>
      </c>
      <c r="B18" t="n">
        <v>22.23</v>
      </c>
      <c r="C18" t="n">
        <v>14.09</v>
      </c>
      <c r="D18" t="n">
        <v>10.36</v>
      </c>
      <c r="E18" t="n">
        <v>8.48</v>
      </c>
      <c r="F18" t="n">
        <v>10.92</v>
      </c>
      <c r="G18" t="n">
        <v>3.92</v>
      </c>
    </row>
    <row r="19">
      <c r="A19" s="1" t="n">
        <v>17</v>
      </c>
      <c r="B19" t="n">
        <v>18.31</v>
      </c>
      <c r="C19" t="n">
        <v>14.09</v>
      </c>
      <c r="D19" t="n">
        <v>10.36</v>
      </c>
      <c r="E19" t="n">
        <v>7.88</v>
      </c>
      <c r="F19" t="n">
        <v>10.87</v>
      </c>
      <c r="G19" t="n">
        <v>8.49</v>
      </c>
    </row>
    <row r="20">
      <c r="A20" s="1" t="n">
        <v>18</v>
      </c>
      <c r="B20" t="n">
        <v>18.31</v>
      </c>
      <c r="C20" t="n">
        <v>14.09</v>
      </c>
      <c r="D20" t="n">
        <v>10.26</v>
      </c>
      <c r="E20" t="n">
        <v>8.279999999999999</v>
      </c>
      <c r="F20" t="n">
        <v>10.77</v>
      </c>
      <c r="G20" t="n">
        <v>8.390000000000001</v>
      </c>
    </row>
    <row r="21">
      <c r="A21" s="1" t="n">
        <v>19</v>
      </c>
      <c r="B21" t="n">
        <v>18.31</v>
      </c>
      <c r="C21" t="n">
        <v>13.09</v>
      </c>
      <c r="D21" t="n">
        <v>10.26</v>
      </c>
      <c r="E21" t="n">
        <v>8.279999999999999</v>
      </c>
      <c r="F21" t="n">
        <v>10.77</v>
      </c>
      <c r="G21" t="n">
        <v>9.390000000000001</v>
      </c>
    </row>
    <row r="22">
      <c r="A22" s="1" t="n">
        <v>20</v>
      </c>
      <c r="B22" t="n">
        <v>18.31</v>
      </c>
      <c r="C22" t="n">
        <v>13.04</v>
      </c>
      <c r="D22" t="n">
        <v>9.859999999999999</v>
      </c>
      <c r="E22" t="n">
        <v>8.73</v>
      </c>
      <c r="F22" t="n">
        <v>10.77</v>
      </c>
      <c r="G22" t="n">
        <v>9.390000000000001</v>
      </c>
    </row>
    <row r="23">
      <c r="A23" s="1" t="n">
        <v>21</v>
      </c>
      <c r="B23" t="n">
        <v>18.31</v>
      </c>
      <c r="C23" t="n">
        <v>13.04</v>
      </c>
      <c r="D23" t="n">
        <v>9.460000000000001</v>
      </c>
      <c r="E23" t="n">
        <v>9.23</v>
      </c>
      <c r="F23" t="n">
        <v>10.77</v>
      </c>
      <c r="G23" t="n">
        <v>9.289999999999999</v>
      </c>
    </row>
    <row r="24">
      <c r="A24" s="1" t="n">
        <v>22</v>
      </c>
      <c r="B24" t="n">
        <v>18.31</v>
      </c>
      <c r="C24" t="n">
        <v>12.64</v>
      </c>
      <c r="D24" t="n">
        <v>9.460000000000001</v>
      </c>
      <c r="E24" t="n">
        <v>9.83</v>
      </c>
      <c r="F24" t="n">
        <v>10.67</v>
      </c>
      <c r="G24" t="n">
        <v>9.19</v>
      </c>
    </row>
    <row r="25">
      <c r="A25" s="1" t="n">
        <v>23</v>
      </c>
      <c r="B25" t="n">
        <v>18.31</v>
      </c>
      <c r="C25" t="n">
        <v>12.64</v>
      </c>
      <c r="D25" t="n">
        <v>9.460000000000001</v>
      </c>
      <c r="E25" t="n">
        <v>9.73</v>
      </c>
      <c r="F25" t="n">
        <v>10.62</v>
      </c>
      <c r="G25" t="n">
        <v>9.34</v>
      </c>
    </row>
    <row r="26">
      <c r="A26" s="1" t="n">
        <v>24</v>
      </c>
      <c r="B26" t="n">
        <v>18.31</v>
      </c>
      <c r="C26" t="n">
        <v>12.99</v>
      </c>
      <c r="D26" t="n">
        <v>9.359999999999999</v>
      </c>
      <c r="E26" t="n">
        <v>9.529999999999999</v>
      </c>
      <c r="F26" t="n">
        <v>10.62</v>
      </c>
      <c r="G26" t="n">
        <v>9.289999999999999</v>
      </c>
    </row>
    <row r="27">
      <c r="A27" s="1" t="n">
        <v>25</v>
      </c>
      <c r="B27" t="n">
        <v>18.31</v>
      </c>
      <c r="C27" t="n">
        <v>12.89</v>
      </c>
      <c r="D27" t="n">
        <v>10.17</v>
      </c>
      <c r="E27" t="n">
        <v>9.43</v>
      </c>
      <c r="F27" t="n">
        <v>10.11</v>
      </c>
      <c r="G27" t="n">
        <v>9.19</v>
      </c>
    </row>
    <row r="28">
      <c r="A28" s="1" t="n">
        <v>26</v>
      </c>
      <c r="B28" t="n">
        <v>18.31</v>
      </c>
      <c r="C28" t="n">
        <v>12.69</v>
      </c>
      <c r="D28" t="n">
        <v>9.970000000000001</v>
      </c>
      <c r="E28" t="n">
        <v>9.630000000000001</v>
      </c>
      <c r="F28" t="n">
        <v>10.11</v>
      </c>
      <c r="G28" t="n">
        <v>9.390000000000001</v>
      </c>
    </row>
    <row r="29">
      <c r="A29" s="1" t="n">
        <v>27</v>
      </c>
      <c r="B29" t="n">
        <v>18.31</v>
      </c>
      <c r="C29" t="n">
        <v>12.69</v>
      </c>
      <c r="D29" t="n">
        <v>7.37</v>
      </c>
      <c r="E29" t="n">
        <v>9.58</v>
      </c>
      <c r="F29" t="n">
        <v>12.86</v>
      </c>
      <c r="G29" t="n">
        <v>9.289999999999999</v>
      </c>
    </row>
    <row r="30">
      <c r="A30" s="1" t="n">
        <v>28</v>
      </c>
      <c r="B30" t="n">
        <v>18.31</v>
      </c>
      <c r="C30" t="n">
        <v>12.99</v>
      </c>
      <c r="D30" t="n">
        <v>7.37</v>
      </c>
      <c r="E30" t="n">
        <v>9.48</v>
      </c>
      <c r="F30" t="n">
        <v>12.76</v>
      </c>
      <c r="G30" t="n">
        <v>9.19</v>
      </c>
    </row>
    <row r="31">
      <c r="A31" s="1" t="n">
        <v>29</v>
      </c>
      <c r="B31" t="n">
        <v>18.31</v>
      </c>
      <c r="C31" t="n">
        <v>19.89</v>
      </c>
      <c r="D31" t="n">
        <v>7.27</v>
      </c>
      <c r="E31" t="n">
        <v>6.38</v>
      </c>
      <c r="F31" t="n">
        <v>12.16</v>
      </c>
      <c r="G31" t="n">
        <v>6.09</v>
      </c>
    </row>
    <row r="32">
      <c r="A32" s="1" t="n">
        <v>30</v>
      </c>
      <c r="B32" t="n">
        <v>18.31</v>
      </c>
      <c r="C32" t="n">
        <v>19.84</v>
      </c>
      <c r="D32" t="n">
        <v>6.87</v>
      </c>
      <c r="E32" t="n">
        <v>6.08</v>
      </c>
      <c r="F32" t="n">
        <v>13.11</v>
      </c>
      <c r="G32" t="n">
        <v>5.89</v>
      </c>
    </row>
    <row r="33">
      <c r="A33" s="1" t="n">
        <v>31</v>
      </c>
      <c r="B33" t="n">
        <v>18.31</v>
      </c>
      <c r="C33" t="n">
        <v>19.84</v>
      </c>
      <c r="D33" t="n">
        <v>6.17</v>
      </c>
      <c r="E33" t="n">
        <v>5.38</v>
      </c>
      <c r="F33" t="n">
        <v>16.61</v>
      </c>
      <c r="G33" t="n">
        <v>3.79</v>
      </c>
    </row>
    <row r="34">
      <c r="A34" s="1" t="n">
        <v>32</v>
      </c>
      <c r="B34" t="n">
        <v>18.21</v>
      </c>
      <c r="C34" t="n">
        <v>25.84</v>
      </c>
      <c r="D34" t="n">
        <v>3.22</v>
      </c>
      <c r="E34" t="n">
        <v>2.43</v>
      </c>
      <c r="F34" t="n">
        <v>16.51</v>
      </c>
      <c r="G34" t="n">
        <v>3.79</v>
      </c>
      <c r="H34" t="n">
        <v>10</v>
      </c>
      <c r="I34" t="n">
        <v>10</v>
      </c>
    </row>
    <row r="35">
      <c r="A35" s="1" t="n">
        <v>33</v>
      </c>
      <c r="B35" t="n">
        <v>15.73</v>
      </c>
      <c r="C35" t="n">
        <v>25.84</v>
      </c>
      <c r="D35" t="n">
        <v>2.72</v>
      </c>
      <c r="E35" t="n">
        <v>6.51</v>
      </c>
      <c r="F35" t="n">
        <v>16.01</v>
      </c>
      <c r="G35" t="n">
        <v>3.69</v>
      </c>
      <c r="H35" t="n">
        <v>10</v>
      </c>
      <c r="I35" t="n">
        <v>9.5</v>
      </c>
    </row>
    <row r="36">
      <c r="A36" s="1" t="n">
        <v>34</v>
      </c>
      <c r="B36" t="n">
        <v>15.33</v>
      </c>
      <c r="C36" t="n">
        <v>25.84</v>
      </c>
      <c r="D36" t="n">
        <v>6.52</v>
      </c>
      <c r="E36" t="n">
        <v>6.11</v>
      </c>
      <c r="F36" t="n">
        <v>15.61</v>
      </c>
      <c r="G36" t="n">
        <v>1.89</v>
      </c>
      <c r="H36" t="n">
        <v>9.6</v>
      </c>
      <c r="I36" t="n">
        <v>9.1</v>
      </c>
    </row>
    <row r="37">
      <c r="A37" s="1" t="n">
        <v>35</v>
      </c>
      <c r="B37" t="n">
        <v>19.62</v>
      </c>
      <c r="C37" t="n">
        <v>25.84</v>
      </c>
      <c r="D37" t="n">
        <v>6.52</v>
      </c>
      <c r="E37" t="n">
        <v>6.01</v>
      </c>
      <c r="F37" t="n">
        <v>14.61</v>
      </c>
      <c r="G37" t="n">
        <v>0</v>
      </c>
      <c r="H37" t="n">
        <v>9.300000000000001</v>
      </c>
      <c r="I37" t="n">
        <v>8.1</v>
      </c>
    </row>
    <row r="38">
      <c r="A38" s="1" t="n">
        <v>36</v>
      </c>
      <c r="B38" t="n">
        <v>20.92</v>
      </c>
      <c r="C38" t="n">
        <v>25.84</v>
      </c>
      <c r="D38" t="n">
        <v>5.92</v>
      </c>
      <c r="E38" t="n">
        <v>6.01</v>
      </c>
      <c r="F38" t="n">
        <v>14.61</v>
      </c>
      <c r="G38" t="n">
        <v>10</v>
      </c>
      <c r="H38" t="n">
        <v>8.699999999999999</v>
      </c>
      <c r="I38" t="n">
        <v>8</v>
      </c>
    </row>
    <row r="39">
      <c r="A39" s="1" t="n">
        <v>37</v>
      </c>
      <c r="B39" t="n">
        <v>29.57</v>
      </c>
      <c r="C39" t="n">
        <v>25.84</v>
      </c>
      <c r="D39" t="n">
        <v>5.92</v>
      </c>
      <c r="E39" t="n">
        <v>5.31</v>
      </c>
      <c r="F39" t="n">
        <v>14.51</v>
      </c>
      <c r="G39" t="n">
        <v>9.300000000000001</v>
      </c>
      <c r="H39" t="n">
        <v>8.6</v>
      </c>
      <c r="I39" t="n">
        <v>1.65</v>
      </c>
    </row>
    <row r="40">
      <c r="A40" s="1" t="n">
        <v>38</v>
      </c>
      <c r="B40" t="n">
        <v>25.02</v>
      </c>
      <c r="C40" t="n">
        <v>25.84</v>
      </c>
      <c r="D40" t="n">
        <v>5.32</v>
      </c>
      <c r="E40" t="n">
        <v>4.71</v>
      </c>
      <c r="F40" t="n">
        <v>14.41</v>
      </c>
      <c r="G40" t="n">
        <v>15.65</v>
      </c>
      <c r="H40" t="n">
        <v>8.1</v>
      </c>
      <c r="I40" t="n">
        <v>1.65</v>
      </c>
    </row>
    <row r="41">
      <c r="A41" s="1" t="n">
        <v>39</v>
      </c>
      <c r="B41" t="n">
        <v>20.72</v>
      </c>
      <c r="C41" t="n">
        <v>25.14</v>
      </c>
      <c r="D41" t="n">
        <v>3.62</v>
      </c>
      <c r="E41" t="n">
        <v>4.11</v>
      </c>
      <c r="F41" t="n">
        <v>14.41</v>
      </c>
      <c r="G41" t="n">
        <v>13.95</v>
      </c>
      <c r="H41" t="n">
        <v>16.4</v>
      </c>
      <c r="I41" t="n">
        <v>1.65</v>
      </c>
    </row>
    <row r="42">
      <c r="A42" s="1" t="n">
        <v>40</v>
      </c>
      <c r="B42" t="n">
        <v>21.57</v>
      </c>
      <c r="C42" t="n">
        <v>24.59</v>
      </c>
      <c r="D42" t="n">
        <v>3.62</v>
      </c>
      <c r="E42" t="n">
        <v>4.06</v>
      </c>
      <c r="F42" t="n">
        <v>13.91</v>
      </c>
      <c r="G42" t="n">
        <v>13.95</v>
      </c>
      <c r="H42" t="n">
        <v>15.8</v>
      </c>
      <c r="I42" t="n">
        <v>2.5</v>
      </c>
    </row>
    <row r="43">
      <c r="A43" s="1" t="n">
        <v>41</v>
      </c>
      <c r="B43" t="n">
        <v>21.57</v>
      </c>
      <c r="C43" t="n">
        <v>24.59</v>
      </c>
      <c r="D43" t="n">
        <v>0</v>
      </c>
      <c r="E43" t="n">
        <v>3.96</v>
      </c>
      <c r="F43" t="n">
        <v>9.51</v>
      </c>
      <c r="G43" t="n">
        <v>13.85</v>
      </c>
      <c r="H43" t="n">
        <v>24.72</v>
      </c>
      <c r="I43" t="n">
        <v>1.8</v>
      </c>
      <c r="J43" t="n">
        <v>10</v>
      </c>
    </row>
    <row r="44">
      <c r="A44" s="1" t="n">
        <v>42</v>
      </c>
      <c r="B44" t="n">
        <v>24.51</v>
      </c>
      <c r="C44" t="n">
        <v>24.59</v>
      </c>
      <c r="D44" t="n">
        <v>0</v>
      </c>
      <c r="E44" t="n">
        <v>3.96</v>
      </c>
      <c r="F44" t="n">
        <v>9.51</v>
      </c>
      <c r="G44" t="n">
        <v>13.8</v>
      </c>
      <c r="H44" t="n">
        <v>21.93</v>
      </c>
      <c r="I44" t="n">
        <v>1.8</v>
      </c>
      <c r="J44" t="n">
        <v>9.9</v>
      </c>
    </row>
    <row r="45">
      <c r="A45" s="1" t="n">
        <v>43</v>
      </c>
      <c r="B45" t="n">
        <v>24.51</v>
      </c>
      <c r="C45" t="n">
        <v>24.49</v>
      </c>
      <c r="D45" t="n">
        <v>10</v>
      </c>
      <c r="E45" t="n">
        <v>4.41</v>
      </c>
      <c r="F45" t="n">
        <v>9.51</v>
      </c>
      <c r="G45" t="n">
        <v>13.7</v>
      </c>
      <c r="H45" t="n">
        <v>21.83</v>
      </c>
      <c r="I45" t="n">
        <v>1.7</v>
      </c>
      <c r="J45" t="n">
        <v>9.85</v>
      </c>
    </row>
    <row r="46">
      <c r="A46" s="1" t="n">
        <v>44</v>
      </c>
      <c r="B46" t="n">
        <v>24.51</v>
      </c>
      <c r="C46" t="n">
        <v>24.49</v>
      </c>
      <c r="D46" t="n">
        <v>9.199999999999999</v>
      </c>
      <c r="E46" t="n">
        <v>3.61</v>
      </c>
      <c r="F46" t="n">
        <v>9.51</v>
      </c>
      <c r="G46" t="n">
        <v>12.9</v>
      </c>
      <c r="H46" t="n">
        <v>21.78</v>
      </c>
      <c r="I46" t="n">
        <v>4.95</v>
      </c>
      <c r="J46" t="n">
        <v>9.050000000000001</v>
      </c>
    </row>
    <row r="47">
      <c r="A47" s="1" t="n">
        <v>45</v>
      </c>
      <c r="B47" t="n">
        <v>24.41</v>
      </c>
      <c r="C47" t="n">
        <v>24.49</v>
      </c>
      <c r="D47" t="n">
        <v>8.699999999999999</v>
      </c>
      <c r="E47" t="n">
        <v>3.61</v>
      </c>
      <c r="F47" t="n">
        <v>9.51</v>
      </c>
      <c r="G47" t="n">
        <v>12.9</v>
      </c>
      <c r="H47" t="n">
        <v>21.78</v>
      </c>
      <c r="I47" t="n">
        <v>4.45</v>
      </c>
      <c r="J47" t="n">
        <v>10.15</v>
      </c>
    </row>
    <row r="48">
      <c r="A48" s="1" t="n">
        <v>46</v>
      </c>
      <c r="B48" t="n">
        <v>22.11</v>
      </c>
      <c r="C48" t="n">
        <v>24.49</v>
      </c>
      <c r="D48" t="n">
        <v>11.4</v>
      </c>
      <c r="E48" t="n">
        <v>3.61</v>
      </c>
      <c r="F48" t="n">
        <v>9.51</v>
      </c>
      <c r="G48" t="n">
        <v>12.7</v>
      </c>
      <c r="H48" t="n">
        <v>21.78</v>
      </c>
      <c r="I48" t="n">
        <v>4.25</v>
      </c>
      <c r="J48" t="n">
        <v>10.15</v>
      </c>
    </row>
    <row r="49">
      <c r="A49" s="1" t="n">
        <v>47</v>
      </c>
      <c r="B49" t="n">
        <v>23.11</v>
      </c>
      <c r="C49" t="n">
        <v>24.39</v>
      </c>
      <c r="D49" t="n">
        <v>11.4</v>
      </c>
      <c r="E49" t="n">
        <v>3.51</v>
      </c>
      <c r="F49" t="n">
        <v>9.51</v>
      </c>
      <c r="G49" t="n">
        <v>12.7</v>
      </c>
      <c r="H49" t="n">
        <v>21.68</v>
      </c>
      <c r="I49" t="n">
        <v>3.55</v>
      </c>
      <c r="J49" t="n">
        <v>10.15</v>
      </c>
    </row>
    <row r="50">
      <c r="A50" s="1" t="n">
        <v>48</v>
      </c>
      <c r="B50" t="n">
        <v>23.01</v>
      </c>
      <c r="C50" t="n">
        <v>23.39</v>
      </c>
      <c r="D50" t="n">
        <v>11.3</v>
      </c>
      <c r="E50" t="n">
        <v>3.41</v>
      </c>
      <c r="F50" t="n">
        <v>9.51</v>
      </c>
      <c r="G50" t="n">
        <v>13.45</v>
      </c>
      <c r="H50" t="n">
        <v>21.48</v>
      </c>
      <c r="I50" t="n">
        <v>4.3</v>
      </c>
      <c r="J50" t="n">
        <v>10.15</v>
      </c>
    </row>
    <row r="51">
      <c r="A51" s="1" t="n">
        <v>49</v>
      </c>
      <c r="B51" t="n">
        <v>28.97</v>
      </c>
      <c r="C51" t="n">
        <v>23.39</v>
      </c>
      <c r="D51" t="n">
        <v>11.2</v>
      </c>
      <c r="E51" t="n">
        <v>0</v>
      </c>
      <c r="F51" t="n">
        <v>9.51</v>
      </c>
      <c r="G51" t="n">
        <v>11</v>
      </c>
      <c r="H51" t="n">
        <v>21.48</v>
      </c>
      <c r="I51" t="n">
        <v>4.3</v>
      </c>
      <c r="J51" t="n">
        <v>10.15</v>
      </c>
    </row>
    <row r="52">
      <c r="A52" s="1" t="n">
        <v>50</v>
      </c>
      <c r="B52" t="n">
        <v>28.87</v>
      </c>
      <c r="C52" t="n">
        <v>23.39</v>
      </c>
      <c r="D52" t="n">
        <v>11.2</v>
      </c>
      <c r="E52" t="n">
        <v>10</v>
      </c>
      <c r="F52" t="n">
        <v>9.51</v>
      </c>
      <c r="G52" t="n">
        <v>8.300000000000001</v>
      </c>
      <c r="H52" t="n">
        <v>20.88</v>
      </c>
      <c r="I52" t="n">
        <v>7.8</v>
      </c>
      <c r="J52" t="n">
        <v>10.05</v>
      </c>
    </row>
    <row r="53">
      <c r="A53" s="1" t="n">
        <v>51</v>
      </c>
      <c r="B53" t="n">
        <v>25.42</v>
      </c>
      <c r="C53" t="n">
        <v>23.39</v>
      </c>
      <c r="D53" t="n">
        <v>24.8</v>
      </c>
      <c r="E53" t="n">
        <v>10</v>
      </c>
      <c r="F53" t="n">
        <v>9.51</v>
      </c>
      <c r="G53" t="n">
        <v>8.300000000000001</v>
      </c>
      <c r="H53" t="n">
        <v>20.78</v>
      </c>
      <c r="I53" t="n">
        <v>7.8</v>
      </c>
      <c r="J53" t="n">
        <v>0</v>
      </c>
    </row>
    <row r="54">
      <c r="A54" s="1" t="n">
        <v>52</v>
      </c>
      <c r="B54" t="n">
        <v>25.42</v>
      </c>
      <c r="C54" t="n">
        <v>22.64</v>
      </c>
      <c r="D54" t="n">
        <v>24.05</v>
      </c>
      <c r="E54" t="n">
        <v>19.95</v>
      </c>
      <c r="F54" t="n">
        <v>9.51</v>
      </c>
      <c r="G54" t="n">
        <v>0</v>
      </c>
      <c r="H54" t="n">
        <v>20.73</v>
      </c>
      <c r="I54" t="n">
        <v>7.7</v>
      </c>
      <c r="J54" t="n">
        <v>10</v>
      </c>
    </row>
    <row r="55">
      <c r="A55" s="1" t="n">
        <v>53</v>
      </c>
      <c r="B55" t="n">
        <v>22.17</v>
      </c>
      <c r="C55" t="n">
        <v>22.64</v>
      </c>
      <c r="D55" t="n">
        <v>37.3</v>
      </c>
      <c r="E55" t="n">
        <v>19.85</v>
      </c>
      <c r="F55" t="n">
        <v>9.51</v>
      </c>
      <c r="G55" t="n">
        <v>10</v>
      </c>
      <c r="H55" t="n">
        <v>11.48</v>
      </c>
      <c r="I55" t="n">
        <v>7.6</v>
      </c>
      <c r="J55" t="n">
        <v>9.449999999999999</v>
      </c>
    </row>
    <row r="56">
      <c r="A56" s="1" t="n">
        <v>54</v>
      </c>
      <c r="B56" t="n">
        <v>22.12</v>
      </c>
      <c r="C56" t="n">
        <v>22.64</v>
      </c>
      <c r="D56" t="n">
        <v>37.3</v>
      </c>
      <c r="E56" t="n">
        <v>19.75</v>
      </c>
      <c r="F56" t="n">
        <v>9.51</v>
      </c>
      <c r="G56" t="n">
        <v>9.9</v>
      </c>
      <c r="H56" t="n">
        <v>11.48</v>
      </c>
      <c r="I56" t="n">
        <v>7.5</v>
      </c>
      <c r="J56" t="n">
        <v>9.800000000000001</v>
      </c>
    </row>
    <row r="57">
      <c r="A57" s="1" t="n">
        <v>55</v>
      </c>
      <c r="B57" t="n">
        <v>21.52</v>
      </c>
      <c r="C57" t="n">
        <v>22.24</v>
      </c>
      <c r="D57" t="n">
        <v>36.9</v>
      </c>
      <c r="E57" t="n">
        <v>18.65</v>
      </c>
      <c r="F57" t="n">
        <v>9.51</v>
      </c>
      <c r="G57" t="n">
        <v>9.9</v>
      </c>
      <c r="H57" t="n">
        <v>6.23</v>
      </c>
      <c r="I57" t="n">
        <v>16.85</v>
      </c>
      <c r="J57" t="n">
        <v>8.199999999999999</v>
      </c>
    </row>
    <row r="58">
      <c r="A58" s="1" t="n">
        <v>56</v>
      </c>
      <c r="B58" t="n">
        <v>21.52</v>
      </c>
      <c r="C58" t="n">
        <v>22.19</v>
      </c>
      <c r="D58" t="n">
        <v>36.9</v>
      </c>
      <c r="E58" t="n">
        <v>18.55</v>
      </c>
      <c r="F58" t="n">
        <v>9.51</v>
      </c>
      <c r="G58" t="n">
        <v>9.550000000000001</v>
      </c>
      <c r="H58" t="n">
        <v>6.23</v>
      </c>
      <c r="I58" t="n">
        <v>16.85</v>
      </c>
      <c r="J58" t="n">
        <v>8.699999999999999</v>
      </c>
    </row>
    <row r="59">
      <c r="A59" s="1" t="n">
        <v>57</v>
      </c>
      <c r="B59" t="n">
        <v>19.01</v>
      </c>
      <c r="C59" t="n">
        <v>21.18</v>
      </c>
      <c r="D59" t="n">
        <v>31.35</v>
      </c>
      <c r="E59" t="n">
        <v>13</v>
      </c>
      <c r="F59" t="n">
        <v>9.51</v>
      </c>
      <c r="G59" t="n">
        <v>24.68</v>
      </c>
      <c r="H59" t="n">
        <v>6.23</v>
      </c>
      <c r="I59" t="n">
        <v>16.34</v>
      </c>
      <c r="J59" t="n">
        <v>8.699999999999999</v>
      </c>
    </row>
    <row r="60">
      <c r="A60" s="1" t="n">
        <v>58</v>
      </c>
      <c r="B60" t="n">
        <v>19.01</v>
      </c>
      <c r="C60" t="n">
        <v>21.18</v>
      </c>
      <c r="D60" t="n">
        <v>31.95</v>
      </c>
      <c r="E60" t="n">
        <v>12.9</v>
      </c>
      <c r="F60" t="n">
        <v>9.51</v>
      </c>
      <c r="G60" t="n">
        <v>24.38</v>
      </c>
      <c r="H60" t="n">
        <v>6.23</v>
      </c>
      <c r="I60" t="n">
        <v>16.34</v>
      </c>
      <c r="J60" t="n">
        <v>8.5</v>
      </c>
    </row>
    <row r="61">
      <c r="A61" s="1" t="n">
        <v>59</v>
      </c>
      <c r="B61" t="n">
        <v>17.31</v>
      </c>
      <c r="C61" t="n">
        <v>21.18</v>
      </c>
      <c r="D61" t="n">
        <v>31.35</v>
      </c>
      <c r="E61" t="n">
        <v>12.9</v>
      </c>
      <c r="F61" t="n">
        <v>9.51</v>
      </c>
      <c r="G61" t="n">
        <v>24.38</v>
      </c>
      <c r="H61" t="n">
        <v>6.23</v>
      </c>
      <c r="I61" t="n">
        <v>19.14</v>
      </c>
      <c r="J61" t="n">
        <v>8</v>
      </c>
    </row>
    <row r="62">
      <c r="A62" s="1" t="n">
        <v>60</v>
      </c>
      <c r="B62" t="n">
        <v>7.61</v>
      </c>
      <c r="C62" t="n">
        <v>21.18</v>
      </c>
      <c r="D62" t="n">
        <v>43.25</v>
      </c>
      <c r="E62" t="n">
        <v>12.9</v>
      </c>
      <c r="F62" t="n">
        <v>9.51</v>
      </c>
      <c r="G62" t="n">
        <v>23.88</v>
      </c>
      <c r="H62" t="n">
        <v>6.23</v>
      </c>
      <c r="I62" t="n">
        <v>17.44</v>
      </c>
      <c r="J62" t="n">
        <v>8</v>
      </c>
    </row>
    <row r="63">
      <c r="A63" s="1" t="n">
        <v>61</v>
      </c>
      <c r="B63" t="n">
        <v>11.91</v>
      </c>
      <c r="C63" t="n">
        <v>21.18</v>
      </c>
      <c r="D63" t="n">
        <v>43.05</v>
      </c>
      <c r="E63" t="n">
        <v>10.4</v>
      </c>
      <c r="F63" t="n">
        <v>9.51</v>
      </c>
      <c r="G63" t="n">
        <v>23.08</v>
      </c>
      <c r="H63" t="n">
        <v>6.23</v>
      </c>
      <c r="I63" t="n">
        <v>17.44</v>
      </c>
      <c r="J63" t="n">
        <v>8</v>
      </c>
    </row>
    <row r="64">
      <c r="A64" s="1" t="n">
        <v>62</v>
      </c>
      <c r="B64" t="n">
        <v>11.91</v>
      </c>
      <c r="C64" t="n">
        <v>21.08</v>
      </c>
      <c r="D64" t="n">
        <v>43.05</v>
      </c>
      <c r="E64" t="n">
        <v>10.4</v>
      </c>
      <c r="F64" t="n">
        <v>9.51</v>
      </c>
      <c r="G64" t="n">
        <v>23.18</v>
      </c>
      <c r="H64" t="n">
        <v>6.23</v>
      </c>
      <c r="I64" t="n">
        <v>17.44</v>
      </c>
      <c r="J64" t="n">
        <v>8</v>
      </c>
    </row>
    <row r="65">
      <c r="A65" s="1" t="n">
        <v>63</v>
      </c>
      <c r="B65" t="n">
        <v>7.55</v>
      </c>
      <c r="C65" t="n">
        <v>21.03</v>
      </c>
      <c r="D65" t="n">
        <v>42.45</v>
      </c>
      <c r="E65" t="n">
        <v>10.3</v>
      </c>
      <c r="F65" t="n">
        <v>9.51</v>
      </c>
      <c r="G65" t="n">
        <v>28.79</v>
      </c>
      <c r="H65" t="n">
        <v>6.23</v>
      </c>
      <c r="I65" t="n">
        <v>16.64</v>
      </c>
      <c r="J65" t="n">
        <v>7.5</v>
      </c>
    </row>
    <row r="66">
      <c r="A66" s="1" t="n">
        <v>64</v>
      </c>
      <c r="B66" t="n">
        <v>8.07</v>
      </c>
      <c r="C66" t="n">
        <v>21.03</v>
      </c>
      <c r="D66" t="n">
        <v>41.67</v>
      </c>
      <c r="E66" t="n">
        <v>10.82</v>
      </c>
      <c r="F66" t="n">
        <v>9.51</v>
      </c>
      <c r="G66" t="n">
        <v>29.31</v>
      </c>
      <c r="H66" t="n">
        <v>5.6</v>
      </c>
      <c r="I66" t="n">
        <v>16.59</v>
      </c>
      <c r="J66" t="n">
        <v>7.4</v>
      </c>
    </row>
    <row r="67">
      <c r="A67" s="1" t="n">
        <v>65</v>
      </c>
      <c r="B67" t="n">
        <v>7.47</v>
      </c>
      <c r="C67" t="n">
        <v>21.03</v>
      </c>
      <c r="D67" t="n">
        <v>41.67</v>
      </c>
      <c r="E67" t="n">
        <v>10.82</v>
      </c>
      <c r="F67" t="n">
        <v>9.51</v>
      </c>
      <c r="G67" t="n">
        <v>28.71</v>
      </c>
      <c r="H67" t="n">
        <v>5.6</v>
      </c>
      <c r="I67" t="n">
        <v>24.74</v>
      </c>
      <c r="J67" t="n">
        <v>0.45</v>
      </c>
    </row>
    <row r="68">
      <c r="A68" s="1" t="n">
        <v>66</v>
      </c>
      <c r="B68" t="n">
        <v>7.02</v>
      </c>
      <c r="C68" t="n">
        <v>21.03</v>
      </c>
      <c r="D68" t="n">
        <v>41.67</v>
      </c>
      <c r="E68" t="n">
        <v>10.72</v>
      </c>
      <c r="F68" t="n">
        <v>9.51</v>
      </c>
      <c r="G68" t="n">
        <v>28.71</v>
      </c>
      <c r="H68" t="n">
        <v>5.15</v>
      </c>
      <c r="I68" t="n">
        <v>24.29</v>
      </c>
      <c r="J68" t="n">
        <v>1.9</v>
      </c>
    </row>
    <row r="69">
      <c r="A69" s="1" t="n">
        <v>67</v>
      </c>
      <c r="B69" t="n">
        <v>6.42</v>
      </c>
      <c r="C69" t="n">
        <v>20.33</v>
      </c>
      <c r="D69" t="n">
        <v>44.27</v>
      </c>
      <c r="E69" t="n">
        <v>10.72</v>
      </c>
      <c r="F69" t="n">
        <v>9.51</v>
      </c>
      <c r="G69" t="n">
        <v>28.01</v>
      </c>
      <c r="H69" t="n">
        <v>4.55</v>
      </c>
      <c r="I69" t="n">
        <v>24.29</v>
      </c>
      <c r="J69" t="n">
        <v>1.9</v>
      </c>
    </row>
    <row r="70">
      <c r="A70" s="1" t="n">
        <v>68</v>
      </c>
      <c r="B70" t="n">
        <v>6.32</v>
      </c>
      <c r="C70" t="n">
        <v>19.51</v>
      </c>
      <c r="D70" t="n">
        <v>44.17</v>
      </c>
      <c r="E70" t="n">
        <v>8.82</v>
      </c>
      <c r="F70" t="n">
        <v>9.51</v>
      </c>
      <c r="G70" t="n">
        <v>28.01</v>
      </c>
      <c r="H70" t="n">
        <v>4.45</v>
      </c>
      <c r="I70" t="n">
        <v>24.19</v>
      </c>
      <c r="J70" t="n">
        <v>5.02</v>
      </c>
    </row>
    <row r="71">
      <c r="A71" s="1" t="n">
        <v>69</v>
      </c>
      <c r="B71" t="n">
        <v>13.02</v>
      </c>
      <c r="C71" t="n">
        <v>19.06</v>
      </c>
      <c r="D71" t="n">
        <v>43.72</v>
      </c>
      <c r="E71" t="n">
        <v>8.369999999999999</v>
      </c>
      <c r="F71" t="n">
        <v>9.51</v>
      </c>
      <c r="G71" t="n">
        <v>27.56</v>
      </c>
      <c r="H71" t="n">
        <v>0</v>
      </c>
      <c r="I71" t="n">
        <v>23.74</v>
      </c>
      <c r="J71" t="n">
        <v>5.02</v>
      </c>
    </row>
    <row r="72">
      <c r="A72" s="1" t="n">
        <v>70</v>
      </c>
      <c r="B72" t="n">
        <v>12.92</v>
      </c>
      <c r="C72" t="n">
        <v>21.26</v>
      </c>
      <c r="D72" t="n">
        <v>42.82</v>
      </c>
      <c r="E72" t="n">
        <v>7.47</v>
      </c>
      <c r="F72" t="n">
        <v>9.51</v>
      </c>
      <c r="G72" t="n">
        <v>27.46</v>
      </c>
      <c r="H72" t="n">
        <v>10</v>
      </c>
      <c r="I72" t="n">
        <v>23.54</v>
      </c>
      <c r="J72" t="n">
        <v>5.02</v>
      </c>
    </row>
    <row r="73">
      <c r="A73" s="1" t="n">
        <v>71</v>
      </c>
      <c r="B73" t="n">
        <v>12.92</v>
      </c>
      <c r="C73" t="n">
        <v>21.16</v>
      </c>
      <c r="D73" t="n">
        <v>42.72</v>
      </c>
      <c r="E73" t="n">
        <v>7.37</v>
      </c>
      <c r="F73" t="n">
        <v>9.51</v>
      </c>
      <c r="G73" t="n">
        <v>30.66</v>
      </c>
      <c r="H73" t="n">
        <v>7.2</v>
      </c>
      <c r="I73" t="n">
        <v>23.44</v>
      </c>
      <c r="J73" t="n">
        <v>5.02</v>
      </c>
    </row>
    <row r="74">
      <c r="A74" s="1" t="n">
        <v>72</v>
      </c>
      <c r="B74" t="n">
        <v>12.92</v>
      </c>
      <c r="C74" t="n">
        <v>21.16</v>
      </c>
      <c r="D74" t="n">
        <v>45.82</v>
      </c>
      <c r="E74" t="n">
        <v>7.27</v>
      </c>
      <c r="F74" t="n">
        <v>9.51</v>
      </c>
      <c r="G74" t="n">
        <v>29.66</v>
      </c>
      <c r="H74" t="n">
        <v>6.4</v>
      </c>
      <c r="I74" t="n">
        <v>22.44</v>
      </c>
      <c r="J74" t="n">
        <v>24.92</v>
      </c>
    </row>
    <row r="75">
      <c r="A75" s="1" t="n">
        <v>73</v>
      </c>
      <c r="B75" t="n">
        <v>12.92</v>
      </c>
      <c r="C75" t="n">
        <v>21.06</v>
      </c>
      <c r="D75" t="n">
        <v>45.82</v>
      </c>
      <c r="E75" t="n">
        <v>6.82</v>
      </c>
      <c r="F75" t="n">
        <v>9.51</v>
      </c>
      <c r="G75" t="n">
        <v>29.56</v>
      </c>
      <c r="H75" t="n">
        <v>5.95</v>
      </c>
      <c r="I75" t="n">
        <v>26.74</v>
      </c>
      <c r="J75" t="n">
        <v>21.62</v>
      </c>
    </row>
    <row r="76">
      <c r="A76" s="1" t="n">
        <v>74</v>
      </c>
      <c r="B76" t="n">
        <v>12.92</v>
      </c>
      <c r="C76" t="n">
        <v>21.06</v>
      </c>
      <c r="D76" t="n">
        <v>45.82</v>
      </c>
      <c r="E76" t="n">
        <v>6.82</v>
      </c>
      <c r="F76" t="n">
        <v>9.51</v>
      </c>
      <c r="G76" t="n">
        <v>28.76</v>
      </c>
      <c r="H76" t="n">
        <v>5.85</v>
      </c>
      <c r="I76" t="n">
        <v>31.94</v>
      </c>
      <c r="J76" t="n">
        <v>17.32</v>
      </c>
    </row>
    <row r="77">
      <c r="A77" s="1" t="n">
        <v>75</v>
      </c>
      <c r="B77" t="n">
        <v>12.92</v>
      </c>
      <c r="C77" t="n">
        <v>20.59</v>
      </c>
      <c r="D77" t="n">
        <v>45.72</v>
      </c>
      <c r="E77" t="n">
        <v>9.91</v>
      </c>
      <c r="F77" t="n">
        <v>9.51</v>
      </c>
      <c r="G77" t="n">
        <v>28.66</v>
      </c>
      <c r="H77" t="n">
        <v>5.8</v>
      </c>
      <c r="I77" t="n">
        <v>29.57</v>
      </c>
      <c r="J77" t="n">
        <v>17.32</v>
      </c>
    </row>
    <row r="78">
      <c r="A78" s="1" t="n">
        <v>76</v>
      </c>
      <c r="B78" t="n">
        <v>12.82</v>
      </c>
      <c r="C78" t="n">
        <v>20.59</v>
      </c>
      <c r="D78" t="n">
        <v>45.67</v>
      </c>
      <c r="E78" t="n">
        <v>9.91</v>
      </c>
      <c r="F78" t="n">
        <v>9.51</v>
      </c>
      <c r="G78" t="n">
        <v>28.56</v>
      </c>
      <c r="H78" t="n">
        <v>5.35</v>
      </c>
      <c r="I78" t="n">
        <v>29.12</v>
      </c>
      <c r="J78" t="n">
        <v>18.47</v>
      </c>
    </row>
    <row r="79">
      <c r="A79" s="1" t="n">
        <v>77</v>
      </c>
      <c r="B79" t="n">
        <v>12.62</v>
      </c>
      <c r="C79" t="n">
        <v>19.29</v>
      </c>
      <c r="D79" t="n">
        <v>45.67</v>
      </c>
      <c r="E79" t="n">
        <v>8.609999999999999</v>
      </c>
      <c r="F79" t="n">
        <v>9.51</v>
      </c>
      <c r="G79" t="n">
        <v>27.26</v>
      </c>
      <c r="H79" t="n">
        <v>9.65</v>
      </c>
      <c r="I79" t="n">
        <v>28.92</v>
      </c>
      <c r="J79" t="n">
        <v>18.47</v>
      </c>
    </row>
    <row r="80">
      <c r="A80" s="1" t="n">
        <v>78</v>
      </c>
      <c r="B80" t="n">
        <v>11.82</v>
      </c>
      <c r="C80" t="n">
        <v>19.19</v>
      </c>
      <c r="D80" t="n">
        <v>45.57</v>
      </c>
      <c r="E80" t="n">
        <v>8.609999999999999</v>
      </c>
      <c r="F80" t="n">
        <v>9.51</v>
      </c>
      <c r="G80" t="n">
        <v>32.96</v>
      </c>
      <c r="H80" t="n">
        <v>8.85</v>
      </c>
      <c r="I80" t="n">
        <v>28.12</v>
      </c>
      <c r="J80" t="n">
        <v>15.37</v>
      </c>
    </row>
    <row r="81">
      <c r="A81" s="1" t="n">
        <v>79</v>
      </c>
      <c r="B81" t="n">
        <v>11.82</v>
      </c>
      <c r="C81" t="n">
        <v>19.84</v>
      </c>
      <c r="D81" t="n">
        <v>45.57</v>
      </c>
      <c r="E81" t="n">
        <v>8.51</v>
      </c>
      <c r="F81" t="n">
        <v>9.51</v>
      </c>
      <c r="G81" t="n">
        <v>32.86</v>
      </c>
      <c r="H81" t="n">
        <v>8.85</v>
      </c>
      <c r="I81" t="n">
        <v>28.12</v>
      </c>
      <c r="J81" t="n">
        <v>14.92</v>
      </c>
    </row>
    <row r="82">
      <c r="A82" s="1" t="n">
        <v>80</v>
      </c>
      <c r="B82" t="n">
        <v>7.82</v>
      </c>
      <c r="C82" t="n">
        <v>19.84</v>
      </c>
      <c r="D82" t="n">
        <v>45.57</v>
      </c>
      <c r="E82" t="n">
        <v>8.01</v>
      </c>
      <c r="F82" t="n">
        <v>9.51</v>
      </c>
      <c r="G82" t="n">
        <v>32.36</v>
      </c>
      <c r="H82" t="n">
        <v>8.85</v>
      </c>
      <c r="I82" t="n">
        <v>28.12</v>
      </c>
      <c r="J82" t="n">
        <v>19.92</v>
      </c>
    </row>
    <row r="83">
      <c r="A83" s="1" t="n">
        <v>81</v>
      </c>
      <c r="B83" t="n">
        <v>7.82</v>
      </c>
      <c r="C83" t="n">
        <v>19.84</v>
      </c>
      <c r="D83" t="n">
        <v>47.12</v>
      </c>
      <c r="E83" t="n">
        <v>7.46</v>
      </c>
      <c r="F83" t="n">
        <v>9.51</v>
      </c>
      <c r="G83" t="n">
        <v>31.91</v>
      </c>
      <c r="H83" t="n">
        <v>8.85</v>
      </c>
      <c r="I83" t="n">
        <v>28.12</v>
      </c>
      <c r="J83" t="n">
        <v>19.37</v>
      </c>
    </row>
    <row r="84">
      <c r="A84" s="1" t="n">
        <v>82</v>
      </c>
      <c r="B84" t="n">
        <v>7.32</v>
      </c>
      <c r="C84" t="n">
        <v>16.69</v>
      </c>
      <c r="D84" t="n">
        <v>47.12</v>
      </c>
      <c r="E84" t="n">
        <v>6.96</v>
      </c>
      <c r="F84" t="n">
        <v>9.51</v>
      </c>
      <c r="G84" t="n">
        <v>31.91</v>
      </c>
      <c r="H84" t="n">
        <v>8.75</v>
      </c>
      <c r="I84" t="n">
        <v>27.62</v>
      </c>
      <c r="J84" t="n">
        <v>24.12</v>
      </c>
    </row>
    <row r="85">
      <c r="A85" s="1" t="n">
        <v>83</v>
      </c>
      <c r="B85" t="n">
        <v>7.32</v>
      </c>
      <c r="C85" t="n">
        <v>19.94</v>
      </c>
      <c r="D85" t="n">
        <v>46.32</v>
      </c>
      <c r="E85" t="n">
        <v>6.16</v>
      </c>
      <c r="F85" t="n">
        <v>9.51</v>
      </c>
      <c r="G85" t="n">
        <v>31.11</v>
      </c>
      <c r="H85" t="n">
        <v>8.699999999999999</v>
      </c>
      <c r="I85" t="n">
        <v>26.82</v>
      </c>
      <c r="J85" t="n">
        <v>24.12</v>
      </c>
    </row>
    <row r="86">
      <c r="A86" s="1" t="n">
        <v>84</v>
      </c>
      <c r="B86" t="n">
        <v>6.82</v>
      </c>
      <c r="C86" t="n">
        <v>19.44</v>
      </c>
      <c r="D86" t="n">
        <v>45.82</v>
      </c>
      <c r="E86" t="n">
        <v>6.16</v>
      </c>
      <c r="F86" t="n">
        <v>9.51</v>
      </c>
      <c r="G86" t="n">
        <v>33.61</v>
      </c>
      <c r="H86" t="n">
        <v>8.699999999999999</v>
      </c>
      <c r="I86" t="n">
        <v>26.32</v>
      </c>
      <c r="J86" t="n">
        <v>23.62</v>
      </c>
    </row>
    <row r="87">
      <c r="A87" s="1" t="n">
        <v>85</v>
      </c>
      <c r="B87" t="n">
        <v>7.52</v>
      </c>
      <c r="C87" t="n">
        <v>19.44</v>
      </c>
      <c r="D87" t="n">
        <v>45.32</v>
      </c>
      <c r="E87" t="n">
        <v>6.06</v>
      </c>
      <c r="F87" t="n">
        <v>9.51</v>
      </c>
      <c r="G87" t="n">
        <v>33.61</v>
      </c>
      <c r="H87" t="n">
        <v>8.699999999999999</v>
      </c>
      <c r="I87" t="n">
        <v>26.22</v>
      </c>
      <c r="J87" t="n">
        <v>23.62</v>
      </c>
    </row>
    <row r="88">
      <c r="A88" s="1" t="n">
        <v>86</v>
      </c>
      <c r="B88" t="n">
        <v>7.52</v>
      </c>
      <c r="C88" t="n">
        <v>19.34</v>
      </c>
      <c r="D88" t="n">
        <v>45.32</v>
      </c>
      <c r="E88" t="n">
        <v>6.06</v>
      </c>
      <c r="F88" t="n">
        <v>9.51</v>
      </c>
      <c r="G88" t="n">
        <v>33.16</v>
      </c>
      <c r="H88" t="n">
        <v>8.699999999999999</v>
      </c>
      <c r="I88" t="n">
        <v>27.42</v>
      </c>
      <c r="J88" t="n">
        <v>22.97</v>
      </c>
    </row>
    <row r="89">
      <c r="A89" s="1" t="n">
        <v>87</v>
      </c>
      <c r="B89" t="n">
        <v>7.07</v>
      </c>
      <c r="C89" t="n">
        <v>18.89</v>
      </c>
      <c r="D89" t="n">
        <v>45.32</v>
      </c>
      <c r="E89" t="n">
        <v>5.96</v>
      </c>
      <c r="F89" t="n">
        <v>9.51</v>
      </c>
      <c r="G89" t="n">
        <v>33.16</v>
      </c>
      <c r="H89" t="n">
        <v>8.25</v>
      </c>
      <c r="I89" t="n">
        <v>27.42</v>
      </c>
      <c r="J89" t="n">
        <v>24.42</v>
      </c>
    </row>
    <row r="90">
      <c r="A90" s="1" t="n">
        <v>88</v>
      </c>
      <c r="B90" t="n">
        <v>15.44</v>
      </c>
      <c r="C90" t="n">
        <v>11.82</v>
      </c>
      <c r="D90" t="n">
        <v>45.32</v>
      </c>
      <c r="E90" t="n">
        <v>5.46</v>
      </c>
      <c r="F90" t="n">
        <v>9.51</v>
      </c>
      <c r="G90" t="n">
        <v>33.06</v>
      </c>
      <c r="H90" t="n">
        <v>8.15</v>
      </c>
      <c r="I90" t="n">
        <v>27.42</v>
      </c>
      <c r="J90" t="n">
        <v>23.82</v>
      </c>
      <c r="K90" t="n">
        <v>10</v>
      </c>
    </row>
    <row r="91">
      <c r="A91" s="1" t="n">
        <v>89</v>
      </c>
      <c r="B91" t="n">
        <v>15.44</v>
      </c>
      <c r="C91" t="n">
        <v>11.82</v>
      </c>
      <c r="D91" t="n">
        <v>45.22</v>
      </c>
      <c r="E91" t="n">
        <v>5.36</v>
      </c>
      <c r="F91" t="n">
        <v>9.51</v>
      </c>
      <c r="G91" t="n">
        <v>32.96</v>
      </c>
      <c r="H91" t="n">
        <v>7.5</v>
      </c>
      <c r="I91" t="n">
        <v>25.6</v>
      </c>
      <c r="J91" t="n">
        <v>23.72</v>
      </c>
      <c r="K91" t="n">
        <v>12.87</v>
      </c>
    </row>
    <row r="92">
      <c r="A92" s="1" t="n">
        <v>90</v>
      </c>
      <c r="B92" t="n">
        <v>16.19</v>
      </c>
      <c r="C92" t="n">
        <v>11.82</v>
      </c>
      <c r="D92" t="n">
        <v>45.12</v>
      </c>
      <c r="E92" t="n">
        <v>5.36</v>
      </c>
      <c r="F92" t="n">
        <v>9.51</v>
      </c>
      <c r="G92" t="n">
        <v>32.96</v>
      </c>
      <c r="H92" t="n">
        <v>6.9</v>
      </c>
      <c r="I92" t="n">
        <v>25.6</v>
      </c>
      <c r="J92" t="n">
        <v>23.67</v>
      </c>
      <c r="K92" t="n">
        <v>12.87</v>
      </c>
    </row>
    <row r="93">
      <c r="A93" s="1" t="n">
        <v>91</v>
      </c>
      <c r="B93" t="n">
        <v>15.49</v>
      </c>
      <c r="C93" t="n">
        <v>10.15</v>
      </c>
      <c r="D93" t="n">
        <v>57.48</v>
      </c>
      <c r="E93" t="n">
        <v>4.76</v>
      </c>
      <c r="F93" t="n">
        <v>9.51</v>
      </c>
      <c r="G93" t="n">
        <v>23.62</v>
      </c>
      <c r="H93" t="n">
        <v>6.85</v>
      </c>
      <c r="I93" t="n">
        <v>25.6</v>
      </c>
      <c r="J93" t="n">
        <v>23.67</v>
      </c>
      <c r="K93" t="n">
        <v>12.87</v>
      </c>
    </row>
    <row r="94">
      <c r="A94" s="1" t="n">
        <v>92</v>
      </c>
      <c r="B94" t="n">
        <v>15.39</v>
      </c>
      <c r="C94" t="n">
        <v>10.15</v>
      </c>
      <c r="D94" t="n">
        <v>56.93</v>
      </c>
      <c r="E94" t="n">
        <v>4.76</v>
      </c>
      <c r="F94" t="n">
        <v>9.51</v>
      </c>
      <c r="G94" t="n">
        <v>23.17</v>
      </c>
      <c r="H94" t="n">
        <v>6.85</v>
      </c>
      <c r="I94" t="n">
        <v>24.65</v>
      </c>
      <c r="J94" t="n">
        <v>25.82</v>
      </c>
      <c r="K94" t="n">
        <v>12.77</v>
      </c>
    </row>
    <row r="95">
      <c r="A95" s="1" t="n">
        <v>93</v>
      </c>
      <c r="B95" t="n">
        <v>15.29</v>
      </c>
      <c r="C95" t="n">
        <v>10.15</v>
      </c>
      <c r="D95" t="n">
        <v>56.93</v>
      </c>
      <c r="E95" t="n">
        <v>6.06</v>
      </c>
      <c r="F95" t="n">
        <v>9.51</v>
      </c>
      <c r="G95" t="n">
        <v>22.77</v>
      </c>
      <c r="H95" t="n">
        <v>6.85</v>
      </c>
      <c r="I95" t="n">
        <v>24.25</v>
      </c>
      <c r="J95" t="n">
        <v>25.82</v>
      </c>
      <c r="K95" t="n">
        <v>12.37</v>
      </c>
    </row>
    <row r="96">
      <c r="A96" s="1" t="n">
        <v>94</v>
      </c>
      <c r="B96" t="n">
        <v>17.59</v>
      </c>
      <c r="C96" t="n">
        <v>10.05</v>
      </c>
      <c r="D96" t="n">
        <v>56.93</v>
      </c>
      <c r="E96" t="n">
        <v>6.06</v>
      </c>
      <c r="F96" t="n">
        <v>9.51</v>
      </c>
      <c r="G96" t="n">
        <v>22.22</v>
      </c>
      <c r="H96" t="n">
        <v>6.85</v>
      </c>
      <c r="I96" t="n">
        <v>23.7</v>
      </c>
      <c r="J96" t="n">
        <v>25.27</v>
      </c>
      <c r="K96" t="n">
        <v>11.82</v>
      </c>
    </row>
    <row r="97">
      <c r="A97" s="1" t="n">
        <v>95</v>
      </c>
      <c r="B97" t="n">
        <v>8.470000000000001</v>
      </c>
      <c r="C97" t="n">
        <v>10</v>
      </c>
      <c r="D97" t="n">
        <v>56.83</v>
      </c>
      <c r="E97" t="n">
        <v>5.56</v>
      </c>
      <c r="F97" t="n">
        <v>9.51</v>
      </c>
      <c r="G97" t="n">
        <v>21.72</v>
      </c>
      <c r="H97" t="n">
        <v>6.85</v>
      </c>
      <c r="I97" t="n">
        <v>23.7</v>
      </c>
      <c r="J97" t="n">
        <v>35.64</v>
      </c>
      <c r="K97" t="n">
        <v>11.72</v>
      </c>
    </row>
    <row r="98">
      <c r="A98" s="1" t="n">
        <v>96</v>
      </c>
      <c r="B98" t="n">
        <v>13.07</v>
      </c>
      <c r="C98" t="n">
        <v>10</v>
      </c>
      <c r="D98" t="n">
        <v>56.83</v>
      </c>
      <c r="E98" t="n">
        <v>5.16</v>
      </c>
      <c r="F98" t="n">
        <v>9.51</v>
      </c>
      <c r="G98" t="n">
        <v>21.72</v>
      </c>
      <c r="H98" t="n">
        <v>6.45</v>
      </c>
      <c r="I98" t="n">
        <v>20.3</v>
      </c>
      <c r="J98" t="n">
        <v>35.64</v>
      </c>
      <c r="K98" t="n">
        <v>11.32</v>
      </c>
    </row>
    <row r="99">
      <c r="A99" s="1" t="n">
        <v>97</v>
      </c>
      <c r="B99" t="n">
        <v>13.07</v>
      </c>
      <c r="C99" t="n">
        <v>10</v>
      </c>
      <c r="D99" t="n">
        <v>79.56999999999999</v>
      </c>
      <c r="E99" t="n">
        <v>5.11</v>
      </c>
      <c r="F99" t="n">
        <v>9.51</v>
      </c>
      <c r="G99" t="n">
        <v>21.62</v>
      </c>
      <c r="H99" t="n">
        <v>19.5</v>
      </c>
      <c r="I99" t="n">
        <v>20.3</v>
      </c>
      <c r="J99" t="n">
        <v>0</v>
      </c>
      <c r="K99" t="n">
        <v>11.32</v>
      </c>
    </row>
    <row r="100">
      <c r="A100" s="1" t="n">
        <v>98</v>
      </c>
      <c r="B100" t="n">
        <v>13.07</v>
      </c>
      <c r="C100" t="n">
        <v>10</v>
      </c>
      <c r="D100" t="n">
        <v>79.37</v>
      </c>
      <c r="E100" t="n">
        <v>5.01</v>
      </c>
      <c r="F100" t="n">
        <v>9.51</v>
      </c>
      <c r="G100" t="n">
        <v>20.42</v>
      </c>
      <c r="H100" t="n">
        <v>19.4</v>
      </c>
      <c r="I100" t="n">
        <v>22.1</v>
      </c>
      <c r="J100" t="n">
        <v>0</v>
      </c>
      <c r="K100" t="n">
        <v>11.12</v>
      </c>
    </row>
    <row r="101">
      <c r="A101" s="1" t="n">
        <v>99</v>
      </c>
      <c r="B101" t="n">
        <v>13.07</v>
      </c>
      <c r="C101" t="n">
        <v>3.76</v>
      </c>
      <c r="D101" t="n">
        <v>78.91</v>
      </c>
      <c r="E101" t="n">
        <v>4.65</v>
      </c>
      <c r="F101" t="n">
        <v>9.51</v>
      </c>
      <c r="G101" t="n">
        <v>29.3</v>
      </c>
      <c r="H101" t="n">
        <v>19.35</v>
      </c>
      <c r="I101" t="n">
        <v>20.69</v>
      </c>
      <c r="J101" t="n">
        <v>0</v>
      </c>
      <c r="K101" t="n">
        <v>10.76</v>
      </c>
    </row>
    <row r="102">
      <c r="A102" s="1" t="n">
        <v>100</v>
      </c>
      <c r="B102" t="n">
        <v>13.07</v>
      </c>
      <c r="C102" t="n">
        <v>3.66</v>
      </c>
      <c r="D102" t="n">
        <v>80.68000000000001</v>
      </c>
      <c r="E102" t="n">
        <v>4.35</v>
      </c>
      <c r="F102" t="n">
        <v>9.51</v>
      </c>
      <c r="G102" t="n">
        <v>28.63</v>
      </c>
      <c r="H102" t="n">
        <v>19.25</v>
      </c>
      <c r="I102" t="n">
        <v>20.39</v>
      </c>
      <c r="J102" t="n">
        <v>0</v>
      </c>
      <c r="K102" t="n">
        <v>10.46</v>
      </c>
    </row>
    <row r="103">
      <c r="A103" s="1" t="n">
        <v>101</v>
      </c>
      <c r="B103" t="n">
        <v>13.07</v>
      </c>
      <c r="C103" t="n">
        <v>3.46</v>
      </c>
      <c r="D103" t="n">
        <v>80.38</v>
      </c>
      <c r="E103" t="n">
        <v>4.35</v>
      </c>
      <c r="F103" t="n">
        <v>9.51</v>
      </c>
      <c r="G103" t="n">
        <v>28.63</v>
      </c>
      <c r="H103" t="n">
        <v>19.15</v>
      </c>
      <c r="I103" t="n">
        <v>21.29</v>
      </c>
      <c r="J103" t="n">
        <v>20</v>
      </c>
      <c r="K103" t="n">
        <v>10.26</v>
      </c>
    </row>
    <row r="104">
      <c r="A104" s="1" t="n">
        <v>102</v>
      </c>
      <c r="B104" t="n">
        <v>12.52</v>
      </c>
      <c r="C104" t="n">
        <v>23.41</v>
      </c>
      <c r="D104" t="n">
        <v>79.88</v>
      </c>
      <c r="E104" t="n">
        <v>4.25</v>
      </c>
      <c r="F104" t="n">
        <v>9.51</v>
      </c>
      <c r="G104" t="n">
        <v>32.53</v>
      </c>
      <c r="H104" t="n">
        <v>19.15</v>
      </c>
      <c r="I104" t="n">
        <v>21.29</v>
      </c>
      <c r="J104" t="n">
        <v>17.3</v>
      </c>
      <c r="K104" t="n">
        <v>10.16</v>
      </c>
    </row>
    <row r="105">
      <c r="A105" s="1" t="n">
        <v>103</v>
      </c>
      <c r="B105" t="n">
        <v>12.52</v>
      </c>
      <c r="C105" t="n">
        <v>23.41</v>
      </c>
      <c r="D105" t="n">
        <v>79.88</v>
      </c>
      <c r="E105" t="n">
        <v>4.15</v>
      </c>
      <c r="F105" t="n">
        <v>9.51</v>
      </c>
      <c r="G105" t="n">
        <v>32.53</v>
      </c>
      <c r="H105" t="n">
        <v>19.15</v>
      </c>
      <c r="I105" t="n">
        <v>21.29</v>
      </c>
      <c r="J105" t="n">
        <v>17.45</v>
      </c>
      <c r="K105" t="n">
        <v>10.11</v>
      </c>
    </row>
    <row r="106">
      <c r="A106" s="1" t="n">
        <v>104</v>
      </c>
      <c r="B106" t="n">
        <v>12.52</v>
      </c>
      <c r="C106" t="n">
        <v>23.41</v>
      </c>
      <c r="D106" t="n">
        <v>78.78</v>
      </c>
      <c r="E106" t="n">
        <v>10.8</v>
      </c>
      <c r="F106" t="n">
        <v>9.51</v>
      </c>
      <c r="G106" t="n">
        <v>32.43</v>
      </c>
      <c r="H106" t="n">
        <v>19.05</v>
      </c>
      <c r="I106" t="n">
        <v>20.19</v>
      </c>
      <c r="J106" t="n">
        <v>13.3</v>
      </c>
      <c r="K106" t="n">
        <v>10.01</v>
      </c>
    </row>
    <row r="107">
      <c r="A107" s="1" t="n">
        <v>105</v>
      </c>
      <c r="B107" t="n">
        <v>17.02</v>
      </c>
      <c r="C107" t="n">
        <v>23.41</v>
      </c>
      <c r="D107" t="n">
        <v>78.78</v>
      </c>
      <c r="E107" t="n">
        <v>10.8</v>
      </c>
      <c r="F107" t="n">
        <v>9.51</v>
      </c>
      <c r="G107" t="n">
        <v>28.13</v>
      </c>
      <c r="H107" t="n">
        <v>18.95</v>
      </c>
      <c r="I107" t="n">
        <v>20.19</v>
      </c>
      <c r="J107" t="n">
        <v>13.2</v>
      </c>
      <c r="K107" t="n">
        <v>10.01</v>
      </c>
    </row>
    <row r="108">
      <c r="A108" s="1" t="n">
        <v>106</v>
      </c>
      <c r="B108" t="n">
        <v>17.02</v>
      </c>
      <c r="C108" t="n">
        <v>23.41</v>
      </c>
      <c r="D108" t="n">
        <v>78.78</v>
      </c>
      <c r="E108" t="n">
        <v>10.8</v>
      </c>
      <c r="F108" t="n">
        <v>9.51</v>
      </c>
      <c r="G108" t="n">
        <v>27.83</v>
      </c>
      <c r="H108" t="n">
        <v>18.85</v>
      </c>
      <c r="I108" t="n">
        <v>20.19</v>
      </c>
      <c r="J108" t="n">
        <v>13.1</v>
      </c>
      <c r="K108" t="n">
        <v>10.51</v>
      </c>
    </row>
    <row r="109">
      <c r="A109" s="1" t="n">
        <v>107</v>
      </c>
      <c r="B109" t="n">
        <v>17.02</v>
      </c>
      <c r="C109" t="n">
        <v>23.41</v>
      </c>
      <c r="D109" t="n">
        <v>78.68000000000001</v>
      </c>
      <c r="E109" t="n">
        <v>0</v>
      </c>
      <c r="F109" t="n">
        <v>9.51</v>
      </c>
      <c r="G109" t="n">
        <v>53.23</v>
      </c>
      <c r="H109" t="n">
        <v>18.2</v>
      </c>
      <c r="I109" t="n">
        <v>19.54</v>
      </c>
      <c r="J109" t="n">
        <v>0</v>
      </c>
      <c r="K109" t="n">
        <v>10.41</v>
      </c>
    </row>
    <row r="110">
      <c r="A110" s="1" t="n">
        <v>108</v>
      </c>
      <c r="B110" t="n">
        <v>16.92</v>
      </c>
      <c r="C110" t="n">
        <v>23.41</v>
      </c>
      <c r="D110" t="n">
        <v>78.48</v>
      </c>
      <c r="E110" t="n">
        <v>10</v>
      </c>
      <c r="F110" t="n">
        <v>9.51</v>
      </c>
      <c r="G110" t="n">
        <v>53.83</v>
      </c>
      <c r="H110" t="n">
        <v>18.1</v>
      </c>
      <c r="I110" t="n">
        <v>19.54</v>
      </c>
      <c r="J110" t="n">
        <v>0</v>
      </c>
      <c r="K110" t="n">
        <v>10.21</v>
      </c>
    </row>
    <row r="111">
      <c r="A111" s="1" t="n">
        <v>109</v>
      </c>
      <c r="B111" t="n">
        <v>16.72</v>
      </c>
      <c r="C111" t="n">
        <v>28.81</v>
      </c>
      <c r="D111" t="n">
        <v>77.28</v>
      </c>
      <c r="E111" t="n">
        <v>10</v>
      </c>
      <c r="F111" t="n">
        <v>9.51</v>
      </c>
      <c r="G111" t="n">
        <v>53.63</v>
      </c>
      <c r="H111" t="n">
        <v>15.7</v>
      </c>
      <c r="I111" t="n">
        <v>18.34</v>
      </c>
      <c r="J111" t="n">
        <v>40</v>
      </c>
      <c r="K111" t="n">
        <v>10.01</v>
      </c>
    </row>
    <row r="112">
      <c r="A112" s="1" t="n">
        <v>110</v>
      </c>
      <c r="B112" t="n">
        <v>16.72</v>
      </c>
      <c r="C112" t="n">
        <v>28.81</v>
      </c>
      <c r="D112" t="n">
        <v>75.68000000000001</v>
      </c>
      <c r="E112" t="n">
        <v>9</v>
      </c>
      <c r="F112" t="n">
        <v>9.51</v>
      </c>
      <c r="G112" t="n">
        <v>53.63</v>
      </c>
      <c r="H112" t="n">
        <v>15.7</v>
      </c>
      <c r="I112" t="n">
        <v>18.29</v>
      </c>
      <c r="J112" t="n">
        <v>40</v>
      </c>
      <c r="K112" t="n">
        <v>12.76</v>
      </c>
    </row>
    <row r="113">
      <c r="A113" s="1" t="n">
        <v>111</v>
      </c>
      <c r="B113" t="n">
        <v>16.12</v>
      </c>
      <c r="C113" t="n">
        <v>28.81</v>
      </c>
      <c r="D113" t="n">
        <v>75.58</v>
      </c>
      <c r="E113" t="n">
        <v>8.9</v>
      </c>
      <c r="F113" t="n">
        <v>9.51</v>
      </c>
      <c r="G113" t="n">
        <v>53.53</v>
      </c>
      <c r="H113" t="n">
        <v>15.6</v>
      </c>
      <c r="I113" t="n">
        <v>18.29</v>
      </c>
      <c r="J113" t="n">
        <v>41.1</v>
      </c>
      <c r="K113" t="n">
        <v>12.66</v>
      </c>
    </row>
    <row r="114">
      <c r="A114" s="1" t="n">
        <v>112</v>
      </c>
      <c r="B114" t="n">
        <v>16.12</v>
      </c>
      <c r="C114" t="n">
        <v>28.71</v>
      </c>
      <c r="D114" t="n">
        <v>75.48</v>
      </c>
      <c r="E114" t="n">
        <v>8.800000000000001</v>
      </c>
      <c r="F114" t="n">
        <v>9.51</v>
      </c>
      <c r="G114" t="n">
        <v>53.03</v>
      </c>
      <c r="H114" t="n">
        <v>15.6</v>
      </c>
      <c r="I114" t="n">
        <v>18.19</v>
      </c>
      <c r="J114" t="n">
        <v>42</v>
      </c>
      <c r="K114" t="n">
        <v>12.56</v>
      </c>
    </row>
    <row r="115">
      <c r="A115" s="1" t="n">
        <v>113</v>
      </c>
      <c r="B115" t="n">
        <v>12.12</v>
      </c>
      <c r="C115" t="n">
        <v>28.66</v>
      </c>
      <c r="D115" t="n">
        <v>110.48</v>
      </c>
      <c r="E115" t="n">
        <v>8.800000000000001</v>
      </c>
      <c r="F115" t="n">
        <v>9.51</v>
      </c>
      <c r="G115" t="n">
        <v>52.93</v>
      </c>
      <c r="H115" t="n">
        <v>15.5</v>
      </c>
      <c r="I115" t="n">
        <v>17.49</v>
      </c>
      <c r="J115" t="n">
        <v>12</v>
      </c>
      <c r="K115" t="n">
        <v>12.51</v>
      </c>
    </row>
    <row r="116">
      <c r="A116" s="1" t="n">
        <v>114</v>
      </c>
      <c r="B116" t="n">
        <v>11.72</v>
      </c>
      <c r="C116" t="n">
        <v>28.66</v>
      </c>
      <c r="D116" t="n">
        <v>110.48</v>
      </c>
      <c r="E116" t="n">
        <v>8.699999999999999</v>
      </c>
      <c r="F116" t="n">
        <v>9.51</v>
      </c>
      <c r="G116" t="n">
        <v>52.88</v>
      </c>
      <c r="H116" t="n">
        <v>15.4</v>
      </c>
      <c r="I116" t="n">
        <v>17.49</v>
      </c>
      <c r="J116" t="n">
        <v>12.65</v>
      </c>
      <c r="K116" t="n">
        <v>12.51</v>
      </c>
    </row>
    <row r="117">
      <c r="A117" s="1" t="n">
        <v>115</v>
      </c>
      <c r="B117" t="n">
        <v>11.72</v>
      </c>
      <c r="C117" t="n">
        <v>28.46</v>
      </c>
      <c r="D117" t="n">
        <v>110.48</v>
      </c>
      <c r="E117" t="n">
        <v>8.6</v>
      </c>
      <c r="F117" t="n">
        <v>9.51</v>
      </c>
      <c r="G117" t="n">
        <v>52.78</v>
      </c>
      <c r="H117" t="n">
        <v>15.2</v>
      </c>
      <c r="I117" t="n">
        <v>17.29</v>
      </c>
      <c r="J117" t="n">
        <v>12.55</v>
      </c>
      <c r="K117" t="n">
        <v>13.41</v>
      </c>
    </row>
    <row r="118">
      <c r="A118" s="1" t="n">
        <v>116</v>
      </c>
      <c r="B118" t="n">
        <v>11.22</v>
      </c>
      <c r="C118" t="n">
        <v>25.31</v>
      </c>
      <c r="D118" t="n">
        <v>110.38</v>
      </c>
      <c r="E118" t="n">
        <v>8.6</v>
      </c>
      <c r="F118" t="n">
        <v>9.51</v>
      </c>
      <c r="G118" t="n">
        <v>69.63</v>
      </c>
      <c r="H118" t="n">
        <v>15.15</v>
      </c>
      <c r="I118" t="n">
        <v>17.29</v>
      </c>
      <c r="J118" t="n">
        <v>0</v>
      </c>
      <c r="K118" t="n">
        <v>12.91</v>
      </c>
    </row>
    <row r="119">
      <c r="A119" s="1" t="n">
        <v>117</v>
      </c>
      <c r="B119" t="n">
        <v>11.12</v>
      </c>
      <c r="C119" t="n">
        <v>25.11</v>
      </c>
      <c r="D119" t="n">
        <v>113.58</v>
      </c>
      <c r="E119" t="n">
        <v>8.6</v>
      </c>
      <c r="F119" t="n">
        <v>9.51</v>
      </c>
      <c r="G119" t="n">
        <v>68.38</v>
      </c>
      <c r="H119" t="n">
        <v>15.05</v>
      </c>
      <c r="I119" t="n">
        <v>17.09</v>
      </c>
      <c r="J119" t="n">
        <v>0</v>
      </c>
      <c r="K119" t="n">
        <v>11.66</v>
      </c>
    </row>
    <row r="120">
      <c r="A120" s="1" t="n">
        <v>118</v>
      </c>
      <c r="B120" t="n">
        <v>9.77</v>
      </c>
      <c r="C120" t="n">
        <v>25.11</v>
      </c>
      <c r="D120" t="n">
        <v>112.98</v>
      </c>
      <c r="E120" t="n">
        <v>8.5</v>
      </c>
      <c r="F120" t="n">
        <v>9.51</v>
      </c>
      <c r="G120" t="n">
        <v>68.38</v>
      </c>
      <c r="H120" t="n">
        <v>18.45</v>
      </c>
      <c r="I120" t="n">
        <v>15.74</v>
      </c>
      <c r="J120" t="n">
        <v>20</v>
      </c>
      <c r="K120" t="n">
        <v>11.56</v>
      </c>
    </row>
    <row r="121">
      <c r="A121" s="1" t="n">
        <v>119</v>
      </c>
      <c r="B121" t="n">
        <v>9.369999999999999</v>
      </c>
      <c r="C121" t="n">
        <v>26.96</v>
      </c>
      <c r="D121" t="n">
        <v>112.98</v>
      </c>
      <c r="E121" t="n">
        <v>8.5</v>
      </c>
      <c r="F121" t="n">
        <v>9.51</v>
      </c>
      <c r="G121" t="n">
        <v>67.23</v>
      </c>
      <c r="H121" t="n">
        <v>18.35</v>
      </c>
      <c r="I121" t="n">
        <v>15.64</v>
      </c>
      <c r="J121" t="n">
        <v>20</v>
      </c>
      <c r="K121" t="n">
        <v>11.46</v>
      </c>
    </row>
    <row r="122">
      <c r="A122" s="1" t="n">
        <v>120</v>
      </c>
      <c r="B122" t="n">
        <v>9.369999999999999</v>
      </c>
      <c r="C122" t="n">
        <v>26.91</v>
      </c>
      <c r="D122" t="n">
        <v>92.98</v>
      </c>
      <c r="E122" t="n">
        <v>8.5</v>
      </c>
      <c r="F122" t="n">
        <v>9.51</v>
      </c>
      <c r="G122" t="n">
        <v>65.73999999999999</v>
      </c>
      <c r="H122" t="n">
        <v>16.86</v>
      </c>
      <c r="I122" t="n">
        <v>15.4</v>
      </c>
      <c r="J122" t="n">
        <v>43.51</v>
      </c>
      <c r="K122" t="n">
        <v>11.22</v>
      </c>
    </row>
    <row r="123">
      <c r="A123" s="1" t="n">
        <v>121</v>
      </c>
      <c r="B123" t="n">
        <v>9.27</v>
      </c>
      <c r="C123" t="n">
        <v>26.91</v>
      </c>
      <c r="D123" t="n">
        <v>92.88</v>
      </c>
      <c r="E123" t="n">
        <v>8.4</v>
      </c>
      <c r="F123" t="n">
        <v>9.51</v>
      </c>
      <c r="G123" t="n">
        <v>80.36</v>
      </c>
      <c r="H123" t="n">
        <v>7.75</v>
      </c>
      <c r="I123" t="n">
        <v>15.4</v>
      </c>
      <c r="J123" t="n">
        <v>43.41</v>
      </c>
      <c r="K123" t="n">
        <v>6.11</v>
      </c>
    </row>
    <row r="124">
      <c r="A124" s="1" t="n">
        <v>122</v>
      </c>
      <c r="B124" t="n">
        <v>9.27</v>
      </c>
      <c r="C124" t="n">
        <v>23.89</v>
      </c>
      <c r="D124" t="n">
        <v>92.23</v>
      </c>
      <c r="E124" t="n">
        <v>8.4</v>
      </c>
      <c r="F124" t="n">
        <v>9.51</v>
      </c>
      <c r="G124" t="n">
        <v>79.70999999999999</v>
      </c>
      <c r="H124" t="n">
        <v>7.1</v>
      </c>
      <c r="I124" t="n">
        <v>29.87</v>
      </c>
      <c r="J124" t="n">
        <v>34.56</v>
      </c>
      <c r="K124" t="n">
        <v>5.46</v>
      </c>
    </row>
    <row r="125">
      <c r="A125" s="1" t="n">
        <v>123</v>
      </c>
      <c r="B125" t="n">
        <v>9.27</v>
      </c>
      <c r="C125" t="n">
        <v>23.89</v>
      </c>
      <c r="D125" t="n">
        <v>90.03</v>
      </c>
      <c r="E125" t="n">
        <v>8.300000000000001</v>
      </c>
      <c r="F125" t="n">
        <v>9.51</v>
      </c>
      <c r="G125" t="n">
        <v>77.70999999999999</v>
      </c>
      <c r="H125" t="n">
        <v>7</v>
      </c>
      <c r="I125" t="n">
        <v>36.37</v>
      </c>
      <c r="J125" t="n">
        <v>32.46</v>
      </c>
      <c r="K125" t="n">
        <v>5.46</v>
      </c>
    </row>
    <row r="126">
      <c r="A126" s="1" t="n">
        <v>124</v>
      </c>
      <c r="B126" t="n">
        <v>5.81</v>
      </c>
      <c r="C126" t="n">
        <v>23.89</v>
      </c>
      <c r="D126" t="n">
        <v>90.03</v>
      </c>
      <c r="E126" t="n">
        <v>8.25</v>
      </c>
      <c r="F126" t="n">
        <v>9.51</v>
      </c>
      <c r="G126" t="n">
        <v>74.34999999999999</v>
      </c>
      <c r="H126" t="n">
        <v>10.93</v>
      </c>
      <c r="I126" t="n">
        <v>35.37</v>
      </c>
      <c r="J126" t="n">
        <v>36.4</v>
      </c>
      <c r="K126" t="n">
        <v>5.46</v>
      </c>
    </row>
    <row r="127">
      <c r="A127" s="1" t="n">
        <v>125</v>
      </c>
      <c r="B127" t="n">
        <v>15.81</v>
      </c>
      <c r="C127" t="n">
        <v>23.89</v>
      </c>
      <c r="D127" t="n">
        <v>89.58</v>
      </c>
      <c r="E127" t="n">
        <v>8.25</v>
      </c>
      <c r="F127" t="n">
        <v>9.51</v>
      </c>
      <c r="G127" t="n">
        <v>73.90000000000001</v>
      </c>
      <c r="H127" t="n">
        <v>5.88</v>
      </c>
      <c r="I127" t="n">
        <v>35.27</v>
      </c>
      <c r="J127" t="n">
        <v>44.27</v>
      </c>
      <c r="K127" t="n">
        <v>3.64</v>
      </c>
    </row>
    <row r="128">
      <c r="A128" s="1" t="n">
        <v>126</v>
      </c>
      <c r="B128" t="n">
        <v>14.77</v>
      </c>
      <c r="C128" t="n">
        <v>23.89</v>
      </c>
      <c r="D128" t="n">
        <v>89.53</v>
      </c>
      <c r="E128" t="n">
        <v>7.21</v>
      </c>
      <c r="F128" t="n">
        <v>9.51</v>
      </c>
      <c r="G128" t="n">
        <v>72.86</v>
      </c>
      <c r="H128" t="n">
        <v>4.84</v>
      </c>
      <c r="I128" t="n">
        <v>25.53</v>
      </c>
      <c r="J128" t="n">
        <v>58.49</v>
      </c>
      <c r="K128" t="n">
        <v>3.37</v>
      </c>
    </row>
    <row r="129">
      <c r="A129" s="1" t="n">
        <v>127</v>
      </c>
      <c r="B129" t="n">
        <v>19.29</v>
      </c>
      <c r="C129" t="n">
        <v>23.89</v>
      </c>
      <c r="D129" t="n">
        <v>89.53</v>
      </c>
      <c r="E129" t="n">
        <v>7.21</v>
      </c>
      <c r="F129" t="n">
        <v>9.51</v>
      </c>
      <c r="G129" t="n">
        <v>71.61</v>
      </c>
      <c r="H129" t="n">
        <v>4.84</v>
      </c>
      <c r="I129" t="n">
        <v>25.43</v>
      </c>
      <c r="J129" t="n">
        <v>55.32</v>
      </c>
      <c r="K129" t="n">
        <v>3.37</v>
      </c>
    </row>
    <row r="130">
      <c r="A130" s="1" t="n">
        <v>128</v>
      </c>
      <c r="B130" t="n">
        <v>14.92</v>
      </c>
      <c r="C130" t="n">
        <v>23.79</v>
      </c>
      <c r="D130" t="n">
        <v>85.16</v>
      </c>
      <c r="E130" t="n">
        <v>7.21</v>
      </c>
      <c r="F130" t="n">
        <v>9.51</v>
      </c>
      <c r="G130" t="n">
        <v>71.26000000000001</v>
      </c>
      <c r="H130" t="n">
        <v>4.49</v>
      </c>
      <c r="I130" t="n">
        <v>24.43</v>
      </c>
      <c r="J130" t="n">
        <v>69.23</v>
      </c>
      <c r="K130" t="n">
        <v>0</v>
      </c>
    </row>
    <row r="131">
      <c r="A131" s="1" t="n">
        <v>129</v>
      </c>
      <c r="B131" t="n">
        <v>14.92</v>
      </c>
      <c r="C131" t="n">
        <v>28.41</v>
      </c>
      <c r="D131" t="n">
        <v>85.06</v>
      </c>
      <c r="E131" t="n">
        <v>7.11</v>
      </c>
      <c r="F131" t="n">
        <v>9.51</v>
      </c>
      <c r="G131" t="n">
        <v>71.16</v>
      </c>
      <c r="H131" t="n">
        <v>4.39</v>
      </c>
      <c r="I131" t="n">
        <v>20.31</v>
      </c>
      <c r="J131" t="n">
        <v>69.13</v>
      </c>
      <c r="K131" t="n">
        <v>0</v>
      </c>
    </row>
    <row r="132">
      <c r="A132" s="1" t="n">
        <v>130</v>
      </c>
      <c r="B132" t="n">
        <v>14.92</v>
      </c>
      <c r="C132" t="n">
        <v>28.41</v>
      </c>
      <c r="D132" t="n">
        <v>84.86</v>
      </c>
      <c r="E132" t="n">
        <v>6.91</v>
      </c>
      <c r="F132" t="n">
        <v>9.51</v>
      </c>
      <c r="G132" t="n">
        <v>71.95999999999999</v>
      </c>
      <c r="H132" t="n">
        <v>4.29</v>
      </c>
      <c r="I132" t="n">
        <v>20.11</v>
      </c>
      <c r="J132" t="n">
        <v>69.03</v>
      </c>
      <c r="K132" t="n">
        <v>0</v>
      </c>
    </row>
    <row r="133">
      <c r="A133" s="1" t="n">
        <v>131</v>
      </c>
      <c r="B133" t="n">
        <v>14.92</v>
      </c>
      <c r="C133" t="n">
        <v>28.41</v>
      </c>
      <c r="D133" t="n">
        <v>84.76000000000001</v>
      </c>
      <c r="E133" t="n">
        <v>6.81</v>
      </c>
      <c r="F133" t="n">
        <v>9.51</v>
      </c>
      <c r="G133" t="n">
        <v>71.91</v>
      </c>
      <c r="H133" t="n">
        <v>0</v>
      </c>
      <c r="I133" t="n">
        <v>24.65</v>
      </c>
      <c r="J133" t="n">
        <v>69.03</v>
      </c>
      <c r="K133" t="n">
        <v>0</v>
      </c>
    </row>
    <row r="134">
      <c r="A134" s="1" t="n">
        <v>132</v>
      </c>
      <c r="B134" t="n">
        <v>17.39</v>
      </c>
      <c r="C134" t="n">
        <v>26.69</v>
      </c>
      <c r="D134" t="n">
        <v>84.06</v>
      </c>
      <c r="E134" t="n">
        <v>6.76</v>
      </c>
      <c r="F134" t="n">
        <v>9.51</v>
      </c>
      <c r="G134" t="n">
        <v>71.91</v>
      </c>
      <c r="H134" t="n">
        <v>0</v>
      </c>
      <c r="I134" t="n">
        <v>24.65</v>
      </c>
      <c r="J134" t="n">
        <v>69.03</v>
      </c>
      <c r="K134" t="n">
        <v>0</v>
      </c>
    </row>
    <row r="135">
      <c r="A135" s="1" t="n">
        <v>133</v>
      </c>
      <c r="B135" t="n">
        <v>15.24</v>
      </c>
      <c r="C135" t="n">
        <v>24.54</v>
      </c>
      <c r="D135" t="n">
        <v>59.41</v>
      </c>
      <c r="E135" t="n">
        <v>0</v>
      </c>
      <c r="F135" t="n">
        <v>9.51</v>
      </c>
      <c r="G135" t="n">
        <v>69.76000000000001</v>
      </c>
      <c r="H135" t="n">
        <v>0</v>
      </c>
      <c r="I135" t="n">
        <v>64.56</v>
      </c>
      <c r="J135" t="n">
        <v>66.98</v>
      </c>
      <c r="K135" t="n">
        <v>0</v>
      </c>
    </row>
    <row r="136">
      <c r="A136" s="1" t="n">
        <v>134</v>
      </c>
      <c r="B136" t="n">
        <v>12.34</v>
      </c>
      <c r="C136" t="n">
        <v>24.54</v>
      </c>
      <c r="D136" t="n">
        <v>59.41</v>
      </c>
      <c r="E136" t="n">
        <v>0</v>
      </c>
      <c r="F136" t="n">
        <v>9.51</v>
      </c>
      <c r="G136" t="n">
        <v>69.06</v>
      </c>
      <c r="H136" t="n">
        <v>0</v>
      </c>
      <c r="I136" t="n">
        <v>68.16</v>
      </c>
      <c r="J136" t="n">
        <v>66.98</v>
      </c>
      <c r="K136" t="n">
        <v>0</v>
      </c>
    </row>
    <row r="137">
      <c r="A137" s="1" t="n">
        <v>135</v>
      </c>
      <c r="B137" t="n">
        <v>0</v>
      </c>
      <c r="C137" t="n">
        <v>24.44</v>
      </c>
      <c r="D137" t="n">
        <v>47.07</v>
      </c>
      <c r="E137" t="n">
        <v>0</v>
      </c>
      <c r="F137" t="n">
        <v>9.51</v>
      </c>
      <c r="G137" t="n">
        <v>155.64</v>
      </c>
      <c r="H137" t="n">
        <v>0</v>
      </c>
      <c r="I137" t="n">
        <v>6.36</v>
      </c>
      <c r="J137" t="n">
        <v>66.98</v>
      </c>
      <c r="K137" t="n">
        <v>0</v>
      </c>
    </row>
    <row r="138">
      <c r="A138" s="1" t="n">
        <v>136</v>
      </c>
      <c r="B138" t="n">
        <v>20</v>
      </c>
      <c r="C138" t="n">
        <v>24.24</v>
      </c>
      <c r="D138" t="n">
        <v>47.07</v>
      </c>
      <c r="E138" t="n">
        <v>0</v>
      </c>
      <c r="F138" t="n">
        <v>9.51</v>
      </c>
      <c r="G138" t="n">
        <v>155.64</v>
      </c>
      <c r="H138" t="n">
        <v>0</v>
      </c>
      <c r="I138" t="n">
        <v>7.06</v>
      </c>
      <c r="J138" t="n">
        <v>66.48</v>
      </c>
      <c r="K138" t="n">
        <v>0</v>
      </c>
    </row>
    <row r="139">
      <c r="A139" s="1" t="n">
        <v>137</v>
      </c>
      <c r="B139" t="n">
        <v>27.5</v>
      </c>
      <c r="C139" t="n">
        <v>24.24</v>
      </c>
      <c r="D139" t="n">
        <v>46.07</v>
      </c>
      <c r="E139" t="n">
        <v>0</v>
      </c>
      <c r="F139" t="n">
        <v>9.51</v>
      </c>
      <c r="G139" t="n">
        <v>152.39</v>
      </c>
      <c r="H139" t="n">
        <v>0</v>
      </c>
      <c r="I139" t="n">
        <v>7.06</v>
      </c>
      <c r="J139" t="n">
        <v>63.23</v>
      </c>
      <c r="K139" t="n">
        <v>0</v>
      </c>
    </row>
    <row r="140">
      <c r="A140" s="1" t="n">
        <v>138</v>
      </c>
      <c r="B140" t="n">
        <v>38.71</v>
      </c>
      <c r="C140" t="n">
        <v>24.24</v>
      </c>
      <c r="D140" t="n">
        <v>45.97</v>
      </c>
      <c r="E140" t="n">
        <v>0</v>
      </c>
      <c r="F140" t="n">
        <v>9.51</v>
      </c>
      <c r="G140" t="n">
        <v>149.34</v>
      </c>
      <c r="H140" t="n">
        <v>0</v>
      </c>
      <c r="I140" t="n">
        <v>0</v>
      </c>
      <c r="J140" t="n">
        <v>62.23</v>
      </c>
      <c r="K140" t="n">
        <v>0</v>
      </c>
    </row>
    <row r="141">
      <c r="A141" s="1" t="n">
        <v>139</v>
      </c>
      <c r="B141" t="n">
        <v>38.21</v>
      </c>
      <c r="C141" t="n">
        <v>23.74</v>
      </c>
      <c r="D141" t="n">
        <v>45.37</v>
      </c>
      <c r="E141" t="n">
        <v>0</v>
      </c>
      <c r="F141" t="n">
        <v>9.51</v>
      </c>
      <c r="G141" t="n">
        <v>148.84</v>
      </c>
      <c r="H141" t="n">
        <v>0</v>
      </c>
      <c r="I141" t="n">
        <v>0</v>
      </c>
      <c r="J141" t="n">
        <v>64.33</v>
      </c>
      <c r="K141" t="n">
        <v>0</v>
      </c>
    </row>
    <row r="142">
      <c r="A142" s="1" t="n">
        <v>140</v>
      </c>
      <c r="B142" t="n">
        <v>40.41</v>
      </c>
      <c r="C142" t="n">
        <v>23.64</v>
      </c>
      <c r="D142" t="n">
        <v>44.27</v>
      </c>
      <c r="E142" t="n">
        <v>0</v>
      </c>
      <c r="F142" t="n">
        <v>9.51</v>
      </c>
      <c r="G142" t="n">
        <v>147.84</v>
      </c>
      <c r="H142" t="n">
        <v>0</v>
      </c>
      <c r="I142" t="n">
        <v>0</v>
      </c>
      <c r="J142" t="n">
        <v>64.33</v>
      </c>
      <c r="K142" t="n">
        <v>0</v>
      </c>
    </row>
    <row r="143">
      <c r="A143" s="1" t="n">
        <v>141</v>
      </c>
      <c r="B143" t="n">
        <v>46.93</v>
      </c>
      <c r="C143" t="n">
        <v>23.59</v>
      </c>
      <c r="D143" t="n">
        <v>44.27</v>
      </c>
      <c r="E143" t="n">
        <v>0</v>
      </c>
      <c r="F143" t="n">
        <v>9.51</v>
      </c>
      <c r="G143" t="n">
        <v>141.47</v>
      </c>
      <c r="H143" t="n">
        <v>0</v>
      </c>
      <c r="I143" t="n">
        <v>0</v>
      </c>
      <c r="J143" t="n">
        <v>64.23</v>
      </c>
      <c r="K143" t="n">
        <v>0</v>
      </c>
    </row>
    <row r="144">
      <c r="A144" s="1" t="n">
        <v>142</v>
      </c>
      <c r="B144" t="n">
        <v>46.93</v>
      </c>
      <c r="C144" t="n">
        <v>23.59</v>
      </c>
      <c r="D144" t="n">
        <v>44.27</v>
      </c>
      <c r="E144" t="n">
        <v>0</v>
      </c>
      <c r="F144" t="n">
        <v>9.51</v>
      </c>
      <c r="G144" t="n">
        <v>142.47</v>
      </c>
      <c r="H144" t="n">
        <v>0</v>
      </c>
      <c r="I144" t="n">
        <v>0</v>
      </c>
      <c r="J144" t="n">
        <v>63.23</v>
      </c>
      <c r="K144" t="n">
        <v>0</v>
      </c>
    </row>
    <row r="145">
      <c r="A145" s="1" t="n">
        <v>143</v>
      </c>
      <c r="B145" t="n">
        <v>46.66</v>
      </c>
      <c r="C145" t="n">
        <v>23.22</v>
      </c>
      <c r="D145" t="n">
        <v>44.27</v>
      </c>
      <c r="E145" t="n">
        <v>0</v>
      </c>
      <c r="F145" t="n">
        <v>9.51</v>
      </c>
      <c r="G145" t="n">
        <v>142.1</v>
      </c>
      <c r="H145" t="n">
        <v>0</v>
      </c>
      <c r="I145" t="n">
        <v>0</v>
      </c>
      <c r="J145" t="n">
        <v>64.23999999999999</v>
      </c>
      <c r="K145" t="n">
        <v>0</v>
      </c>
    </row>
    <row r="146">
      <c r="A146" s="1" t="n">
        <v>144</v>
      </c>
      <c r="B146" t="n">
        <v>46.56</v>
      </c>
      <c r="C146" t="n">
        <v>22.4</v>
      </c>
      <c r="D146" t="n">
        <v>43.45</v>
      </c>
      <c r="E146" t="n">
        <v>0</v>
      </c>
      <c r="F146" t="n">
        <v>9.51</v>
      </c>
      <c r="G146" t="n">
        <v>143.94</v>
      </c>
      <c r="H146" t="n">
        <v>0</v>
      </c>
      <c r="I146" t="n">
        <v>0</v>
      </c>
      <c r="J146" t="n">
        <v>64.14</v>
      </c>
      <c r="K146" t="n">
        <v>0</v>
      </c>
    </row>
    <row r="147">
      <c r="A147" s="1" t="n">
        <v>145</v>
      </c>
      <c r="B147" t="n">
        <v>46.56</v>
      </c>
      <c r="C147" t="n">
        <v>22.3</v>
      </c>
      <c r="D147" t="n">
        <v>87</v>
      </c>
      <c r="E147" t="n">
        <v>0</v>
      </c>
      <c r="F147" t="n">
        <v>9.51</v>
      </c>
      <c r="G147" t="n">
        <v>143.94</v>
      </c>
      <c r="H147" t="n">
        <v>0</v>
      </c>
      <c r="I147" t="n">
        <v>0</v>
      </c>
      <c r="J147" t="n">
        <v>20.69</v>
      </c>
      <c r="K147" t="n">
        <v>0</v>
      </c>
    </row>
    <row r="148">
      <c r="A148" s="1" t="n">
        <v>146</v>
      </c>
      <c r="B148" t="n">
        <v>46.46</v>
      </c>
      <c r="C148" t="n">
        <v>22.3</v>
      </c>
      <c r="D148" t="n">
        <v>66.01000000000001</v>
      </c>
      <c r="E148" t="n">
        <v>0</v>
      </c>
      <c r="F148" t="n">
        <v>9.51</v>
      </c>
      <c r="G148" t="n">
        <v>185.77</v>
      </c>
      <c r="H148" t="n">
        <v>0</v>
      </c>
      <c r="I148" t="n">
        <v>0</v>
      </c>
      <c r="J148" t="n">
        <v>0</v>
      </c>
      <c r="K148" t="n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2021-06-07T21:51:13Z</dcterms:created>
  <dcterms:modified xsi:type="dcterms:W3CDTF">2021-06-07T21:51:13Z</dcterms:modified>
</cp:coreProperties>
</file>