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640" yWindow="5760" windowWidth="21570" windowHeight="1359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R2" s="1" t="n">
        <v>0.333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R3" s="1" t="n">
        <v>0.7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2021-06-23T16:31:42Z</dcterms:modified>
  <cp:lastModifiedBy>Joseph Phillips</cp:lastModifiedBy>
</cp:coreProperties>
</file>