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40</v>
      </c>
      <c r="C2" t="n">
        <v>0</v>
      </c>
      <c r="D2" t="n">
        <v>-40</v>
      </c>
      <c r="E2" t="n">
        <v>1</v>
      </c>
      <c r="F2" s="1" t="n">
        <v>0.836</v>
      </c>
      <c r="G2" s="1" t="n">
        <v>0</v>
      </c>
      <c r="H2" s="1" t="n">
        <v>0</v>
      </c>
      <c r="I2" s="1" t="n">
        <v>0.227</v>
      </c>
      <c r="J2" s="1" t="n">
        <v>0.491</v>
      </c>
      <c r="K2" s="1" t="n">
        <v>0.291</v>
      </c>
      <c r="L2" t="n">
        <v>0.38</v>
      </c>
      <c r="M2" t="n">
        <v>0</v>
      </c>
      <c r="N2" t="n">
        <v>0</v>
      </c>
      <c r="O2" s="2" t="n">
        <v>69.33</v>
      </c>
      <c r="P2" s="2" t="n">
        <v>12.9</v>
      </c>
      <c r="Q2" t="n">
        <v>55</v>
      </c>
      <c r="R2" s="1" t="n">
        <v>0.593</v>
      </c>
      <c r="T2" t="inlineStr">
        <is>
          <t>Date</t>
        </is>
      </c>
    </row>
    <row r="3">
      <c r="A3" t="inlineStr">
        <is>
          <t>Scott</t>
        </is>
      </c>
      <c r="B3" t="n">
        <v>20</v>
      </c>
      <c r="C3" t="n">
        <v>101.44</v>
      </c>
      <c r="D3" t="n">
        <v>81.44</v>
      </c>
      <c r="E3" t="n">
        <v>0</v>
      </c>
      <c r="F3" s="1" t="n">
        <v>0.783</v>
      </c>
      <c r="G3" s="1" t="n">
        <v>0.15</v>
      </c>
      <c r="H3" s="1" t="n">
        <v>0</v>
      </c>
      <c r="I3" s="1" t="n">
        <v>0.375</v>
      </c>
      <c r="J3" s="1" t="n">
        <v>0.283</v>
      </c>
      <c r="K3" s="1" t="n">
        <v>0.067</v>
      </c>
      <c r="L3" t="n">
        <v>1.14</v>
      </c>
      <c r="M3" t="n">
        <v>6</v>
      </c>
      <c r="N3" t="n">
        <v>16</v>
      </c>
      <c r="O3" s="2" t="n">
        <v>8.699999999999999</v>
      </c>
      <c r="P3" s="2" t="n">
        <v>10.8</v>
      </c>
      <c r="Q3" t="n">
        <v>60</v>
      </c>
      <c r="R3" s="1" t="n">
        <v>0.235</v>
      </c>
      <c r="T3" t="inlineStr">
        <is>
          <t>05/17/21</t>
        </is>
      </c>
    </row>
    <row r="4">
      <c r="A4" t="inlineStr">
        <is>
          <t>Cedric</t>
        </is>
      </c>
      <c r="B4" t="n">
        <v>10</v>
      </c>
      <c r="C4" t="n">
        <v>0</v>
      </c>
      <c r="D4" t="n">
        <v>-10</v>
      </c>
      <c r="E4" t="n">
        <v>0</v>
      </c>
      <c r="F4" s="1" t="n">
        <v>0.661</v>
      </c>
      <c r="G4" s="1" t="n">
        <v>0.07099999999999999</v>
      </c>
      <c r="H4" s="1" t="n">
        <v>0</v>
      </c>
      <c r="I4" s="1" t="n">
        <v>0.231</v>
      </c>
      <c r="J4" s="1" t="n">
        <v>0.232</v>
      </c>
      <c r="K4" s="1" t="n">
        <v>0.125</v>
      </c>
      <c r="L4" t="n">
        <v>0.55</v>
      </c>
      <c r="M4" t="n">
        <v>3</v>
      </c>
      <c r="N4" t="n">
        <v>20</v>
      </c>
      <c r="O4" s="2" t="n">
        <v>30.8</v>
      </c>
      <c r="P4" s="2" t="n">
        <v>24.82</v>
      </c>
      <c r="Q4" t="n">
        <v>56</v>
      </c>
      <c r="R4" s="1" t="n">
        <v>0.538</v>
      </c>
    </row>
    <row r="5">
      <c r="A5" t="inlineStr">
        <is>
          <t>Cheyenne</t>
        </is>
      </c>
      <c r="B5" t="n">
        <v>20</v>
      </c>
      <c r="C5" t="n">
        <v>0</v>
      </c>
      <c r="D5" t="n">
        <v>-20</v>
      </c>
      <c r="E5" t="n">
        <v>1</v>
      </c>
      <c r="F5" s="1" t="n">
        <v>0.9</v>
      </c>
      <c r="G5" s="1" t="n">
        <v>0.05</v>
      </c>
      <c r="H5" s="1" t="n">
        <v>0</v>
      </c>
      <c r="I5" s="1" t="n">
        <v>0.318</v>
      </c>
      <c r="J5" s="1" t="n">
        <v>0.35</v>
      </c>
      <c r="K5" s="1" t="n">
        <v>0.25</v>
      </c>
      <c r="L5" t="n">
        <v>0.67</v>
      </c>
      <c r="M5" t="n">
        <v>0</v>
      </c>
      <c r="N5" t="n">
        <v>1</v>
      </c>
      <c r="O5" s="2" t="n">
        <v>19.18</v>
      </c>
      <c r="P5" s="2" t="n">
        <v>3.3</v>
      </c>
      <c r="Q5" t="n">
        <v>20</v>
      </c>
      <c r="R5" s="1" t="n">
        <v>0.714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