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(05/20/21)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2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Cedric</t>
        </is>
      </c>
      <c r="D1" s="1" t="inlineStr">
        <is>
          <t>Scott</t>
        </is>
      </c>
      <c r="E1" s="1" t="inlineStr">
        <is>
          <t>Xavier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21.2</v>
      </c>
      <c r="C4" t="n">
        <v>18.8</v>
      </c>
    </row>
    <row r="5">
      <c r="A5" s="1" t="n">
        <v>3</v>
      </c>
      <c r="B5" t="n">
        <v>21.3</v>
      </c>
      <c r="C5" t="n">
        <v>18.7</v>
      </c>
    </row>
    <row r="6">
      <c r="A6" s="1" t="n">
        <v>4</v>
      </c>
      <c r="B6" t="n">
        <v>21.1</v>
      </c>
      <c r="C6" t="n">
        <v>18.9</v>
      </c>
    </row>
    <row r="7">
      <c r="A7" s="1" t="n">
        <v>5</v>
      </c>
      <c r="B7" t="n">
        <v>20.5</v>
      </c>
      <c r="C7" t="n">
        <v>19.5</v>
      </c>
    </row>
    <row r="8">
      <c r="A8" s="1" t="n">
        <v>6</v>
      </c>
      <c r="B8" t="n">
        <v>20.9</v>
      </c>
      <c r="C8" t="n">
        <v>19.1</v>
      </c>
    </row>
    <row r="9">
      <c r="A9" s="1" t="n">
        <v>7</v>
      </c>
      <c r="B9" t="n">
        <v>20.7</v>
      </c>
      <c r="C9" t="n">
        <v>19.3</v>
      </c>
    </row>
    <row r="10">
      <c r="A10" s="1" t="n">
        <v>8</v>
      </c>
      <c r="B10" t="n">
        <v>20.1</v>
      </c>
      <c r="C10" t="n">
        <v>19.9</v>
      </c>
    </row>
    <row r="11">
      <c r="A11" s="1" t="n">
        <v>9</v>
      </c>
      <c r="B11" t="n">
        <v>23.7</v>
      </c>
      <c r="C11" t="n">
        <v>16.3</v>
      </c>
    </row>
    <row r="12">
      <c r="A12" s="1" t="n">
        <v>10</v>
      </c>
      <c r="B12" t="n">
        <v>23.9</v>
      </c>
      <c r="C12" t="n">
        <v>16.1</v>
      </c>
    </row>
    <row r="13">
      <c r="A13" s="1" t="n">
        <v>11</v>
      </c>
      <c r="B13" t="n">
        <v>25.1</v>
      </c>
      <c r="C13" t="n">
        <v>14.9</v>
      </c>
    </row>
    <row r="14">
      <c r="A14" s="1" t="n">
        <v>12</v>
      </c>
      <c r="B14" t="n">
        <v>24.5</v>
      </c>
      <c r="C14" t="n">
        <v>15.5</v>
      </c>
    </row>
    <row r="15">
      <c r="A15" s="1" t="n">
        <v>13</v>
      </c>
      <c r="B15" t="n">
        <v>23</v>
      </c>
      <c r="C15" t="n">
        <v>17</v>
      </c>
    </row>
    <row r="16">
      <c r="A16" s="1" t="n">
        <v>14</v>
      </c>
      <c r="B16" t="n">
        <v>24</v>
      </c>
      <c r="C16" t="n">
        <v>16</v>
      </c>
    </row>
    <row r="17">
      <c r="A17" s="1" t="n">
        <v>15</v>
      </c>
      <c r="B17" t="n">
        <v>24.1</v>
      </c>
      <c r="C17" t="n">
        <v>15.9</v>
      </c>
    </row>
    <row r="18">
      <c r="A18" s="1" t="n">
        <v>16</v>
      </c>
      <c r="B18" t="n">
        <v>25.3</v>
      </c>
      <c r="C18" t="n">
        <v>14.7</v>
      </c>
    </row>
    <row r="19">
      <c r="A19" s="1" t="n">
        <v>17</v>
      </c>
      <c r="B19" t="n">
        <v>25.4</v>
      </c>
      <c r="C19" t="n">
        <v>14.6</v>
      </c>
    </row>
    <row r="20">
      <c r="A20" s="1" t="n">
        <v>18</v>
      </c>
      <c r="B20" t="n">
        <v>25.6</v>
      </c>
      <c r="C20" t="n">
        <v>14.4</v>
      </c>
    </row>
    <row r="21">
      <c r="A21" s="1" t="n">
        <v>19</v>
      </c>
      <c r="B21" t="n">
        <v>23.2</v>
      </c>
      <c r="C21" t="n">
        <v>16.8</v>
      </c>
    </row>
    <row r="22">
      <c r="A22" s="1" t="n">
        <v>20</v>
      </c>
      <c r="B22" t="n">
        <v>23.4</v>
      </c>
      <c r="C22" t="n">
        <v>16.6</v>
      </c>
    </row>
    <row r="23">
      <c r="A23" s="1" t="n">
        <v>21</v>
      </c>
      <c r="B23" t="n">
        <v>20</v>
      </c>
      <c r="C23" t="n">
        <v>20</v>
      </c>
      <c r="D23" t="n">
        <v>20</v>
      </c>
    </row>
    <row r="24">
      <c r="A24" s="1" t="n">
        <v>22</v>
      </c>
      <c r="B24" t="n">
        <v>18.5</v>
      </c>
      <c r="C24" t="n">
        <v>21.6</v>
      </c>
      <c r="D24" t="n">
        <v>19.9</v>
      </c>
    </row>
    <row r="25">
      <c r="A25" s="1" t="n">
        <v>23</v>
      </c>
      <c r="B25" t="n">
        <v>18.7</v>
      </c>
      <c r="C25" t="n">
        <v>21.4</v>
      </c>
      <c r="D25" t="n">
        <v>19.9</v>
      </c>
    </row>
    <row r="26">
      <c r="A26" s="1" t="n">
        <v>24</v>
      </c>
      <c r="B26" t="n">
        <v>18.5</v>
      </c>
      <c r="C26" t="n">
        <v>21.4</v>
      </c>
      <c r="D26" t="n">
        <v>20.1</v>
      </c>
    </row>
    <row r="27">
      <c r="A27" s="1" t="n">
        <v>25</v>
      </c>
      <c r="B27" t="n">
        <v>16.73</v>
      </c>
      <c r="C27" t="n">
        <v>23.37</v>
      </c>
      <c r="D27" t="n">
        <v>19.9</v>
      </c>
    </row>
    <row r="28">
      <c r="A28" s="1" t="n">
        <v>26</v>
      </c>
      <c r="B28" t="n">
        <v>17.23</v>
      </c>
      <c r="C28" t="n">
        <v>23.27</v>
      </c>
      <c r="D28" t="n">
        <v>19.5</v>
      </c>
    </row>
    <row r="29">
      <c r="A29" s="1" t="n">
        <v>27</v>
      </c>
      <c r="B29" t="n">
        <v>15.83</v>
      </c>
      <c r="C29" t="n">
        <v>23.07</v>
      </c>
      <c r="D29" t="n">
        <v>21.1</v>
      </c>
    </row>
    <row r="30">
      <c r="A30" s="1" t="n">
        <v>28</v>
      </c>
      <c r="B30" t="n">
        <v>15.63</v>
      </c>
      <c r="C30" t="n">
        <v>23.47</v>
      </c>
      <c r="D30" t="n">
        <v>20.9</v>
      </c>
    </row>
    <row r="31">
      <c r="A31" s="1" t="n">
        <v>29</v>
      </c>
      <c r="B31" t="n">
        <v>15.73</v>
      </c>
      <c r="C31" t="n">
        <v>23.37</v>
      </c>
      <c r="D31" t="n">
        <v>20.9</v>
      </c>
    </row>
    <row r="32">
      <c r="A32" s="1" t="n">
        <v>30</v>
      </c>
      <c r="B32" t="n">
        <v>9.529999999999999</v>
      </c>
      <c r="C32" t="n">
        <v>23.17</v>
      </c>
      <c r="D32" t="n">
        <v>27.3</v>
      </c>
    </row>
    <row r="33">
      <c r="A33" s="1" t="n">
        <v>31</v>
      </c>
      <c r="B33" t="n">
        <v>9.83</v>
      </c>
      <c r="C33" t="n">
        <v>22.97</v>
      </c>
      <c r="D33" t="n">
        <v>27.2</v>
      </c>
    </row>
    <row r="34">
      <c r="A34" s="1" t="n">
        <v>32</v>
      </c>
      <c r="B34" t="n">
        <v>11.18</v>
      </c>
      <c r="C34" t="n">
        <v>22.87</v>
      </c>
      <c r="D34" t="n">
        <v>25.95</v>
      </c>
    </row>
    <row r="35">
      <c r="A35" s="1" t="n">
        <v>33</v>
      </c>
      <c r="B35" t="n">
        <v>10.98</v>
      </c>
      <c r="C35" t="n">
        <v>22.87</v>
      </c>
      <c r="D35" t="n">
        <v>26.15</v>
      </c>
    </row>
    <row r="36">
      <c r="A36" s="1" t="n">
        <v>34</v>
      </c>
      <c r="B36" t="n">
        <v>10.98</v>
      </c>
      <c r="C36" t="n">
        <v>22.67</v>
      </c>
      <c r="D36" t="n">
        <v>26.35</v>
      </c>
    </row>
    <row r="37">
      <c r="A37" s="1" t="n">
        <v>35</v>
      </c>
      <c r="B37" t="n">
        <v>11.08</v>
      </c>
      <c r="C37" t="n">
        <v>22.57</v>
      </c>
      <c r="D37" t="n">
        <v>26.35</v>
      </c>
    </row>
    <row r="38">
      <c r="A38" s="1" t="n">
        <v>36</v>
      </c>
      <c r="B38" t="n">
        <v>10.98</v>
      </c>
      <c r="C38" t="n">
        <v>21.97</v>
      </c>
      <c r="D38" t="n">
        <v>27.05</v>
      </c>
    </row>
    <row r="39">
      <c r="A39" s="1" t="n">
        <v>37</v>
      </c>
      <c r="B39" t="n">
        <v>10.98</v>
      </c>
      <c r="C39" t="n">
        <v>21.77</v>
      </c>
      <c r="D39" t="n">
        <v>27.25</v>
      </c>
    </row>
    <row r="40">
      <c r="A40" s="1" t="n">
        <v>38</v>
      </c>
      <c r="B40" t="n">
        <v>10.08</v>
      </c>
      <c r="C40" t="n">
        <v>22.67</v>
      </c>
      <c r="D40" t="n">
        <v>27.25</v>
      </c>
    </row>
    <row r="41">
      <c r="A41" s="1" t="n">
        <v>39</v>
      </c>
      <c r="B41" t="n">
        <v>9.98</v>
      </c>
      <c r="C41" t="n">
        <v>22.67</v>
      </c>
      <c r="D41" t="n">
        <v>27.35</v>
      </c>
    </row>
    <row r="42">
      <c r="A42" s="1" t="n">
        <v>40</v>
      </c>
      <c r="B42" t="n">
        <v>10.98</v>
      </c>
      <c r="C42" t="n">
        <v>22.47</v>
      </c>
      <c r="D42" t="n">
        <v>26.55</v>
      </c>
    </row>
    <row r="43">
      <c r="A43" s="1" t="n">
        <v>41</v>
      </c>
      <c r="B43" t="n">
        <v>11.58</v>
      </c>
      <c r="C43" t="n">
        <v>21.87</v>
      </c>
      <c r="D43" t="n">
        <v>26.55</v>
      </c>
    </row>
    <row r="44">
      <c r="A44" s="1" t="n">
        <v>42</v>
      </c>
      <c r="B44" t="n">
        <v>4.58</v>
      </c>
      <c r="C44" t="n">
        <v>21.87</v>
      </c>
      <c r="D44" t="n">
        <v>33.55</v>
      </c>
    </row>
    <row r="45">
      <c r="A45" s="1" t="n">
        <v>43</v>
      </c>
      <c r="B45" t="n">
        <v>7.38</v>
      </c>
      <c r="C45" t="n">
        <v>19.27</v>
      </c>
      <c r="D45" t="n">
        <v>33.35</v>
      </c>
    </row>
    <row r="46">
      <c r="A46" s="1" t="n">
        <v>44</v>
      </c>
      <c r="B46" t="n">
        <v>7.48</v>
      </c>
      <c r="C46" t="n">
        <v>19.17</v>
      </c>
      <c r="D46" t="n">
        <v>33.35</v>
      </c>
    </row>
    <row r="47">
      <c r="A47" s="1" t="n">
        <v>45</v>
      </c>
      <c r="B47" t="n">
        <v>7.38</v>
      </c>
      <c r="C47" t="n">
        <v>19.17</v>
      </c>
      <c r="D47" t="n">
        <v>33.45</v>
      </c>
    </row>
    <row r="48">
      <c r="A48" s="1" t="n">
        <v>46</v>
      </c>
      <c r="B48" t="n">
        <v>7.38</v>
      </c>
      <c r="C48" t="n">
        <v>17.37</v>
      </c>
      <c r="D48" t="n">
        <v>35.25</v>
      </c>
    </row>
    <row r="49">
      <c r="A49" s="1" t="n">
        <v>47</v>
      </c>
      <c r="B49" t="n">
        <v>7.58</v>
      </c>
      <c r="C49" t="n">
        <v>17.17</v>
      </c>
      <c r="D49" t="n">
        <v>35.25</v>
      </c>
    </row>
    <row r="50">
      <c r="A50" s="1" t="n">
        <v>48</v>
      </c>
      <c r="B50" t="n">
        <v>6.78</v>
      </c>
      <c r="C50" t="n">
        <v>12.37</v>
      </c>
      <c r="D50" t="n">
        <v>40.85</v>
      </c>
    </row>
    <row r="51">
      <c r="A51" s="1" t="n">
        <v>49</v>
      </c>
      <c r="B51" t="n">
        <v>6.78</v>
      </c>
      <c r="C51" t="n">
        <v>12.17</v>
      </c>
      <c r="D51" t="n">
        <v>41.05</v>
      </c>
    </row>
    <row r="52">
      <c r="A52" s="1" t="n">
        <v>50</v>
      </c>
      <c r="B52" t="n">
        <v>8.130000000000001</v>
      </c>
      <c r="C52" t="n">
        <v>12.07</v>
      </c>
      <c r="D52" t="n">
        <v>39.8</v>
      </c>
    </row>
    <row r="53">
      <c r="A53" s="1" t="n">
        <v>51</v>
      </c>
      <c r="B53" t="n">
        <v>8.73</v>
      </c>
      <c r="C53" t="n">
        <v>12.07</v>
      </c>
      <c r="D53" t="n">
        <v>39.2</v>
      </c>
      <c r="E53" t="n">
        <v>20</v>
      </c>
    </row>
    <row r="54">
      <c r="A54" s="1" t="n">
        <v>52</v>
      </c>
      <c r="B54" t="n">
        <v>8.130000000000001</v>
      </c>
      <c r="C54" t="n">
        <v>15.07</v>
      </c>
      <c r="D54" t="n">
        <v>36.8</v>
      </c>
      <c r="E54" t="n">
        <v>20</v>
      </c>
    </row>
    <row r="55">
      <c r="A55" s="1" t="n">
        <v>53</v>
      </c>
      <c r="B55" t="n">
        <v>8.130000000000001</v>
      </c>
      <c r="C55" t="n">
        <v>14.87</v>
      </c>
      <c r="D55" t="n">
        <v>36.8</v>
      </c>
      <c r="E55" t="n">
        <v>20.2</v>
      </c>
    </row>
    <row r="56">
      <c r="A56" s="1" t="n">
        <v>54</v>
      </c>
      <c r="B56" t="n">
        <v>7.93</v>
      </c>
      <c r="C56" t="n">
        <v>13.47</v>
      </c>
      <c r="D56" t="n">
        <v>36.8</v>
      </c>
      <c r="E56" t="n">
        <v>21.8</v>
      </c>
    </row>
    <row r="57">
      <c r="A57" s="1" t="n">
        <v>55</v>
      </c>
      <c r="B57" t="n">
        <v>7.33</v>
      </c>
      <c r="C57" t="n">
        <v>13.47</v>
      </c>
      <c r="D57" t="n">
        <v>42.1</v>
      </c>
      <c r="E57" t="n">
        <v>17.1</v>
      </c>
    </row>
    <row r="58">
      <c r="A58" s="1" t="n">
        <v>56</v>
      </c>
      <c r="B58" t="n">
        <v>6.63</v>
      </c>
      <c r="C58" t="n">
        <v>13.27</v>
      </c>
      <c r="D58" t="n">
        <v>35.4</v>
      </c>
      <c r="E58" t="n">
        <v>24.7</v>
      </c>
    </row>
    <row r="59">
      <c r="A59" s="1" t="n">
        <v>57</v>
      </c>
      <c r="B59" t="n">
        <v>6.13</v>
      </c>
      <c r="C59" t="n">
        <v>13.17</v>
      </c>
      <c r="D59" t="n">
        <v>37.9</v>
      </c>
      <c r="E59" t="n">
        <v>22.8</v>
      </c>
    </row>
    <row r="60">
      <c r="A60" s="1" t="n">
        <v>58</v>
      </c>
      <c r="B60" t="n">
        <v>5.43</v>
      </c>
      <c r="C60" t="n">
        <v>29.74</v>
      </c>
      <c r="D60" t="n">
        <v>35.2</v>
      </c>
      <c r="E60" t="n">
        <v>9.630000000000001</v>
      </c>
    </row>
    <row r="61">
      <c r="A61" s="1" t="n">
        <v>59</v>
      </c>
      <c r="B61" t="n">
        <v>4.63</v>
      </c>
      <c r="C61" t="n">
        <v>28.94</v>
      </c>
      <c r="D61" t="n">
        <v>36</v>
      </c>
      <c r="E61" t="n">
        <v>10.43</v>
      </c>
    </row>
    <row r="62">
      <c r="A62" s="1" t="n">
        <v>60</v>
      </c>
      <c r="B62" t="n">
        <v>7.33</v>
      </c>
      <c r="C62" t="n">
        <v>28.74</v>
      </c>
      <c r="D62" t="n">
        <v>35.9</v>
      </c>
      <c r="E62" t="n">
        <v>8.029999999999999</v>
      </c>
    </row>
    <row r="63">
      <c r="A63" s="1" t="n">
        <v>61</v>
      </c>
      <c r="B63" t="n">
        <v>7.13</v>
      </c>
      <c r="C63" t="n">
        <v>28.54</v>
      </c>
      <c r="D63" t="n">
        <v>36.5</v>
      </c>
      <c r="E63" t="n">
        <v>7.83</v>
      </c>
    </row>
    <row r="64">
      <c r="A64" s="1" t="n">
        <v>62</v>
      </c>
      <c r="B64" t="n">
        <v>6.93</v>
      </c>
      <c r="C64" t="n">
        <v>28.54</v>
      </c>
      <c r="D64" t="n">
        <v>34.9</v>
      </c>
      <c r="E64" t="n">
        <v>9.630000000000001</v>
      </c>
    </row>
    <row r="65">
      <c r="A65" s="1" t="n">
        <v>63</v>
      </c>
      <c r="B65" t="n">
        <v>6.33</v>
      </c>
      <c r="C65" t="n">
        <v>28.54</v>
      </c>
      <c r="D65" t="n">
        <v>35.5</v>
      </c>
      <c r="E65" t="n">
        <v>9.630000000000001</v>
      </c>
    </row>
    <row r="66">
      <c r="A66" s="1" t="n">
        <v>64</v>
      </c>
      <c r="B66" t="n">
        <v>6.33</v>
      </c>
      <c r="C66" t="n">
        <v>28.34</v>
      </c>
      <c r="D66" t="n">
        <v>36.4</v>
      </c>
      <c r="E66" t="n">
        <v>8.93</v>
      </c>
    </row>
    <row r="67">
      <c r="A67" s="1" t="n">
        <v>65</v>
      </c>
      <c r="B67" t="n">
        <v>10.88</v>
      </c>
      <c r="C67" t="n">
        <v>28.24</v>
      </c>
      <c r="D67" t="n">
        <v>36.4</v>
      </c>
      <c r="E67" t="n">
        <v>4.48</v>
      </c>
    </row>
    <row r="68">
      <c r="A68" s="1" t="n">
        <v>66</v>
      </c>
      <c r="B68" t="n">
        <v>15.36</v>
      </c>
      <c r="C68" t="n">
        <v>28.24</v>
      </c>
      <c r="D68" t="n">
        <v>36.4</v>
      </c>
      <c r="E68" t="n">
        <v>0</v>
      </c>
    </row>
    <row r="69">
      <c r="A69" s="1" t="n">
        <v>67</v>
      </c>
      <c r="B69" t="n">
        <v>15.26</v>
      </c>
      <c r="C69" t="n">
        <v>28.24</v>
      </c>
      <c r="D69" t="n">
        <v>36.5</v>
      </c>
      <c r="E69" t="n">
        <v>10</v>
      </c>
    </row>
    <row r="70">
      <c r="A70" s="1" t="n">
        <v>68</v>
      </c>
      <c r="B70" t="n">
        <v>22.26</v>
      </c>
      <c r="C70" t="n">
        <v>27.54</v>
      </c>
      <c r="D70" t="n">
        <v>36.4</v>
      </c>
      <c r="E70" t="n">
        <v>3.8</v>
      </c>
    </row>
    <row r="71">
      <c r="A71" s="1" t="n">
        <v>69</v>
      </c>
      <c r="B71" t="n">
        <v>22.06</v>
      </c>
      <c r="C71" t="n">
        <v>27.94</v>
      </c>
      <c r="D71" t="n">
        <v>36.4</v>
      </c>
      <c r="E71" t="n">
        <v>3.6</v>
      </c>
    </row>
    <row r="72">
      <c r="A72" s="1" t="n">
        <v>70</v>
      </c>
      <c r="B72" t="n">
        <v>21.26</v>
      </c>
      <c r="C72" t="n">
        <v>32.34</v>
      </c>
      <c r="D72" t="n">
        <v>36.4</v>
      </c>
      <c r="E72" t="n">
        <v>0</v>
      </c>
    </row>
    <row r="73">
      <c r="A73" s="1" t="n">
        <v>71</v>
      </c>
      <c r="B73" t="n">
        <v>24.26</v>
      </c>
      <c r="C73" t="n">
        <v>31.74</v>
      </c>
      <c r="D73" t="n">
        <v>34</v>
      </c>
      <c r="E73" t="n">
        <v>20</v>
      </c>
    </row>
    <row r="74">
      <c r="A74" s="1" t="n">
        <v>72</v>
      </c>
      <c r="B74" t="n">
        <v>24.26</v>
      </c>
      <c r="C74" t="n">
        <v>30.14</v>
      </c>
      <c r="D74" t="n">
        <v>35.6</v>
      </c>
      <c r="E74" t="n">
        <v>20</v>
      </c>
    </row>
    <row r="75">
      <c r="A75" s="1" t="n">
        <v>73</v>
      </c>
      <c r="B75" t="n">
        <v>24.26</v>
      </c>
      <c r="C75" t="n">
        <v>30.04</v>
      </c>
      <c r="D75" t="n">
        <v>39.04</v>
      </c>
      <c r="E75" t="n">
        <v>16.66</v>
      </c>
    </row>
    <row r="76">
      <c r="A76" s="1" t="n">
        <v>74</v>
      </c>
      <c r="B76" t="n">
        <v>22.76</v>
      </c>
      <c r="C76" t="n">
        <v>30.04</v>
      </c>
      <c r="D76" t="n">
        <v>39.04</v>
      </c>
      <c r="E76" t="n">
        <v>18.16</v>
      </c>
    </row>
    <row r="77">
      <c r="A77" s="1" t="n">
        <v>75</v>
      </c>
      <c r="B77" t="n">
        <v>24.16</v>
      </c>
      <c r="C77" t="n">
        <v>30.04</v>
      </c>
      <c r="D77" t="n">
        <v>38.34</v>
      </c>
      <c r="E77" t="n">
        <v>17.46</v>
      </c>
    </row>
    <row r="78">
      <c r="A78" s="1" t="n">
        <v>76</v>
      </c>
      <c r="B78" t="n">
        <v>23.56</v>
      </c>
      <c r="C78" t="n">
        <v>30.04</v>
      </c>
      <c r="D78" t="n">
        <v>44.54</v>
      </c>
      <c r="E78" t="n">
        <v>11.86</v>
      </c>
    </row>
    <row r="79">
      <c r="A79" s="1" t="n">
        <v>77</v>
      </c>
      <c r="B79" t="n">
        <v>24.36</v>
      </c>
      <c r="C79" t="n">
        <v>30.04</v>
      </c>
      <c r="D79" t="n">
        <v>44.54</v>
      </c>
      <c r="E79" t="n">
        <v>11.06</v>
      </c>
    </row>
    <row r="80">
      <c r="A80" s="1" t="n">
        <v>78</v>
      </c>
      <c r="B80" t="n">
        <v>24.26</v>
      </c>
      <c r="C80" t="n">
        <v>30.04</v>
      </c>
      <c r="D80" t="n">
        <v>40.29</v>
      </c>
      <c r="E80" t="n">
        <v>15.41</v>
      </c>
    </row>
    <row r="81">
      <c r="A81" s="1" t="n">
        <v>79</v>
      </c>
      <c r="B81" t="n">
        <v>29.46</v>
      </c>
      <c r="C81" t="n">
        <v>30.04</v>
      </c>
      <c r="D81" t="n">
        <v>37.69</v>
      </c>
      <c r="E81" t="n">
        <v>12.81</v>
      </c>
    </row>
    <row r="82">
      <c r="A82" s="1" t="n">
        <v>80</v>
      </c>
      <c r="B82" t="n">
        <v>31.26</v>
      </c>
      <c r="C82" t="n">
        <v>30.04</v>
      </c>
      <c r="D82" t="n">
        <v>37.69</v>
      </c>
      <c r="E82" t="n">
        <v>11.01</v>
      </c>
    </row>
    <row r="83">
      <c r="A83" s="1" t="n">
        <v>81</v>
      </c>
      <c r="B83" t="n">
        <v>31.16</v>
      </c>
      <c r="C83" t="n">
        <v>30.04</v>
      </c>
      <c r="D83" t="n">
        <v>35.84</v>
      </c>
      <c r="E83" t="n">
        <v>12.96</v>
      </c>
    </row>
    <row r="84">
      <c r="A84" s="1" t="n">
        <v>82</v>
      </c>
      <c r="B84" t="n">
        <v>30.46</v>
      </c>
      <c r="C84" t="n">
        <v>30.04</v>
      </c>
      <c r="D84" t="n">
        <v>35.74</v>
      </c>
      <c r="E84" t="n">
        <v>13.76</v>
      </c>
    </row>
    <row r="85">
      <c r="A85" s="1" t="n">
        <v>83</v>
      </c>
      <c r="B85" t="n">
        <v>30.66</v>
      </c>
      <c r="C85" t="n">
        <v>30.04</v>
      </c>
      <c r="D85" t="n">
        <v>35.74</v>
      </c>
      <c r="E85" t="n">
        <v>13.56</v>
      </c>
    </row>
    <row r="86">
      <c r="A86" s="1" t="n">
        <v>84</v>
      </c>
      <c r="B86" t="n">
        <v>32.46</v>
      </c>
      <c r="C86" t="n">
        <v>30.04</v>
      </c>
      <c r="D86" t="n">
        <v>35.04</v>
      </c>
      <c r="E86" t="n">
        <v>12.46</v>
      </c>
    </row>
    <row r="87">
      <c r="A87" s="1" t="n">
        <v>85</v>
      </c>
      <c r="B87" t="n">
        <v>33.61</v>
      </c>
      <c r="C87" t="n">
        <v>29.29</v>
      </c>
      <c r="D87" t="n">
        <v>34.84</v>
      </c>
      <c r="E87" t="n">
        <v>12.26</v>
      </c>
    </row>
    <row r="88">
      <c r="A88" s="1" t="n">
        <v>86</v>
      </c>
      <c r="B88" t="n">
        <v>33.41</v>
      </c>
      <c r="C88" t="n">
        <v>28.49</v>
      </c>
      <c r="D88" t="n">
        <v>34.84</v>
      </c>
      <c r="E88" t="n">
        <v>13.26</v>
      </c>
    </row>
    <row r="89">
      <c r="A89" s="1" t="n">
        <v>87</v>
      </c>
      <c r="B89" t="n">
        <v>33.21</v>
      </c>
      <c r="C89" t="n">
        <v>28.89</v>
      </c>
      <c r="D89" t="n">
        <v>34.84</v>
      </c>
      <c r="E89" t="n">
        <v>13.06</v>
      </c>
    </row>
    <row r="90">
      <c r="A90" s="1" t="n">
        <v>88</v>
      </c>
      <c r="B90" t="n">
        <v>31.36</v>
      </c>
      <c r="C90" t="n">
        <v>28.89</v>
      </c>
      <c r="D90" t="n">
        <v>27.44</v>
      </c>
      <c r="E90" t="n">
        <v>22.31</v>
      </c>
    </row>
    <row r="91">
      <c r="A91" s="1" t="n">
        <v>89</v>
      </c>
      <c r="B91" t="n">
        <v>30.66</v>
      </c>
      <c r="C91" t="n">
        <v>28.69</v>
      </c>
      <c r="D91" t="n">
        <v>27.34</v>
      </c>
      <c r="E91" t="n">
        <v>23.31</v>
      </c>
    </row>
    <row r="92">
      <c r="A92" s="1" t="n">
        <v>90</v>
      </c>
      <c r="B92" t="n">
        <v>30.46</v>
      </c>
      <c r="C92" t="n">
        <v>29.09</v>
      </c>
      <c r="D92" t="n">
        <v>27.34</v>
      </c>
      <c r="E92" t="n">
        <v>23.11</v>
      </c>
    </row>
    <row r="93">
      <c r="A93" s="1" t="n">
        <v>91</v>
      </c>
      <c r="B93" t="n">
        <v>30.26</v>
      </c>
      <c r="C93" t="n">
        <v>33.69</v>
      </c>
      <c r="D93" t="n">
        <v>27.34</v>
      </c>
      <c r="E93" t="n">
        <v>18.71</v>
      </c>
    </row>
    <row r="94">
      <c r="A94" s="1" t="n">
        <v>92</v>
      </c>
      <c r="B94" t="n">
        <v>29.36</v>
      </c>
      <c r="C94" t="n">
        <v>23.34</v>
      </c>
      <c r="D94" t="n">
        <v>26.44</v>
      </c>
      <c r="E94" t="n">
        <v>30.86</v>
      </c>
    </row>
    <row r="95">
      <c r="A95" s="1" t="n">
        <v>93</v>
      </c>
      <c r="B95" t="n">
        <v>27.76</v>
      </c>
      <c r="C95" t="n">
        <v>0.66</v>
      </c>
      <c r="D95" t="n">
        <v>52.32</v>
      </c>
      <c r="E95" t="n">
        <v>29.26</v>
      </c>
    </row>
    <row r="96">
      <c r="A96" s="1" t="n">
        <v>94</v>
      </c>
      <c r="B96" t="n">
        <v>27.76</v>
      </c>
      <c r="C96" t="n">
        <v>0.86</v>
      </c>
      <c r="D96" t="n">
        <v>52.32</v>
      </c>
      <c r="E96" t="n">
        <v>29.06</v>
      </c>
    </row>
    <row r="97">
      <c r="A97" s="1" t="n">
        <v>95</v>
      </c>
      <c r="B97" t="n">
        <v>27.76</v>
      </c>
      <c r="C97" t="n">
        <v>2.58</v>
      </c>
      <c r="D97" t="n">
        <v>51.46</v>
      </c>
      <c r="E97" t="n">
        <v>28.2</v>
      </c>
    </row>
    <row r="98">
      <c r="A98" s="1" t="n">
        <v>96</v>
      </c>
      <c r="B98" t="n">
        <v>27.76</v>
      </c>
      <c r="C98" t="n">
        <v>4.48</v>
      </c>
      <c r="D98" t="n">
        <v>51.46</v>
      </c>
      <c r="E98" t="n">
        <v>26.5</v>
      </c>
    </row>
    <row r="99">
      <c r="A99" s="1" t="n">
        <v>97</v>
      </c>
      <c r="B99" t="n">
        <v>28.26</v>
      </c>
      <c r="C99" t="n">
        <v>4.38</v>
      </c>
      <c r="D99" t="n">
        <v>51.46</v>
      </c>
      <c r="E99" t="n">
        <v>26.1</v>
      </c>
    </row>
    <row r="100">
      <c r="A100" s="1" t="n">
        <v>98</v>
      </c>
      <c r="B100" t="n">
        <v>28.06</v>
      </c>
      <c r="C100" t="n">
        <v>4.78</v>
      </c>
      <c r="D100" t="n">
        <v>51.46</v>
      </c>
      <c r="E100" t="n">
        <v>25.9</v>
      </c>
    </row>
    <row r="101">
      <c r="A101" s="1" t="n">
        <v>99</v>
      </c>
      <c r="B101" t="n">
        <v>26.36</v>
      </c>
      <c r="C101" t="n">
        <v>4.58</v>
      </c>
      <c r="D101" t="n">
        <v>51.46</v>
      </c>
      <c r="E101" t="n">
        <v>27.8</v>
      </c>
    </row>
    <row r="102">
      <c r="A102" s="1" t="n">
        <v>100</v>
      </c>
      <c r="B102" t="n">
        <v>26.36</v>
      </c>
      <c r="C102" t="n">
        <v>4.48</v>
      </c>
      <c r="D102" t="n">
        <v>51.46</v>
      </c>
      <c r="E102" t="n">
        <v>27.9</v>
      </c>
    </row>
    <row r="103">
      <c r="A103" s="1" t="n">
        <v>101</v>
      </c>
      <c r="B103" t="n">
        <v>27.36</v>
      </c>
      <c r="C103" t="n">
        <v>4.28</v>
      </c>
      <c r="D103" t="n">
        <v>51.46</v>
      </c>
      <c r="E103" t="n">
        <v>27.1</v>
      </c>
    </row>
    <row r="104">
      <c r="A104" s="1" t="n">
        <v>102</v>
      </c>
      <c r="B104" t="n">
        <v>23.08</v>
      </c>
      <c r="C104" t="n">
        <v>8.960000000000001</v>
      </c>
      <c r="D104" t="n">
        <v>51.46</v>
      </c>
      <c r="E104" t="n">
        <v>26.7</v>
      </c>
    </row>
    <row r="105">
      <c r="A105" s="1" t="n">
        <v>103</v>
      </c>
      <c r="B105" t="n">
        <v>23.08</v>
      </c>
      <c r="C105" t="n">
        <v>8.859999999999999</v>
      </c>
      <c r="D105" t="n">
        <v>51.46</v>
      </c>
      <c r="E105" t="n">
        <v>26.8</v>
      </c>
    </row>
    <row r="106">
      <c r="A106" s="1" t="n">
        <v>104</v>
      </c>
      <c r="B106" t="n">
        <v>22.88</v>
      </c>
      <c r="C106" t="n">
        <v>8.859999999999999</v>
      </c>
      <c r="D106" t="n">
        <v>51.46</v>
      </c>
      <c r="E106" t="n">
        <v>27</v>
      </c>
    </row>
    <row r="107">
      <c r="A107" s="1" t="n">
        <v>105</v>
      </c>
      <c r="B107" t="n">
        <v>26.98</v>
      </c>
      <c r="C107" t="n">
        <v>8.66</v>
      </c>
      <c r="D107" t="n">
        <v>51.46</v>
      </c>
      <c r="E107" t="n">
        <v>23.1</v>
      </c>
    </row>
    <row r="108">
      <c r="A108" s="1" t="n">
        <v>106</v>
      </c>
      <c r="B108" t="n">
        <v>26.78</v>
      </c>
      <c r="C108" t="n">
        <v>8.460000000000001</v>
      </c>
      <c r="D108" t="n">
        <v>51.46</v>
      </c>
      <c r="E108" t="n">
        <v>23.5</v>
      </c>
    </row>
    <row r="109">
      <c r="A109" s="1" t="n">
        <v>107</v>
      </c>
      <c r="B109" t="n">
        <v>24.78</v>
      </c>
      <c r="C109" t="n">
        <v>14.46</v>
      </c>
      <c r="D109" t="n">
        <v>51.46</v>
      </c>
      <c r="E109" t="n">
        <v>19.5</v>
      </c>
    </row>
    <row r="110">
      <c r="A110" s="1" t="n">
        <v>108</v>
      </c>
      <c r="B110" t="n">
        <v>28.08</v>
      </c>
      <c r="C110" t="n">
        <v>14.26</v>
      </c>
      <c r="D110" t="n">
        <v>51.46</v>
      </c>
      <c r="E110" t="n">
        <v>16.4</v>
      </c>
    </row>
    <row r="111">
      <c r="A111" s="1" t="n">
        <v>109</v>
      </c>
      <c r="B111" t="n">
        <v>26.63</v>
      </c>
      <c r="C111" t="n">
        <v>14.16</v>
      </c>
      <c r="D111" t="n">
        <v>51.46</v>
      </c>
      <c r="E111" t="n">
        <v>17.95</v>
      </c>
    </row>
    <row r="112">
      <c r="A112" s="1" t="n">
        <v>110</v>
      </c>
      <c r="B112" t="n">
        <v>25.83</v>
      </c>
      <c r="C112" t="n">
        <v>13.36</v>
      </c>
      <c r="D112" t="n">
        <v>51.46</v>
      </c>
      <c r="E112" t="n">
        <v>19.55</v>
      </c>
    </row>
    <row r="113">
      <c r="A113" s="1" t="n">
        <v>111</v>
      </c>
      <c r="B113" t="n">
        <v>33.93</v>
      </c>
      <c r="C113" t="n">
        <v>13.16</v>
      </c>
      <c r="D113" t="n">
        <v>51.46</v>
      </c>
      <c r="E113" t="n">
        <v>11.65</v>
      </c>
    </row>
    <row r="114">
      <c r="A114" s="1" t="n">
        <v>112</v>
      </c>
      <c r="B114" t="n">
        <v>33.13</v>
      </c>
      <c r="C114" t="n">
        <v>25.61</v>
      </c>
      <c r="D114" t="n">
        <v>51.46</v>
      </c>
      <c r="E114" t="n">
        <v>0</v>
      </c>
    </row>
    <row r="115">
      <c r="A115" s="1" t="n">
        <v>113</v>
      </c>
      <c r="B115" t="n">
        <v>34.93</v>
      </c>
      <c r="C115" t="n">
        <v>23.81</v>
      </c>
      <c r="D115" t="n">
        <v>51.46</v>
      </c>
      <c r="E115" t="n">
        <v>0</v>
      </c>
    </row>
    <row r="116">
      <c r="A116" s="1" t="n">
        <v>114</v>
      </c>
      <c r="B116" t="n">
        <v>34.33</v>
      </c>
      <c r="C116" t="n">
        <v>24.41</v>
      </c>
      <c r="D116" t="n">
        <v>51.46</v>
      </c>
      <c r="E116" t="n">
        <v>0</v>
      </c>
    </row>
    <row r="117">
      <c r="A117" s="1" t="n">
        <v>115</v>
      </c>
      <c r="B117" t="n">
        <v>33.73</v>
      </c>
      <c r="C117" t="n">
        <v>25.01</v>
      </c>
      <c r="D117" t="n">
        <v>51.46</v>
      </c>
      <c r="E117" t="n">
        <v>0</v>
      </c>
    </row>
    <row r="118">
      <c r="A118" s="1" t="n">
        <v>116</v>
      </c>
      <c r="B118" t="n">
        <v>33.93</v>
      </c>
      <c r="C118" t="n">
        <v>24.81</v>
      </c>
      <c r="D118" t="n">
        <v>51.46</v>
      </c>
      <c r="E118" t="n">
        <v>0</v>
      </c>
    </row>
    <row r="119">
      <c r="A119" s="1" t="n">
        <v>117</v>
      </c>
      <c r="B119" t="n">
        <v>30.33</v>
      </c>
      <c r="C119" t="n">
        <v>28.41</v>
      </c>
      <c r="D119" t="n">
        <v>51.46</v>
      </c>
      <c r="E119" t="n">
        <v>0</v>
      </c>
    </row>
    <row r="120">
      <c r="A120" s="1" t="n">
        <v>118</v>
      </c>
      <c r="B120" t="n">
        <v>29.33</v>
      </c>
      <c r="C120" t="n">
        <v>29.41</v>
      </c>
      <c r="D120" t="n">
        <v>51.46</v>
      </c>
      <c r="E120" t="n">
        <v>0</v>
      </c>
    </row>
    <row r="121">
      <c r="A121" s="1" t="n">
        <v>119</v>
      </c>
      <c r="B121" t="n">
        <v>29.43</v>
      </c>
      <c r="C121" t="n">
        <v>29.31</v>
      </c>
      <c r="D121" t="n">
        <v>51.46</v>
      </c>
      <c r="E121" t="n">
        <v>0</v>
      </c>
    </row>
    <row r="122">
      <c r="A122" s="1" t="n">
        <v>120</v>
      </c>
      <c r="B122" t="n">
        <v>28.23</v>
      </c>
      <c r="C122" t="n">
        <v>30.51</v>
      </c>
      <c r="D122" t="n">
        <v>51.46</v>
      </c>
      <c r="E122" t="n">
        <v>0</v>
      </c>
    </row>
    <row r="123">
      <c r="A123" s="1" t="n">
        <v>121</v>
      </c>
      <c r="B123" t="n">
        <v>28.33</v>
      </c>
      <c r="C123" t="n">
        <v>30.41</v>
      </c>
      <c r="D123" t="n">
        <v>51.46</v>
      </c>
      <c r="E123" t="n">
        <v>0</v>
      </c>
    </row>
    <row r="124">
      <c r="A124" s="1" t="n">
        <v>122</v>
      </c>
      <c r="B124" t="n">
        <v>31.33</v>
      </c>
      <c r="C124" t="n">
        <v>27.41</v>
      </c>
      <c r="D124" t="n">
        <v>51.46</v>
      </c>
      <c r="E124" t="n">
        <v>0</v>
      </c>
    </row>
    <row r="125">
      <c r="A125" s="1" t="n">
        <v>123</v>
      </c>
      <c r="B125" t="n">
        <v>31.13</v>
      </c>
      <c r="C125" t="n">
        <v>27.61</v>
      </c>
      <c r="D125" t="n">
        <v>51.46</v>
      </c>
      <c r="E125" t="n">
        <v>0</v>
      </c>
    </row>
    <row r="126">
      <c r="A126" s="1" t="n">
        <v>124</v>
      </c>
      <c r="B126" t="n">
        <v>31.03</v>
      </c>
      <c r="C126" t="n">
        <v>27.71</v>
      </c>
      <c r="D126" t="n">
        <v>51.46</v>
      </c>
      <c r="E126" t="n">
        <v>0</v>
      </c>
    </row>
    <row r="127">
      <c r="A127" s="1" t="n">
        <v>125</v>
      </c>
      <c r="B127" t="n">
        <v>31.13</v>
      </c>
      <c r="C127" t="n">
        <v>27.61</v>
      </c>
      <c r="D127" t="n">
        <v>51.46</v>
      </c>
      <c r="E127" t="n">
        <v>0</v>
      </c>
    </row>
    <row r="128">
      <c r="A128" s="1" t="n">
        <v>126</v>
      </c>
      <c r="B128" t="n">
        <v>32.03</v>
      </c>
      <c r="C128" t="n">
        <v>26.71</v>
      </c>
      <c r="D128" t="n">
        <v>51.46</v>
      </c>
      <c r="E128" t="n">
        <v>0</v>
      </c>
    </row>
    <row r="129">
      <c r="A129" s="1" t="n">
        <v>127</v>
      </c>
      <c r="B129" t="n">
        <v>31.43</v>
      </c>
      <c r="C129" t="n">
        <v>27.31</v>
      </c>
      <c r="D129" t="n">
        <v>51.46</v>
      </c>
      <c r="E129" t="n">
        <v>0</v>
      </c>
    </row>
    <row r="130">
      <c r="A130" s="1" t="n">
        <v>128</v>
      </c>
      <c r="B130" t="n">
        <v>31.33</v>
      </c>
      <c r="C130" t="n">
        <v>27.41</v>
      </c>
      <c r="D130" t="n">
        <v>51.46</v>
      </c>
      <c r="E130" t="n">
        <v>0</v>
      </c>
    </row>
    <row r="131">
      <c r="A131" s="1" t="n">
        <v>129</v>
      </c>
      <c r="B131" t="n">
        <v>31.53</v>
      </c>
      <c r="C131" t="n">
        <v>27.21</v>
      </c>
      <c r="D131" t="n">
        <v>51.26</v>
      </c>
      <c r="E131" t="n">
        <v>0</v>
      </c>
    </row>
    <row r="132">
      <c r="A132" s="1" t="n">
        <v>130</v>
      </c>
      <c r="B132" t="n">
        <v>26.26</v>
      </c>
      <c r="C132" t="n">
        <v>32.78</v>
      </c>
      <c r="D132" t="n">
        <v>50.96</v>
      </c>
      <c r="E132" t="n">
        <v>0</v>
      </c>
    </row>
    <row r="133">
      <c r="A133" s="1" t="n">
        <v>131</v>
      </c>
      <c r="B133" t="n">
        <v>26.06</v>
      </c>
      <c r="C133" t="n">
        <v>32.18</v>
      </c>
      <c r="D133" t="n">
        <v>51.76</v>
      </c>
      <c r="E133" t="n">
        <v>0</v>
      </c>
    </row>
    <row r="134">
      <c r="A134" s="1" t="n">
        <v>132</v>
      </c>
      <c r="B134" t="n">
        <v>25.46</v>
      </c>
      <c r="C134" t="n">
        <v>32.18</v>
      </c>
      <c r="D134" t="n">
        <v>52.36</v>
      </c>
      <c r="E134" t="n">
        <v>0</v>
      </c>
    </row>
    <row r="135">
      <c r="A135" s="1" t="n">
        <v>133</v>
      </c>
      <c r="B135" t="n">
        <v>29.06</v>
      </c>
      <c r="C135" t="n">
        <v>29.38</v>
      </c>
      <c r="D135" t="n">
        <v>51.56</v>
      </c>
      <c r="E135" t="n">
        <v>0</v>
      </c>
    </row>
    <row r="136">
      <c r="A136" s="1" t="n">
        <v>134</v>
      </c>
      <c r="B136" t="n">
        <v>29.06</v>
      </c>
      <c r="C136" t="n">
        <v>29.28</v>
      </c>
      <c r="D136" t="n">
        <v>52.26</v>
      </c>
      <c r="E136" t="n">
        <v>0</v>
      </c>
    </row>
    <row r="137">
      <c r="A137" s="1" t="n">
        <v>135</v>
      </c>
      <c r="B137" t="n">
        <v>29.06</v>
      </c>
      <c r="C137" t="n">
        <v>29.18</v>
      </c>
      <c r="D137" t="n">
        <v>52.36</v>
      </c>
      <c r="E137" t="n">
        <v>0</v>
      </c>
    </row>
    <row r="138">
      <c r="A138" s="1" t="n">
        <v>136</v>
      </c>
      <c r="B138" t="n">
        <v>29.06</v>
      </c>
      <c r="C138" t="n">
        <v>28.98</v>
      </c>
      <c r="D138" t="n">
        <v>52.56</v>
      </c>
      <c r="E138" t="n">
        <v>0</v>
      </c>
    </row>
    <row r="139">
      <c r="A139" s="1" t="n">
        <v>137</v>
      </c>
      <c r="B139" t="n">
        <v>28.46</v>
      </c>
      <c r="C139" t="n">
        <v>28.38</v>
      </c>
      <c r="D139" t="n">
        <v>53.16</v>
      </c>
      <c r="E139" t="n">
        <v>0</v>
      </c>
    </row>
    <row r="140">
      <c r="A140" s="1" t="n">
        <v>138</v>
      </c>
      <c r="B140" t="n">
        <v>28.66</v>
      </c>
      <c r="C140" t="n">
        <v>28.18</v>
      </c>
      <c r="D140" t="n">
        <v>53.16</v>
      </c>
      <c r="E140" t="n">
        <v>0</v>
      </c>
    </row>
    <row r="141">
      <c r="A141" s="1" t="n">
        <v>139</v>
      </c>
      <c r="B141" t="n">
        <v>30.26</v>
      </c>
      <c r="C141" t="n">
        <v>27.38</v>
      </c>
      <c r="D141" t="n">
        <v>52.36</v>
      </c>
      <c r="E141" t="n">
        <v>0</v>
      </c>
    </row>
    <row r="142">
      <c r="A142" s="1" t="n">
        <v>140</v>
      </c>
      <c r="B142" t="n">
        <v>30.26</v>
      </c>
      <c r="C142" t="n">
        <v>27.18</v>
      </c>
      <c r="D142" t="n">
        <v>52.56</v>
      </c>
      <c r="E142" t="n">
        <v>0</v>
      </c>
    </row>
    <row r="143">
      <c r="A143" s="1" t="n">
        <v>141</v>
      </c>
      <c r="B143" t="n">
        <v>30.96</v>
      </c>
      <c r="C143" t="n">
        <v>27.08</v>
      </c>
      <c r="D143" t="n">
        <v>51.96</v>
      </c>
      <c r="E143" t="n">
        <v>0</v>
      </c>
    </row>
    <row r="144">
      <c r="A144" s="1" t="n">
        <v>142</v>
      </c>
      <c r="B144" t="n">
        <v>30.76</v>
      </c>
      <c r="C144" t="n">
        <v>24.48</v>
      </c>
      <c r="D144" t="n">
        <v>54.76</v>
      </c>
      <c r="E144" t="n">
        <v>0</v>
      </c>
    </row>
    <row r="145">
      <c r="A145" s="1" t="n">
        <v>143</v>
      </c>
      <c r="B145" t="n">
        <v>30.56</v>
      </c>
      <c r="C145" t="n">
        <v>24.28</v>
      </c>
      <c r="D145" t="n">
        <v>55.16</v>
      </c>
      <c r="E145" t="n">
        <v>0</v>
      </c>
    </row>
    <row r="146">
      <c r="A146" s="1" t="n">
        <v>144</v>
      </c>
      <c r="B146" t="n">
        <v>30.96</v>
      </c>
      <c r="C146" t="n">
        <v>23.88</v>
      </c>
      <c r="D146" t="n">
        <v>55.16</v>
      </c>
      <c r="E146" t="n">
        <v>0</v>
      </c>
    </row>
    <row r="147">
      <c r="A147" s="1" t="n">
        <v>145</v>
      </c>
      <c r="B147" t="n">
        <v>30.76</v>
      </c>
      <c r="C147" t="n">
        <v>23.08</v>
      </c>
      <c r="D147" t="n">
        <v>56.16</v>
      </c>
      <c r="E147" t="n">
        <v>0</v>
      </c>
    </row>
    <row r="148">
      <c r="A148" s="1" t="n">
        <v>146</v>
      </c>
      <c r="B148" t="n">
        <v>26.61</v>
      </c>
      <c r="C148" t="n">
        <v>22.88</v>
      </c>
      <c r="D148" t="n">
        <v>60.51</v>
      </c>
      <c r="E148" t="n">
        <v>0</v>
      </c>
    </row>
    <row r="149">
      <c r="A149" s="1" t="n">
        <v>147</v>
      </c>
      <c r="B149" t="n">
        <v>26.01</v>
      </c>
      <c r="C149" t="n">
        <v>24.08</v>
      </c>
      <c r="D149" t="n">
        <v>59.91</v>
      </c>
      <c r="E149" t="n">
        <v>0</v>
      </c>
    </row>
    <row r="150">
      <c r="A150" s="1" t="n">
        <v>148</v>
      </c>
      <c r="B150" t="n">
        <v>27.11</v>
      </c>
      <c r="C150" t="n">
        <v>23.18</v>
      </c>
      <c r="D150" t="n">
        <v>59.71</v>
      </c>
      <c r="E150" t="n">
        <v>0</v>
      </c>
    </row>
    <row r="151">
      <c r="A151" s="1" t="n">
        <v>149</v>
      </c>
      <c r="B151" t="n">
        <v>26.51</v>
      </c>
      <c r="C151" t="n">
        <v>24.38</v>
      </c>
      <c r="D151" t="n">
        <v>59.11</v>
      </c>
      <c r="E151" t="n">
        <v>0</v>
      </c>
    </row>
    <row r="152">
      <c r="A152" s="1" t="n">
        <v>150</v>
      </c>
      <c r="B152" t="n">
        <v>26.61</v>
      </c>
      <c r="C152" t="n">
        <v>24.28</v>
      </c>
      <c r="D152" t="n">
        <v>59.11</v>
      </c>
      <c r="E152" t="n">
        <v>0</v>
      </c>
    </row>
    <row r="153">
      <c r="A153" s="1" t="n">
        <v>151</v>
      </c>
      <c r="B153" t="n">
        <v>26.81</v>
      </c>
      <c r="C153" t="n">
        <v>24.28</v>
      </c>
      <c r="D153" t="n">
        <v>58.91</v>
      </c>
      <c r="E153" t="n">
        <v>0</v>
      </c>
    </row>
    <row r="154">
      <c r="A154" s="1" t="n">
        <v>152</v>
      </c>
      <c r="B154" t="n">
        <v>26.81</v>
      </c>
      <c r="C154" t="n">
        <v>25.28</v>
      </c>
      <c r="D154" t="n">
        <v>57.91</v>
      </c>
      <c r="E154" t="n">
        <v>0</v>
      </c>
    </row>
    <row r="155">
      <c r="A155" s="1" t="n">
        <v>153</v>
      </c>
      <c r="B155" t="n">
        <v>27.01</v>
      </c>
      <c r="C155" t="n">
        <v>25.08</v>
      </c>
      <c r="D155" t="n">
        <v>57.91</v>
      </c>
      <c r="E155" t="n">
        <v>0</v>
      </c>
    </row>
    <row r="156">
      <c r="A156" s="1" t="n">
        <v>154</v>
      </c>
      <c r="B156" t="n">
        <v>25.41</v>
      </c>
      <c r="C156" t="n">
        <v>25.08</v>
      </c>
      <c r="D156" t="n">
        <v>59.51</v>
      </c>
      <c r="E156" t="n">
        <v>0</v>
      </c>
    </row>
    <row r="157">
      <c r="A157" s="1" t="n">
        <v>155</v>
      </c>
      <c r="B157" t="n">
        <v>25.21</v>
      </c>
      <c r="C157" t="n">
        <v>24.88</v>
      </c>
      <c r="D157" t="n">
        <v>59.91</v>
      </c>
      <c r="E157" t="n">
        <v>0</v>
      </c>
    </row>
    <row r="158">
      <c r="A158" s="1" t="n">
        <v>156</v>
      </c>
      <c r="B158" t="n">
        <v>25.31</v>
      </c>
      <c r="C158" t="n">
        <v>24.78</v>
      </c>
      <c r="D158" t="n">
        <v>59.91</v>
      </c>
      <c r="E158" t="n">
        <v>0</v>
      </c>
    </row>
    <row r="159">
      <c r="A159" s="1" t="n">
        <v>157</v>
      </c>
      <c r="B159" t="n">
        <v>24.91</v>
      </c>
      <c r="C159" t="n">
        <v>15.38</v>
      </c>
      <c r="D159" t="n">
        <v>69.70999999999999</v>
      </c>
      <c r="E159" t="n">
        <v>0</v>
      </c>
    </row>
    <row r="160">
      <c r="A160" s="1" t="n">
        <v>158</v>
      </c>
      <c r="B160" t="n">
        <v>24.91</v>
      </c>
      <c r="C160" t="n">
        <v>19.88</v>
      </c>
      <c r="D160" t="n">
        <v>65.20999999999999</v>
      </c>
      <c r="E160" t="n">
        <v>0</v>
      </c>
    </row>
    <row r="161">
      <c r="A161" s="1" t="n">
        <v>159</v>
      </c>
      <c r="B161" t="n">
        <v>24.31</v>
      </c>
      <c r="C161" t="n">
        <v>25.8</v>
      </c>
      <c r="D161" t="n">
        <v>59.89</v>
      </c>
      <c r="E161" t="n">
        <v>0</v>
      </c>
    </row>
    <row r="162">
      <c r="A162" s="1" t="n">
        <v>160</v>
      </c>
      <c r="B162" t="n">
        <v>24.91</v>
      </c>
      <c r="C162" t="n">
        <v>25.8</v>
      </c>
      <c r="D162" t="n">
        <v>59.29</v>
      </c>
      <c r="E162" t="n">
        <v>0</v>
      </c>
    </row>
    <row r="163">
      <c r="A163" s="1" t="n">
        <v>161</v>
      </c>
      <c r="B163" t="n">
        <v>30.71</v>
      </c>
      <c r="C163" t="n">
        <v>25.6</v>
      </c>
      <c r="D163" t="n">
        <v>53.69</v>
      </c>
      <c r="E163" t="n">
        <v>0</v>
      </c>
    </row>
    <row r="164">
      <c r="A164" s="1" t="n">
        <v>162</v>
      </c>
      <c r="B164" t="n">
        <v>30.91</v>
      </c>
      <c r="C164" t="n">
        <v>25.4</v>
      </c>
      <c r="D164" t="n">
        <v>53.69</v>
      </c>
      <c r="E164" t="n">
        <v>0</v>
      </c>
    </row>
    <row r="165">
      <c r="A165" s="1" t="n">
        <v>163</v>
      </c>
      <c r="B165" t="n">
        <v>30.71</v>
      </c>
      <c r="C165" t="n">
        <v>24</v>
      </c>
      <c r="D165" t="n">
        <v>55.29</v>
      </c>
      <c r="E165" t="n">
        <v>0</v>
      </c>
    </row>
    <row r="166">
      <c r="A166" s="1" t="n">
        <v>164</v>
      </c>
      <c r="B166" t="n">
        <v>25.91</v>
      </c>
      <c r="C166" t="n">
        <v>23.2</v>
      </c>
      <c r="D166" t="n">
        <v>60.89</v>
      </c>
      <c r="E166" t="n">
        <v>0</v>
      </c>
    </row>
    <row r="167">
      <c r="A167" s="1" t="n">
        <v>165</v>
      </c>
      <c r="B167" t="n">
        <v>26.01</v>
      </c>
      <c r="C167" t="n">
        <v>23.1</v>
      </c>
      <c r="D167" t="n">
        <v>60.89</v>
      </c>
      <c r="E167" t="n">
        <v>0</v>
      </c>
    </row>
    <row r="168">
      <c r="A168" s="1" t="n">
        <v>166</v>
      </c>
      <c r="B168" t="n">
        <v>25.01</v>
      </c>
      <c r="C168" t="n">
        <v>23.1</v>
      </c>
      <c r="D168" t="n">
        <v>61.89</v>
      </c>
      <c r="E168" t="n">
        <v>0</v>
      </c>
    </row>
    <row r="169">
      <c r="A169" s="1" t="n">
        <v>167</v>
      </c>
      <c r="B169" t="n">
        <v>20.44</v>
      </c>
      <c r="C169" t="n">
        <v>27.87</v>
      </c>
      <c r="D169" t="n">
        <v>61.69</v>
      </c>
      <c r="E169" t="n">
        <v>0</v>
      </c>
    </row>
    <row r="170">
      <c r="A170" s="1" t="n">
        <v>168</v>
      </c>
      <c r="B170" t="n">
        <v>18.54</v>
      </c>
      <c r="C170" t="n">
        <v>27.77</v>
      </c>
      <c r="D170" t="n">
        <v>63.69</v>
      </c>
      <c r="E170" t="n">
        <v>0</v>
      </c>
    </row>
    <row r="171">
      <c r="A171" s="1" t="n">
        <v>169</v>
      </c>
      <c r="B171" t="n">
        <v>19.14</v>
      </c>
      <c r="C171" t="n">
        <v>27.77</v>
      </c>
      <c r="D171" t="n">
        <v>63.09</v>
      </c>
      <c r="E171" t="n">
        <v>0</v>
      </c>
    </row>
    <row r="172">
      <c r="A172" s="1" t="n">
        <v>170</v>
      </c>
      <c r="B172" t="n">
        <v>18.94</v>
      </c>
      <c r="C172" t="n">
        <v>28.77</v>
      </c>
      <c r="D172" t="n">
        <v>62.29</v>
      </c>
      <c r="E172" t="n">
        <v>0</v>
      </c>
    </row>
    <row r="173">
      <c r="A173" s="1" t="n">
        <v>171</v>
      </c>
      <c r="B173" t="n">
        <v>18.74</v>
      </c>
      <c r="C173" t="n">
        <v>28.97</v>
      </c>
      <c r="D173" t="n">
        <v>62.29</v>
      </c>
      <c r="E173" t="n">
        <v>0</v>
      </c>
    </row>
    <row r="174">
      <c r="A174" s="1" t="n">
        <v>172</v>
      </c>
      <c r="B174" t="n">
        <v>19.34</v>
      </c>
      <c r="C174" t="n">
        <v>28.97</v>
      </c>
      <c r="D174" t="n">
        <v>61.69</v>
      </c>
      <c r="E174" t="n">
        <v>0</v>
      </c>
    </row>
    <row r="175">
      <c r="A175" s="1" t="n">
        <v>173</v>
      </c>
      <c r="B175" t="n">
        <v>19.14</v>
      </c>
      <c r="C175" t="n">
        <v>28.77</v>
      </c>
      <c r="D175" t="n">
        <v>62.09</v>
      </c>
      <c r="E175" t="n">
        <v>0</v>
      </c>
    </row>
    <row r="176">
      <c r="A176" s="1" t="n">
        <v>174</v>
      </c>
      <c r="B176" t="n">
        <v>15.95</v>
      </c>
      <c r="C176" t="n">
        <v>28.67</v>
      </c>
      <c r="D176" t="n">
        <v>65.38</v>
      </c>
      <c r="E176" t="n">
        <v>0</v>
      </c>
    </row>
    <row r="177">
      <c r="A177" s="1" t="n">
        <v>175</v>
      </c>
      <c r="B177" t="n">
        <v>15.85</v>
      </c>
      <c r="C177" t="n">
        <v>28.67</v>
      </c>
      <c r="D177" t="n">
        <v>65.48</v>
      </c>
      <c r="E177" t="n">
        <v>0</v>
      </c>
    </row>
    <row r="178">
      <c r="A178" s="1" t="n">
        <v>176</v>
      </c>
      <c r="B178" t="n">
        <v>16.25</v>
      </c>
      <c r="C178" t="n">
        <v>28.47</v>
      </c>
      <c r="D178" t="n">
        <v>65.28</v>
      </c>
      <c r="E178" t="n">
        <v>0</v>
      </c>
    </row>
    <row r="179">
      <c r="A179" s="1" t="n">
        <v>177</v>
      </c>
      <c r="B179" t="n">
        <v>16.45</v>
      </c>
      <c r="C179" t="n">
        <v>28.27</v>
      </c>
      <c r="D179" t="n">
        <v>65.28</v>
      </c>
      <c r="E179" t="n">
        <v>0</v>
      </c>
    </row>
    <row r="180">
      <c r="A180" s="1" t="n">
        <v>178</v>
      </c>
      <c r="B180" t="n">
        <v>16.35</v>
      </c>
      <c r="C180" t="n">
        <v>28.07</v>
      </c>
      <c r="D180" t="n">
        <v>65.58</v>
      </c>
      <c r="E180" t="n">
        <v>0</v>
      </c>
    </row>
    <row r="181">
      <c r="A181" s="1" t="n">
        <v>179</v>
      </c>
      <c r="B181" t="n">
        <v>16.35</v>
      </c>
      <c r="C181" t="n">
        <v>28.67</v>
      </c>
      <c r="D181" t="n">
        <v>64.98</v>
      </c>
      <c r="E181" t="n">
        <v>0</v>
      </c>
    </row>
    <row r="182">
      <c r="A182" s="1" t="n">
        <v>180</v>
      </c>
      <c r="B182" t="n">
        <v>16.15</v>
      </c>
      <c r="C182" t="n">
        <v>28.87</v>
      </c>
      <c r="D182" t="n">
        <v>64.98</v>
      </c>
      <c r="E182" t="n">
        <v>0</v>
      </c>
    </row>
    <row r="183">
      <c r="A183" s="1" t="n">
        <v>181</v>
      </c>
      <c r="B183" t="n">
        <v>19.49</v>
      </c>
      <c r="C183" t="n">
        <v>28.87</v>
      </c>
      <c r="D183" t="n">
        <v>61.64</v>
      </c>
      <c r="E183" t="n">
        <v>0</v>
      </c>
    </row>
    <row r="184">
      <c r="A184" s="1" t="n">
        <v>182</v>
      </c>
      <c r="B184" t="n">
        <v>19.29</v>
      </c>
      <c r="C184" t="n">
        <v>29.27</v>
      </c>
      <c r="D184" t="n">
        <v>61.44</v>
      </c>
      <c r="E184" t="n">
        <v>0</v>
      </c>
    </row>
    <row r="185">
      <c r="A185" s="1" t="n">
        <v>183</v>
      </c>
      <c r="B185" t="n">
        <v>18.69</v>
      </c>
      <c r="C185" t="n">
        <v>28.67</v>
      </c>
      <c r="D185" t="n">
        <v>62.64</v>
      </c>
      <c r="E185" t="n">
        <v>0</v>
      </c>
    </row>
    <row r="186">
      <c r="A186" s="1" t="n">
        <v>184</v>
      </c>
      <c r="B186" t="n">
        <v>13.29</v>
      </c>
      <c r="C186" t="n">
        <v>28.67</v>
      </c>
      <c r="D186" t="n">
        <v>68.04000000000001</v>
      </c>
      <c r="E186" t="n">
        <v>0</v>
      </c>
    </row>
    <row r="187">
      <c r="A187" s="1" t="n">
        <v>185</v>
      </c>
      <c r="B187" t="n">
        <v>15.19</v>
      </c>
      <c r="C187" t="n">
        <v>26.97</v>
      </c>
      <c r="D187" t="n">
        <v>67.84</v>
      </c>
      <c r="E187" t="n">
        <v>0</v>
      </c>
    </row>
    <row r="188">
      <c r="A188" s="1" t="n">
        <v>186</v>
      </c>
      <c r="B188" t="n">
        <v>14.99</v>
      </c>
      <c r="C188" t="n">
        <v>26.37</v>
      </c>
      <c r="D188" t="n">
        <v>68.64</v>
      </c>
      <c r="E188" t="n">
        <v>0</v>
      </c>
    </row>
    <row r="189">
      <c r="A189" s="1" t="n">
        <v>187</v>
      </c>
      <c r="B189" t="n">
        <v>16.29</v>
      </c>
      <c r="C189" t="n">
        <v>25.72</v>
      </c>
      <c r="D189" t="n">
        <v>67.98999999999999</v>
      </c>
      <c r="E189" t="n">
        <v>0</v>
      </c>
    </row>
    <row r="190">
      <c r="A190" s="1" t="n">
        <v>188</v>
      </c>
      <c r="B190" t="n">
        <v>19.14</v>
      </c>
      <c r="C190" t="n">
        <v>23.07</v>
      </c>
      <c r="D190" t="n">
        <v>67.79000000000001</v>
      </c>
      <c r="E190" t="n">
        <v>0</v>
      </c>
    </row>
    <row r="191">
      <c r="A191" s="1" t="n">
        <v>189</v>
      </c>
      <c r="B191" t="n">
        <v>18.54</v>
      </c>
      <c r="C191" t="n">
        <v>23.67</v>
      </c>
      <c r="D191" t="n">
        <v>67.79000000000001</v>
      </c>
      <c r="E191" t="n">
        <v>0</v>
      </c>
    </row>
    <row r="192">
      <c r="A192" s="1" t="n">
        <v>190</v>
      </c>
      <c r="B192" t="n">
        <v>17.74</v>
      </c>
      <c r="C192" t="n">
        <v>21.67</v>
      </c>
      <c r="D192" t="n">
        <v>70.59</v>
      </c>
      <c r="E192" t="n">
        <v>0</v>
      </c>
    </row>
    <row r="193">
      <c r="A193" s="1" t="n">
        <v>191</v>
      </c>
      <c r="B193" t="n">
        <v>17.74</v>
      </c>
      <c r="C193" t="n">
        <v>21.87</v>
      </c>
      <c r="D193" t="n">
        <v>70.39</v>
      </c>
      <c r="E193" t="n">
        <v>0</v>
      </c>
    </row>
    <row r="194">
      <c r="A194" s="1" t="n">
        <v>192</v>
      </c>
      <c r="B194" t="n">
        <v>23.14</v>
      </c>
      <c r="C194" t="n">
        <v>16.47</v>
      </c>
      <c r="D194" t="n">
        <v>70.39</v>
      </c>
      <c r="E194" t="n">
        <v>0</v>
      </c>
    </row>
    <row r="195">
      <c r="A195" s="1" t="n">
        <v>193</v>
      </c>
      <c r="B195" t="n">
        <v>22.94</v>
      </c>
      <c r="C195" t="n">
        <v>18.44</v>
      </c>
      <c r="D195" t="n">
        <v>68.62</v>
      </c>
      <c r="E195" t="n">
        <v>0</v>
      </c>
    </row>
    <row r="196">
      <c r="A196" s="1" t="n">
        <v>194</v>
      </c>
      <c r="B196" t="n">
        <v>22.94</v>
      </c>
      <c r="C196" t="n">
        <v>13.94</v>
      </c>
      <c r="D196" t="n">
        <v>73.12</v>
      </c>
      <c r="E196" t="n">
        <v>0</v>
      </c>
    </row>
    <row r="197">
      <c r="A197" s="1" t="n">
        <v>195</v>
      </c>
      <c r="B197" t="n">
        <v>24.34</v>
      </c>
      <c r="C197" t="n">
        <v>13.14</v>
      </c>
      <c r="D197" t="n">
        <v>72.52</v>
      </c>
      <c r="E197" t="n">
        <v>0</v>
      </c>
    </row>
    <row r="198">
      <c r="A198" s="1" t="n">
        <v>196</v>
      </c>
      <c r="B198" t="n">
        <v>18.94</v>
      </c>
      <c r="C198" t="n">
        <v>13.14</v>
      </c>
      <c r="D198" t="n">
        <v>77.92</v>
      </c>
      <c r="E198" t="n">
        <v>0</v>
      </c>
    </row>
    <row r="199">
      <c r="A199" s="1" t="n">
        <v>197</v>
      </c>
      <c r="B199" t="n">
        <v>18.74</v>
      </c>
      <c r="C199" t="n">
        <v>13.14</v>
      </c>
      <c r="D199" t="n">
        <v>78.12</v>
      </c>
      <c r="E199" t="n">
        <v>0</v>
      </c>
    </row>
    <row r="200">
      <c r="A200" s="1" t="n">
        <v>198</v>
      </c>
      <c r="B200" t="n">
        <v>18.14</v>
      </c>
      <c r="C200" t="n">
        <v>13.14</v>
      </c>
      <c r="D200" t="n">
        <v>78.72</v>
      </c>
      <c r="E200" t="n">
        <v>0</v>
      </c>
    </row>
    <row r="201">
      <c r="A201" s="1" t="n">
        <v>199</v>
      </c>
      <c r="B201" t="n">
        <v>22.64</v>
      </c>
      <c r="C201" t="n">
        <v>13.14</v>
      </c>
      <c r="D201" t="n">
        <v>74.22</v>
      </c>
      <c r="E201" t="n">
        <v>0</v>
      </c>
    </row>
    <row r="202">
      <c r="A202" s="1" t="n">
        <v>200</v>
      </c>
      <c r="B202" t="n">
        <v>20.14</v>
      </c>
      <c r="C202" t="n">
        <v>12.84</v>
      </c>
      <c r="D202" t="n">
        <v>77.02</v>
      </c>
      <c r="E202" t="n">
        <v>0</v>
      </c>
    </row>
    <row r="203">
      <c r="A203" s="1" t="n">
        <v>201</v>
      </c>
      <c r="B203" t="n">
        <v>20.04</v>
      </c>
      <c r="C203" t="n">
        <v>14.44</v>
      </c>
      <c r="D203" t="n">
        <v>75.52</v>
      </c>
      <c r="E203" t="n">
        <v>0</v>
      </c>
    </row>
    <row r="204">
      <c r="A204" s="1" t="n">
        <v>202</v>
      </c>
      <c r="B204" t="n">
        <v>20.34</v>
      </c>
      <c r="C204" t="n">
        <v>14.24</v>
      </c>
      <c r="D204" t="n">
        <v>75.42</v>
      </c>
      <c r="E204" t="n">
        <v>0</v>
      </c>
    </row>
    <row r="205">
      <c r="A205" s="1" t="n">
        <v>203</v>
      </c>
      <c r="B205" t="n">
        <v>19.74</v>
      </c>
      <c r="C205" t="n">
        <v>14.84</v>
      </c>
      <c r="D205" t="n">
        <v>75.42</v>
      </c>
      <c r="E205" t="n">
        <v>0</v>
      </c>
    </row>
    <row r="206">
      <c r="A206" s="1" t="n">
        <v>204</v>
      </c>
      <c r="B206" t="n">
        <v>19.64</v>
      </c>
      <c r="C206" t="n">
        <v>14.84</v>
      </c>
      <c r="D206" t="n">
        <v>75.52</v>
      </c>
      <c r="E206" t="n">
        <v>0</v>
      </c>
    </row>
    <row r="207">
      <c r="A207" s="1" t="n">
        <v>205</v>
      </c>
      <c r="B207" t="n">
        <v>15.54</v>
      </c>
      <c r="C207" t="n">
        <v>14.64</v>
      </c>
      <c r="D207" t="n">
        <v>79.81999999999999</v>
      </c>
      <c r="E207" t="n">
        <v>0</v>
      </c>
    </row>
    <row r="208">
      <c r="A208" s="1" t="n">
        <v>206</v>
      </c>
      <c r="B208" t="n">
        <v>18.54</v>
      </c>
      <c r="C208" t="n">
        <v>14.04</v>
      </c>
      <c r="D208" t="n">
        <v>77.42</v>
      </c>
      <c r="E208" t="n">
        <v>0</v>
      </c>
    </row>
    <row r="209">
      <c r="A209" s="1" t="n">
        <v>207</v>
      </c>
      <c r="B209" t="n">
        <v>18.44</v>
      </c>
      <c r="C209" t="n">
        <v>14.34</v>
      </c>
      <c r="D209" t="n">
        <v>77.22</v>
      </c>
      <c r="E209" t="n">
        <v>0</v>
      </c>
    </row>
    <row r="210">
      <c r="A210" s="1" t="n">
        <v>208</v>
      </c>
      <c r="B210" t="n">
        <v>18.44</v>
      </c>
      <c r="C210" t="n">
        <v>12.54</v>
      </c>
      <c r="D210" t="n">
        <v>79.02</v>
      </c>
      <c r="E210" t="n">
        <v>0</v>
      </c>
    </row>
    <row r="211">
      <c r="A211" s="1" t="n">
        <v>209</v>
      </c>
      <c r="B211" t="n">
        <v>18.24</v>
      </c>
      <c r="C211" t="n">
        <v>13.34</v>
      </c>
      <c r="D211" t="n">
        <v>78.42</v>
      </c>
      <c r="E211" t="n">
        <v>0</v>
      </c>
    </row>
    <row r="212">
      <c r="A212" s="1" t="n">
        <v>210</v>
      </c>
      <c r="B212" t="n">
        <v>17.44</v>
      </c>
      <c r="C212" t="n">
        <v>14.34</v>
      </c>
      <c r="D212" t="n">
        <v>78.22</v>
      </c>
      <c r="E212" t="n">
        <v>0</v>
      </c>
    </row>
    <row r="213">
      <c r="A213" s="1" t="n">
        <v>211</v>
      </c>
      <c r="B213" t="n">
        <v>25.09</v>
      </c>
      <c r="C213" t="n">
        <v>12.54</v>
      </c>
      <c r="D213" t="n">
        <v>72.37</v>
      </c>
      <c r="E213" t="n">
        <v>0</v>
      </c>
    </row>
    <row r="214">
      <c r="A214" s="1" t="n">
        <v>212</v>
      </c>
      <c r="B214" t="n">
        <v>24.89</v>
      </c>
      <c r="C214" t="n">
        <v>12.74</v>
      </c>
      <c r="D214" t="n">
        <v>72.37</v>
      </c>
      <c r="E214" t="n">
        <v>0</v>
      </c>
    </row>
    <row r="215">
      <c r="A215" s="1" t="n">
        <v>213</v>
      </c>
      <c r="B215" t="n">
        <v>25.89</v>
      </c>
      <c r="C215" t="n">
        <v>11.94</v>
      </c>
      <c r="D215" t="n">
        <v>72.17</v>
      </c>
      <c r="E215" t="n">
        <v>0</v>
      </c>
    </row>
    <row r="216">
      <c r="A216" s="1" t="n">
        <v>214</v>
      </c>
      <c r="B216" t="n">
        <v>25.89</v>
      </c>
      <c r="C216" t="n">
        <v>11.34</v>
      </c>
      <c r="D216" t="n">
        <v>72.77</v>
      </c>
      <c r="E216" t="n">
        <v>0</v>
      </c>
    </row>
    <row r="217">
      <c r="A217" s="1" t="n">
        <v>215</v>
      </c>
      <c r="B217" t="n">
        <v>27.29</v>
      </c>
      <c r="C217" t="n">
        <v>10.64</v>
      </c>
      <c r="D217" t="n">
        <v>72.06999999999999</v>
      </c>
      <c r="E217" t="n">
        <v>0</v>
      </c>
    </row>
    <row r="218">
      <c r="A218" s="1" t="n">
        <v>216</v>
      </c>
      <c r="B218" t="n">
        <v>27.49</v>
      </c>
      <c r="C218" t="n">
        <v>10.64</v>
      </c>
      <c r="D218" t="n">
        <v>71.87</v>
      </c>
      <c r="E218" t="n">
        <v>0</v>
      </c>
    </row>
    <row r="219">
      <c r="A219" s="1" t="n">
        <v>217</v>
      </c>
      <c r="B219" t="n">
        <v>26.84</v>
      </c>
      <c r="C219" t="n">
        <v>11.49</v>
      </c>
      <c r="D219" t="n">
        <v>71.67</v>
      </c>
      <c r="E219" t="n">
        <v>0</v>
      </c>
    </row>
    <row r="220">
      <c r="A220" s="1" t="n">
        <v>218</v>
      </c>
      <c r="B220" t="n">
        <v>24.94</v>
      </c>
      <c r="C220" t="n">
        <v>11.39</v>
      </c>
      <c r="D220" t="n">
        <v>73.67</v>
      </c>
      <c r="E220" t="n">
        <v>0</v>
      </c>
    </row>
    <row r="221">
      <c r="A221" s="1" t="n">
        <v>219</v>
      </c>
      <c r="B221" t="n">
        <v>24.14</v>
      </c>
      <c r="C221" t="n">
        <v>8.789999999999999</v>
      </c>
      <c r="D221" t="n">
        <v>77.06999999999999</v>
      </c>
      <c r="E221" t="n">
        <v>0</v>
      </c>
    </row>
    <row r="222">
      <c r="A222" s="1" t="n">
        <v>220</v>
      </c>
      <c r="B222" t="n">
        <v>23.54</v>
      </c>
      <c r="C222" t="n">
        <v>10.59</v>
      </c>
      <c r="D222" t="n">
        <v>75.87</v>
      </c>
      <c r="E222" t="n">
        <v>0</v>
      </c>
    </row>
    <row r="223">
      <c r="A223" s="1" t="n">
        <v>221</v>
      </c>
      <c r="B223" t="n">
        <v>21.74</v>
      </c>
      <c r="C223" t="n">
        <v>12.39</v>
      </c>
      <c r="D223" t="n">
        <v>75.87</v>
      </c>
      <c r="E223" t="n">
        <v>0</v>
      </c>
    </row>
    <row r="224">
      <c r="A224" s="1" t="n">
        <v>222</v>
      </c>
      <c r="B224" t="n">
        <v>22.34</v>
      </c>
      <c r="C224" t="n">
        <v>12.39</v>
      </c>
      <c r="D224" t="n">
        <v>75.27</v>
      </c>
      <c r="E224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2021-07-08T21:39:15Z</dcterms:created>
  <dcterms:modified xsi:type="dcterms:W3CDTF">2021-07-08T21:39:15Z</dcterms:modified>
</cp:coreProperties>
</file>