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for this session (06/15/21)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'data'!$B$2:$B$96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'data'!$C$2:$C$96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96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Raymond</t>
        </is>
      </c>
      <c r="C1" s="1" t="inlineStr">
        <is>
          <t>Fish</t>
        </is>
      </c>
    </row>
    <row r="2">
      <c r="A2" s="1" t="n">
        <v>0</v>
      </c>
      <c r="B2" t="n">
        <v>10</v>
      </c>
      <c r="C2" t="n">
        <v>10</v>
      </c>
    </row>
    <row r="3">
      <c r="A3" s="1" t="n">
        <v>1</v>
      </c>
      <c r="B3" t="n">
        <v>10.3</v>
      </c>
      <c r="C3" t="n">
        <v>9.699999999999999</v>
      </c>
    </row>
    <row r="4">
      <c r="A4" s="1" t="n">
        <v>2</v>
      </c>
      <c r="B4" t="n">
        <v>9.550000000000001</v>
      </c>
      <c r="C4" t="n">
        <v>10.45</v>
      </c>
    </row>
    <row r="5">
      <c r="A5" s="1" t="n">
        <v>3</v>
      </c>
      <c r="B5" t="n">
        <v>9.85</v>
      </c>
      <c r="C5" t="n">
        <v>10.15</v>
      </c>
    </row>
    <row r="6">
      <c r="A6" s="1" t="n">
        <v>4</v>
      </c>
      <c r="B6" t="n">
        <v>9.550000000000001</v>
      </c>
      <c r="C6" t="n">
        <v>10.45</v>
      </c>
    </row>
    <row r="7">
      <c r="A7" s="1" t="n">
        <v>5</v>
      </c>
      <c r="B7" t="n">
        <v>9.25</v>
      </c>
      <c r="C7" t="n">
        <v>10.75</v>
      </c>
    </row>
    <row r="8">
      <c r="A8" s="1" t="n">
        <v>6</v>
      </c>
      <c r="B8" t="n">
        <v>8.5</v>
      </c>
      <c r="C8" t="n">
        <v>11.5</v>
      </c>
    </row>
    <row r="9">
      <c r="A9" s="1" t="n">
        <v>7</v>
      </c>
      <c r="B9" t="n">
        <v>8.449999999999999</v>
      </c>
      <c r="C9" t="n">
        <v>11.55</v>
      </c>
    </row>
    <row r="10">
      <c r="A10" s="1" t="n">
        <v>8</v>
      </c>
      <c r="B10" t="n">
        <v>8.5</v>
      </c>
      <c r="C10" t="n">
        <v>11.5</v>
      </c>
    </row>
    <row r="11">
      <c r="A11" s="1" t="n">
        <v>9</v>
      </c>
      <c r="B11" t="n">
        <v>8.199999999999999</v>
      </c>
      <c r="C11" t="n">
        <v>11.8</v>
      </c>
    </row>
    <row r="12">
      <c r="A12" s="1" t="n">
        <v>10</v>
      </c>
      <c r="B12" t="n">
        <v>8.5</v>
      </c>
      <c r="C12" t="n">
        <v>11.5</v>
      </c>
    </row>
    <row r="13">
      <c r="A13" s="1" t="n">
        <v>11</v>
      </c>
      <c r="B13" t="n">
        <v>4.5</v>
      </c>
      <c r="C13" t="n">
        <v>15.5</v>
      </c>
    </row>
    <row r="14">
      <c r="A14" s="1" t="n">
        <v>12</v>
      </c>
      <c r="B14" t="n">
        <v>9.550000000000001</v>
      </c>
      <c r="C14" t="n">
        <v>15.45</v>
      </c>
    </row>
    <row r="15">
      <c r="A15" s="1" t="n">
        <v>13</v>
      </c>
      <c r="B15" t="n">
        <v>11.05</v>
      </c>
      <c r="C15" t="n">
        <v>13.95</v>
      </c>
    </row>
    <row r="16">
      <c r="A16" s="1" t="n">
        <v>14</v>
      </c>
      <c r="B16" t="n">
        <v>11.1</v>
      </c>
      <c r="C16" t="n">
        <v>13.9</v>
      </c>
    </row>
    <row r="17">
      <c r="A17" s="1" t="n">
        <v>15</v>
      </c>
      <c r="B17" t="n">
        <v>11.05</v>
      </c>
      <c r="C17" t="n">
        <v>13.95</v>
      </c>
    </row>
    <row r="18">
      <c r="A18" s="1" t="n">
        <v>16</v>
      </c>
      <c r="B18" t="n">
        <v>10.75</v>
      </c>
      <c r="C18" t="n">
        <v>14.25</v>
      </c>
    </row>
    <row r="19">
      <c r="A19" s="1" t="n">
        <v>17</v>
      </c>
      <c r="B19" t="n">
        <v>11.65</v>
      </c>
      <c r="C19" t="n">
        <v>13.35</v>
      </c>
    </row>
    <row r="20">
      <c r="A20" s="1" t="n">
        <v>18</v>
      </c>
      <c r="B20" t="n">
        <v>10.45</v>
      </c>
      <c r="C20" t="n">
        <v>14.55</v>
      </c>
    </row>
    <row r="21">
      <c r="A21" s="1" t="n">
        <v>19</v>
      </c>
      <c r="B21" t="n">
        <v>11.05</v>
      </c>
      <c r="C21" t="n">
        <v>13.95</v>
      </c>
    </row>
    <row r="22">
      <c r="A22" s="1" t="n">
        <v>20</v>
      </c>
      <c r="B22" t="n">
        <v>12.55</v>
      </c>
      <c r="C22" t="n">
        <v>12.45</v>
      </c>
    </row>
    <row r="23">
      <c r="A23" s="1" t="n">
        <v>21</v>
      </c>
      <c r="B23" t="n">
        <v>12.85</v>
      </c>
      <c r="C23" t="n">
        <v>12.15</v>
      </c>
    </row>
    <row r="24">
      <c r="A24" s="1" t="n">
        <v>22</v>
      </c>
      <c r="B24" t="n">
        <v>12.55</v>
      </c>
      <c r="C24" t="n">
        <v>12.45</v>
      </c>
    </row>
    <row r="25">
      <c r="A25" s="1" t="n">
        <v>23</v>
      </c>
      <c r="B25" t="n">
        <v>10.68</v>
      </c>
      <c r="C25" t="n">
        <v>14.32</v>
      </c>
    </row>
    <row r="26">
      <c r="A26" s="1" t="n">
        <v>24</v>
      </c>
      <c r="B26" t="n">
        <v>10.38</v>
      </c>
      <c r="C26" t="n">
        <v>14.62</v>
      </c>
    </row>
    <row r="27">
      <c r="A27" s="1" t="n">
        <v>25</v>
      </c>
      <c r="B27" t="n">
        <v>10.08</v>
      </c>
      <c r="C27" t="n">
        <v>14.92</v>
      </c>
    </row>
    <row r="28">
      <c r="A28" s="1" t="n">
        <v>26</v>
      </c>
      <c r="B28" t="n">
        <v>10.68</v>
      </c>
      <c r="C28" t="n">
        <v>14.32</v>
      </c>
    </row>
    <row r="29">
      <c r="A29" s="1" t="n">
        <v>27</v>
      </c>
      <c r="B29" t="n">
        <v>11.28</v>
      </c>
      <c r="C29" t="n">
        <v>13.72</v>
      </c>
    </row>
    <row r="30">
      <c r="A30" s="1" t="n">
        <v>28</v>
      </c>
      <c r="B30" t="n">
        <v>11.58</v>
      </c>
      <c r="C30" t="n">
        <v>13.42</v>
      </c>
    </row>
    <row r="31">
      <c r="A31" s="1" t="n">
        <v>29</v>
      </c>
      <c r="B31" t="n">
        <v>10.08</v>
      </c>
      <c r="C31" t="n">
        <v>14.92</v>
      </c>
    </row>
    <row r="32">
      <c r="A32" s="1" t="n">
        <v>30</v>
      </c>
      <c r="B32" t="n">
        <v>8.880000000000001</v>
      </c>
      <c r="C32" t="n">
        <v>16.12</v>
      </c>
    </row>
    <row r="33">
      <c r="A33" s="1" t="n">
        <v>31</v>
      </c>
      <c r="B33" t="n">
        <v>8.279999999999999</v>
      </c>
      <c r="C33" t="n">
        <v>16.72</v>
      </c>
    </row>
    <row r="34">
      <c r="A34" s="1" t="n">
        <v>32</v>
      </c>
      <c r="B34" t="n">
        <v>7.68</v>
      </c>
      <c r="C34" t="n">
        <v>17.32</v>
      </c>
    </row>
    <row r="35">
      <c r="A35" s="1" t="n">
        <v>33</v>
      </c>
      <c r="B35" t="n">
        <v>4.68</v>
      </c>
      <c r="C35" t="n">
        <v>20.32</v>
      </c>
    </row>
    <row r="36">
      <c r="A36" s="1" t="n">
        <v>34</v>
      </c>
      <c r="B36" t="n">
        <v>4.73</v>
      </c>
      <c r="C36" t="n">
        <v>20.27</v>
      </c>
    </row>
    <row r="37">
      <c r="A37" s="1" t="n">
        <v>35</v>
      </c>
      <c r="B37" t="n">
        <v>10.03</v>
      </c>
      <c r="C37" t="n">
        <v>19.97</v>
      </c>
    </row>
    <row r="38">
      <c r="A38" s="1" t="n">
        <v>36</v>
      </c>
      <c r="B38" t="n">
        <v>9.279999999999999</v>
      </c>
      <c r="C38" t="n">
        <v>20.72</v>
      </c>
    </row>
    <row r="39">
      <c r="A39" s="1" t="n">
        <v>37</v>
      </c>
      <c r="B39" t="n">
        <v>8.529999999999999</v>
      </c>
      <c r="C39" t="n">
        <v>21.47</v>
      </c>
    </row>
    <row r="40">
      <c r="A40" s="1" t="n">
        <v>38</v>
      </c>
      <c r="B40" t="n">
        <v>9.130000000000001</v>
      </c>
      <c r="C40" t="n">
        <v>20.87</v>
      </c>
    </row>
    <row r="41">
      <c r="A41" s="1" t="n">
        <v>39</v>
      </c>
      <c r="B41" t="n">
        <v>18.26</v>
      </c>
      <c r="C41" t="n">
        <v>11.74</v>
      </c>
    </row>
    <row r="42">
      <c r="A42" s="1" t="n">
        <v>40</v>
      </c>
      <c r="B42" t="n">
        <v>17.66</v>
      </c>
      <c r="C42" t="n">
        <v>12.34</v>
      </c>
    </row>
    <row r="43">
      <c r="A43" s="1" t="n">
        <v>41</v>
      </c>
      <c r="B43" t="n">
        <v>17.96</v>
      </c>
      <c r="C43" t="n">
        <v>12.04</v>
      </c>
    </row>
    <row r="44">
      <c r="A44" s="1" t="n">
        <v>42</v>
      </c>
      <c r="B44" t="n">
        <v>16.09</v>
      </c>
      <c r="C44" t="n">
        <v>13.91</v>
      </c>
    </row>
    <row r="45">
      <c r="A45" s="1" t="n">
        <v>43</v>
      </c>
      <c r="B45" t="n">
        <v>16.04</v>
      </c>
      <c r="C45" t="n">
        <v>13.96</v>
      </c>
    </row>
    <row r="46">
      <c r="A46" s="1" t="n">
        <v>44</v>
      </c>
      <c r="B46" t="n">
        <v>16.09</v>
      </c>
      <c r="C46" t="n">
        <v>13.91</v>
      </c>
    </row>
    <row r="47">
      <c r="A47" s="1" t="n">
        <v>45</v>
      </c>
      <c r="B47" t="n">
        <v>16.04</v>
      </c>
      <c r="C47" t="n">
        <v>13.96</v>
      </c>
    </row>
    <row r="48">
      <c r="A48" s="1" t="n">
        <v>46</v>
      </c>
      <c r="B48" t="n">
        <v>16.09</v>
      </c>
      <c r="C48" t="n">
        <v>13.91</v>
      </c>
    </row>
    <row r="49">
      <c r="A49" s="1" t="n">
        <v>47</v>
      </c>
      <c r="B49" t="n">
        <v>16.19</v>
      </c>
      <c r="C49" t="n">
        <v>13.81</v>
      </c>
    </row>
    <row r="50">
      <c r="A50" s="1" t="n">
        <v>48</v>
      </c>
      <c r="B50" t="n">
        <v>13.19</v>
      </c>
      <c r="C50" t="n">
        <v>16.81</v>
      </c>
    </row>
    <row r="51">
      <c r="A51" s="1" t="n">
        <v>49</v>
      </c>
      <c r="B51" t="n">
        <v>12.89</v>
      </c>
      <c r="C51" t="n">
        <v>17.11</v>
      </c>
    </row>
    <row r="52">
      <c r="A52" s="1" t="n">
        <v>50</v>
      </c>
      <c r="B52" t="n">
        <v>13.64</v>
      </c>
      <c r="C52" t="n">
        <v>16.36</v>
      </c>
    </row>
    <row r="53">
      <c r="A53" s="1" t="n">
        <v>51</v>
      </c>
      <c r="B53" t="n">
        <v>15.44</v>
      </c>
      <c r="C53" t="n">
        <v>14.56</v>
      </c>
    </row>
    <row r="54">
      <c r="A54" s="1" t="n">
        <v>52</v>
      </c>
      <c r="B54" t="n">
        <v>15.34</v>
      </c>
      <c r="C54" t="n">
        <v>14.66</v>
      </c>
    </row>
    <row r="55">
      <c r="A55" s="1" t="n">
        <v>53</v>
      </c>
      <c r="B55" t="n">
        <v>15.29</v>
      </c>
      <c r="C55" t="n">
        <v>14.71</v>
      </c>
    </row>
    <row r="56">
      <c r="A56" s="1" t="n">
        <v>54</v>
      </c>
      <c r="B56" t="n">
        <v>16.04</v>
      </c>
      <c r="C56" t="n">
        <v>13.96</v>
      </c>
    </row>
    <row r="57">
      <c r="A57" s="1" t="n">
        <v>55</v>
      </c>
      <c r="B57" t="n">
        <v>16.14</v>
      </c>
      <c r="C57" t="n">
        <v>13.86</v>
      </c>
    </row>
    <row r="58">
      <c r="A58" s="1" t="n">
        <v>56</v>
      </c>
      <c r="B58" t="n">
        <v>16.19</v>
      </c>
      <c r="C58" t="n">
        <v>13.81</v>
      </c>
    </row>
    <row r="59">
      <c r="A59" s="1" t="n">
        <v>57</v>
      </c>
      <c r="B59" t="n">
        <v>15.44</v>
      </c>
      <c r="C59" t="n">
        <v>14.56</v>
      </c>
    </row>
    <row r="60">
      <c r="A60" s="1" t="n">
        <v>58</v>
      </c>
      <c r="B60" t="n">
        <v>14.54</v>
      </c>
      <c r="C60" t="n">
        <v>15.46</v>
      </c>
    </row>
    <row r="61">
      <c r="A61" s="1" t="n">
        <v>59</v>
      </c>
      <c r="B61" t="n">
        <v>14.24</v>
      </c>
      <c r="C61" t="n">
        <v>15.76</v>
      </c>
    </row>
    <row r="62">
      <c r="A62" s="1" t="n">
        <v>60</v>
      </c>
      <c r="B62" t="n">
        <v>14.29</v>
      </c>
      <c r="C62" t="n">
        <v>15.71</v>
      </c>
    </row>
    <row r="63">
      <c r="A63" s="1" t="n">
        <v>61</v>
      </c>
      <c r="B63" t="n">
        <v>13.99</v>
      </c>
      <c r="C63" t="n">
        <v>16.01</v>
      </c>
    </row>
    <row r="64">
      <c r="A64" s="1" t="n">
        <v>62</v>
      </c>
      <c r="B64" t="n">
        <v>13.79</v>
      </c>
      <c r="C64" t="n">
        <v>16.21</v>
      </c>
    </row>
    <row r="65">
      <c r="A65" s="1" t="n">
        <v>63</v>
      </c>
      <c r="B65" t="n">
        <v>14.09</v>
      </c>
      <c r="C65" t="n">
        <v>15.91</v>
      </c>
    </row>
    <row r="66">
      <c r="A66" s="1" t="n">
        <v>64</v>
      </c>
      <c r="B66" t="n">
        <v>13.89</v>
      </c>
      <c r="C66" t="n">
        <v>16.11</v>
      </c>
    </row>
    <row r="67">
      <c r="A67" s="1" t="n">
        <v>65</v>
      </c>
      <c r="B67" t="n">
        <v>14.19</v>
      </c>
      <c r="C67" t="n">
        <v>15.81</v>
      </c>
    </row>
    <row r="68">
      <c r="A68" s="1" t="n">
        <v>66</v>
      </c>
      <c r="B68" t="n">
        <v>14.24</v>
      </c>
      <c r="C68" t="n">
        <v>15.76</v>
      </c>
    </row>
    <row r="69">
      <c r="A69" s="1" t="n">
        <v>67</v>
      </c>
      <c r="B69" t="n">
        <v>14.34</v>
      </c>
      <c r="C69" t="n">
        <v>15.66</v>
      </c>
    </row>
    <row r="70">
      <c r="A70" s="1" t="n">
        <v>68</v>
      </c>
      <c r="B70" t="n">
        <v>14.64</v>
      </c>
      <c r="C70" t="n">
        <v>15.36</v>
      </c>
    </row>
    <row r="71">
      <c r="A71" s="1" t="n">
        <v>69</v>
      </c>
      <c r="B71" t="n">
        <v>14.34</v>
      </c>
      <c r="C71" t="n">
        <v>15.66</v>
      </c>
    </row>
    <row r="72">
      <c r="A72" s="1" t="n">
        <v>70</v>
      </c>
      <c r="B72" t="n">
        <v>14.39</v>
      </c>
      <c r="C72" t="n">
        <v>15.61</v>
      </c>
    </row>
    <row r="73">
      <c r="A73" s="1" t="n">
        <v>71</v>
      </c>
      <c r="B73" t="n">
        <v>14.69</v>
      </c>
      <c r="C73" t="n">
        <v>15.31</v>
      </c>
    </row>
    <row r="74">
      <c r="A74" s="1" t="n">
        <v>72</v>
      </c>
      <c r="B74" t="n">
        <v>14.69</v>
      </c>
      <c r="C74" t="n">
        <v>15.31</v>
      </c>
    </row>
    <row r="75">
      <c r="A75" s="1" t="n">
        <v>73</v>
      </c>
      <c r="B75" t="n">
        <v>13.79</v>
      </c>
      <c r="C75" t="n">
        <v>16.21</v>
      </c>
    </row>
    <row r="76">
      <c r="A76" s="1" t="n">
        <v>74</v>
      </c>
      <c r="B76" t="n">
        <v>14.09</v>
      </c>
      <c r="C76" t="n">
        <v>15.91</v>
      </c>
    </row>
    <row r="77">
      <c r="A77" s="1" t="n">
        <v>75</v>
      </c>
      <c r="B77" t="n">
        <v>13.79</v>
      </c>
      <c r="C77" t="n">
        <v>16.21</v>
      </c>
    </row>
    <row r="78">
      <c r="A78" s="1" t="n">
        <v>76</v>
      </c>
      <c r="B78" t="n">
        <v>13.84</v>
      </c>
      <c r="C78" t="n">
        <v>16.16</v>
      </c>
    </row>
    <row r="79">
      <c r="A79" s="1" t="n">
        <v>77</v>
      </c>
      <c r="B79" t="n">
        <v>13.09</v>
      </c>
      <c r="C79" t="n">
        <v>16.91</v>
      </c>
    </row>
    <row r="80">
      <c r="A80" s="1" t="n">
        <v>78</v>
      </c>
      <c r="B80" t="n">
        <v>13.14</v>
      </c>
      <c r="C80" t="n">
        <v>16.86</v>
      </c>
    </row>
    <row r="81">
      <c r="A81" s="1" t="n">
        <v>79</v>
      </c>
      <c r="B81" t="n">
        <v>12.54</v>
      </c>
      <c r="C81" t="n">
        <v>17.46</v>
      </c>
    </row>
    <row r="82">
      <c r="A82" s="1" t="n">
        <v>80</v>
      </c>
      <c r="B82" t="n">
        <v>12.64</v>
      </c>
      <c r="C82" t="n">
        <v>17.36</v>
      </c>
    </row>
    <row r="83">
      <c r="A83" s="1" t="n">
        <v>81</v>
      </c>
      <c r="B83" t="n">
        <v>10.84</v>
      </c>
      <c r="C83" t="n">
        <v>19.16</v>
      </c>
    </row>
    <row r="84">
      <c r="A84" s="1" t="n">
        <v>82</v>
      </c>
      <c r="B84" t="n">
        <v>13.09</v>
      </c>
      <c r="C84" t="n">
        <v>16.91</v>
      </c>
    </row>
    <row r="85">
      <c r="A85" s="1" t="n">
        <v>83</v>
      </c>
      <c r="B85" t="n">
        <v>16.79</v>
      </c>
      <c r="C85" t="n">
        <v>13.21</v>
      </c>
    </row>
    <row r="86">
      <c r="A86" s="1" t="n">
        <v>84</v>
      </c>
      <c r="B86" t="n">
        <v>14.54</v>
      </c>
      <c r="C86" t="n">
        <v>15.46</v>
      </c>
    </row>
    <row r="87">
      <c r="A87" s="1" t="n">
        <v>85</v>
      </c>
      <c r="B87" t="n">
        <v>14.49</v>
      </c>
      <c r="C87" t="n">
        <v>15.51</v>
      </c>
    </row>
    <row r="88">
      <c r="A88" s="1" t="n">
        <v>86</v>
      </c>
      <c r="B88" t="n">
        <v>14.54</v>
      </c>
      <c r="C88" t="n">
        <v>15.46</v>
      </c>
    </row>
    <row r="89">
      <c r="A89" s="1" t="n">
        <v>87</v>
      </c>
      <c r="B89" t="n">
        <v>10.54</v>
      </c>
      <c r="C89" t="n">
        <v>19.46</v>
      </c>
    </row>
    <row r="90">
      <c r="A90" s="1" t="n">
        <v>88</v>
      </c>
      <c r="B90" t="n">
        <v>10.24</v>
      </c>
      <c r="C90" t="n">
        <v>19.76</v>
      </c>
    </row>
    <row r="91">
      <c r="A91" s="1" t="n">
        <v>89</v>
      </c>
      <c r="B91" t="n">
        <v>8.369999999999999</v>
      </c>
      <c r="C91" t="n">
        <v>21.63</v>
      </c>
    </row>
    <row r="92">
      <c r="A92" s="1" t="n">
        <v>90</v>
      </c>
      <c r="B92" t="n">
        <v>8.42</v>
      </c>
      <c r="C92" t="n">
        <v>21.58</v>
      </c>
    </row>
    <row r="93">
      <c r="A93" s="1" t="n">
        <v>91</v>
      </c>
      <c r="B93" t="n">
        <v>8.52</v>
      </c>
      <c r="C93" t="n">
        <v>21.48</v>
      </c>
    </row>
    <row r="94">
      <c r="A94" s="1" t="n">
        <v>92</v>
      </c>
      <c r="B94" t="n">
        <v>9.42</v>
      </c>
      <c r="C94" t="n">
        <v>20.58</v>
      </c>
    </row>
    <row r="95">
      <c r="A95" s="1" t="n">
        <v>93</v>
      </c>
      <c r="B95" t="n">
        <v>11.22</v>
      </c>
      <c r="C95" t="n">
        <v>18.78</v>
      </c>
    </row>
    <row r="96">
      <c r="A96" s="1" t="n">
        <v>94</v>
      </c>
      <c r="B96" t="n">
        <v>13.47</v>
      </c>
      <c r="C96" t="n">
        <v>16.53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2021-06-22T17:46:13Z</dcterms:created>
  <dcterms:modified xsi:type="dcterms:W3CDTF">2021-06-22T17:46:13Z</dcterms:modified>
</cp:coreProperties>
</file>