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s="1" t="n">
        <v>1</v>
      </c>
      <c r="B3" t="n">
        <v>-0.1</v>
      </c>
      <c r="C3" t="n">
        <v>-0.1</v>
      </c>
      <c r="D3" t="n">
        <v>0</v>
      </c>
      <c r="E3" t="n">
        <v>-0.1</v>
      </c>
      <c r="F3" t="n">
        <v>0</v>
      </c>
      <c r="G3" t="n">
        <v>0.3</v>
      </c>
    </row>
    <row r="4">
      <c r="A4" s="1" t="n">
        <v>2</v>
      </c>
      <c r="B4" t="n">
        <v>-0.1</v>
      </c>
      <c r="C4" t="n">
        <v>-0.15</v>
      </c>
      <c r="D4" t="n">
        <v>-0.1</v>
      </c>
      <c r="E4" t="n">
        <v>0.15</v>
      </c>
      <c r="F4" t="n">
        <v>0</v>
      </c>
      <c r="G4" t="n">
        <v>0.2</v>
      </c>
    </row>
    <row r="5">
      <c r="A5" s="1" t="n">
        <v>3</v>
      </c>
      <c r="B5" t="n">
        <v>-0.1</v>
      </c>
      <c r="C5" t="n">
        <v>-0.15</v>
      </c>
      <c r="D5" t="n">
        <v>-0.4</v>
      </c>
      <c r="E5" t="n">
        <v>0.05</v>
      </c>
      <c r="F5" t="n">
        <v>-0.1</v>
      </c>
      <c r="G5" t="n">
        <v>0.7</v>
      </c>
    </row>
    <row r="6">
      <c r="A6" s="1" t="n">
        <v>4</v>
      </c>
      <c r="B6" t="n">
        <v>0.05</v>
      </c>
      <c r="C6" t="n">
        <v>-0.15</v>
      </c>
      <c r="D6" t="n">
        <v>-0.4</v>
      </c>
      <c r="E6" t="n">
        <v>0</v>
      </c>
      <c r="F6" t="n">
        <v>-0.2</v>
      </c>
      <c r="G6" t="n">
        <v>0.7</v>
      </c>
    </row>
    <row r="7">
      <c r="A7" s="1" t="n">
        <v>5</v>
      </c>
      <c r="B7" t="n">
        <v>2.2</v>
      </c>
      <c r="C7" t="n">
        <v>-0.15</v>
      </c>
      <c r="D7" t="n">
        <v>-1.9</v>
      </c>
      <c r="E7" t="n">
        <v>-0.5</v>
      </c>
      <c r="F7" t="n">
        <v>-0.25</v>
      </c>
      <c r="G7" t="n">
        <v>0.6</v>
      </c>
    </row>
    <row r="8">
      <c r="A8" s="1" t="n">
        <v>6</v>
      </c>
      <c r="B8" t="n">
        <v>2.1</v>
      </c>
      <c r="C8" t="n">
        <v>-0.67</v>
      </c>
      <c r="D8" t="n">
        <v>-2</v>
      </c>
      <c r="E8" t="n">
        <v>0.27</v>
      </c>
      <c r="F8" t="n">
        <v>-0.25</v>
      </c>
      <c r="G8" t="n">
        <v>0.55</v>
      </c>
    </row>
    <row r="9">
      <c r="A9" s="1" t="n">
        <v>7</v>
      </c>
      <c r="B9" t="n">
        <v>1.78</v>
      </c>
      <c r="C9" t="n">
        <v>-0.99</v>
      </c>
      <c r="D9" t="n">
        <v>-0.72</v>
      </c>
      <c r="E9" t="n">
        <v>-0.05</v>
      </c>
      <c r="F9" t="n">
        <v>-0.25</v>
      </c>
      <c r="G9" t="n">
        <v>0.23</v>
      </c>
    </row>
    <row r="10">
      <c r="A10" s="1" t="n">
        <v>8</v>
      </c>
      <c r="B10" t="n">
        <v>1.78</v>
      </c>
      <c r="C10" t="n">
        <v>-1.31</v>
      </c>
      <c r="D10" t="n">
        <v>1.59</v>
      </c>
      <c r="E10" t="n">
        <v>-0.47</v>
      </c>
      <c r="F10" t="n">
        <v>-0.77</v>
      </c>
      <c r="G10" t="n">
        <v>-0.82</v>
      </c>
    </row>
    <row r="11">
      <c r="A11" s="1" t="n">
        <v>9</v>
      </c>
      <c r="B11" t="n">
        <v>1.78</v>
      </c>
      <c r="C11" t="n">
        <v>-1.41</v>
      </c>
      <c r="D11" t="n">
        <v>1.49</v>
      </c>
      <c r="E11" t="n">
        <v>0.53</v>
      </c>
      <c r="F11" t="n">
        <v>-1.57</v>
      </c>
      <c r="G11" t="n">
        <v>-0.82</v>
      </c>
    </row>
    <row r="12">
      <c r="A12" s="1" t="n">
        <v>10</v>
      </c>
      <c r="B12" t="n">
        <v>3.68</v>
      </c>
      <c r="C12" t="n">
        <v>-1.41</v>
      </c>
      <c r="D12" t="n">
        <v>0.89</v>
      </c>
      <c r="E12" t="n">
        <v>-0.07000000000000001</v>
      </c>
      <c r="F12" t="n">
        <v>-1.67</v>
      </c>
      <c r="G12" t="n">
        <v>-1.42</v>
      </c>
    </row>
    <row r="13">
      <c r="A13" s="1" t="n">
        <v>11</v>
      </c>
      <c r="B13" t="n">
        <v>3.68</v>
      </c>
      <c r="C13" t="n">
        <v>-1.41</v>
      </c>
      <c r="D13" t="n">
        <v>0.12</v>
      </c>
      <c r="E13" t="n">
        <v>-0.27</v>
      </c>
      <c r="F13" t="n">
        <v>-0.6</v>
      </c>
      <c r="G13" t="n">
        <v>-1.52</v>
      </c>
    </row>
    <row r="14">
      <c r="A14" s="1" t="n">
        <v>12</v>
      </c>
      <c r="B14" t="n">
        <v>13.74</v>
      </c>
      <c r="C14" t="n">
        <v>-1.41</v>
      </c>
      <c r="D14" t="n">
        <v>-9.289999999999999</v>
      </c>
      <c r="E14" t="n">
        <v>-0.87</v>
      </c>
      <c r="F14" t="n">
        <v>-0.6</v>
      </c>
      <c r="G14" t="n">
        <v>-1.57</v>
      </c>
    </row>
    <row r="15">
      <c r="A15" s="1" t="n">
        <v>13</v>
      </c>
      <c r="B15" t="n">
        <v>13.03</v>
      </c>
      <c r="C15" t="n">
        <v>-1.51</v>
      </c>
      <c r="D15" t="n">
        <v>-9.84</v>
      </c>
      <c r="E15" t="n">
        <v>-1.42</v>
      </c>
      <c r="F15" t="n">
        <v>2.02</v>
      </c>
      <c r="G15" t="n">
        <v>-2.28</v>
      </c>
    </row>
    <row r="16">
      <c r="A16" s="1" t="n">
        <v>14</v>
      </c>
      <c r="B16" t="n">
        <v>12.33</v>
      </c>
      <c r="C16" t="n">
        <v>4.09</v>
      </c>
      <c r="D16" t="n">
        <v>-9.94</v>
      </c>
      <c r="E16" t="n">
        <v>-2.12</v>
      </c>
      <c r="F16" t="n">
        <v>1.32</v>
      </c>
      <c r="G16" t="n">
        <v>-5.68</v>
      </c>
    </row>
    <row r="17">
      <c r="A17" s="1" t="n">
        <v>15</v>
      </c>
      <c r="B17" t="n">
        <v>12.63</v>
      </c>
      <c r="C17" t="n">
        <v>4.09</v>
      </c>
      <c r="D17" t="n">
        <v>-9.640000000000001</v>
      </c>
      <c r="E17" t="n">
        <v>-2.72</v>
      </c>
      <c r="F17" t="n">
        <v>1.32</v>
      </c>
      <c r="G17" t="n">
        <v>-5.68</v>
      </c>
    </row>
    <row r="18">
      <c r="A18" s="1" t="n">
        <v>16</v>
      </c>
      <c r="B18" t="n">
        <v>12.23</v>
      </c>
      <c r="C18" t="n">
        <v>4.09</v>
      </c>
      <c r="D18" t="n">
        <v>-9.640000000000001</v>
      </c>
      <c r="E18" t="n">
        <v>-1.52</v>
      </c>
      <c r="F18" t="n">
        <v>0.92</v>
      </c>
      <c r="G18" t="n">
        <v>-6.08</v>
      </c>
    </row>
    <row r="19">
      <c r="A19" s="1" t="n">
        <v>17</v>
      </c>
      <c r="B19" t="n">
        <v>8.31</v>
      </c>
      <c r="C19" t="n">
        <v>4.09</v>
      </c>
      <c r="D19" t="n">
        <v>-9.640000000000001</v>
      </c>
      <c r="E19" t="n">
        <v>-2.12</v>
      </c>
      <c r="F19" t="n">
        <v>0.87</v>
      </c>
      <c r="G19" t="n">
        <v>-1.51</v>
      </c>
    </row>
    <row r="20">
      <c r="A20" s="1" t="n">
        <v>18</v>
      </c>
      <c r="B20" t="n">
        <v>8.31</v>
      </c>
      <c r="C20" t="n">
        <v>4.09</v>
      </c>
      <c r="D20" t="n">
        <v>-9.74</v>
      </c>
      <c r="E20" t="n">
        <v>-1.72</v>
      </c>
      <c r="F20" t="n">
        <v>0.77</v>
      </c>
      <c r="G20" t="n">
        <v>-1.61</v>
      </c>
    </row>
    <row r="21">
      <c r="A21" s="1" t="n">
        <v>19</v>
      </c>
      <c r="B21" t="n">
        <v>8.31</v>
      </c>
      <c r="C21" t="n">
        <v>3.09</v>
      </c>
      <c r="D21" t="n">
        <v>-9.74</v>
      </c>
      <c r="E21" t="n">
        <v>-1.72</v>
      </c>
      <c r="F21" t="n">
        <v>0.77</v>
      </c>
      <c r="G21" t="n">
        <v>-0.61</v>
      </c>
    </row>
    <row r="22">
      <c r="A22" s="1" t="n">
        <v>20</v>
      </c>
      <c r="B22" t="n">
        <v>8.31</v>
      </c>
      <c r="C22" t="n">
        <v>3.04</v>
      </c>
      <c r="D22" t="n">
        <v>-10.14</v>
      </c>
      <c r="E22" t="n">
        <v>-1.27</v>
      </c>
      <c r="F22" t="n">
        <v>0.77</v>
      </c>
      <c r="G22" t="n">
        <v>-0.61</v>
      </c>
    </row>
    <row r="23">
      <c r="A23" s="1" t="n">
        <v>21</v>
      </c>
      <c r="B23" t="n">
        <v>8.31</v>
      </c>
      <c r="C23" t="n">
        <v>3.04</v>
      </c>
      <c r="D23" t="n">
        <v>-10.54</v>
      </c>
      <c r="E23" t="n">
        <v>-0.77</v>
      </c>
      <c r="F23" t="n">
        <v>0.77</v>
      </c>
      <c r="G23" t="n">
        <v>-0.71</v>
      </c>
    </row>
    <row r="24">
      <c r="A24" s="1" t="n">
        <v>22</v>
      </c>
      <c r="B24" t="n">
        <v>8.31</v>
      </c>
      <c r="C24" t="n">
        <v>2.64</v>
      </c>
      <c r="D24" t="n">
        <v>-10.54</v>
      </c>
      <c r="E24" t="n">
        <v>-0.17</v>
      </c>
      <c r="F24" t="n">
        <v>0.67</v>
      </c>
      <c r="G24" t="n">
        <v>-0.8100000000000001</v>
      </c>
    </row>
    <row r="25">
      <c r="A25" s="1" t="n">
        <v>23</v>
      </c>
      <c r="B25" t="n">
        <v>8.31</v>
      </c>
      <c r="C25" t="n">
        <v>2.64</v>
      </c>
      <c r="D25" t="n">
        <v>-10.54</v>
      </c>
      <c r="E25" t="n">
        <v>-0.27</v>
      </c>
      <c r="F25" t="n">
        <v>0.62</v>
      </c>
      <c r="G25" t="n">
        <v>-0.66</v>
      </c>
    </row>
    <row r="26">
      <c r="A26" s="1" t="n">
        <v>24</v>
      </c>
      <c r="B26" t="n">
        <v>8.31</v>
      </c>
      <c r="C26" t="n">
        <v>2.99</v>
      </c>
      <c r="D26" t="n">
        <v>-10.64</v>
      </c>
      <c r="E26" t="n">
        <v>-0.47</v>
      </c>
      <c r="F26" t="n">
        <v>0.62</v>
      </c>
      <c r="G26" t="n">
        <v>-0.71</v>
      </c>
    </row>
    <row r="27">
      <c r="A27" s="1" t="n">
        <v>25</v>
      </c>
      <c r="B27" t="n">
        <v>8.31</v>
      </c>
      <c r="C27" t="n">
        <v>2.89</v>
      </c>
      <c r="D27" t="n">
        <v>-9.83</v>
      </c>
      <c r="E27" t="n">
        <v>-0.57</v>
      </c>
      <c r="F27" t="n">
        <v>0.11</v>
      </c>
      <c r="G27" t="n">
        <v>-0.8100000000000001</v>
      </c>
    </row>
    <row r="28">
      <c r="A28" s="1" t="n">
        <v>26</v>
      </c>
      <c r="B28" t="n">
        <v>8.31</v>
      </c>
      <c r="C28" t="n">
        <v>2.69</v>
      </c>
      <c r="D28" t="n">
        <v>-10.03</v>
      </c>
      <c r="E28" t="n">
        <v>-0.37</v>
      </c>
      <c r="F28" t="n">
        <v>0.11</v>
      </c>
      <c r="G28" t="n">
        <v>-0.61</v>
      </c>
    </row>
    <row r="29">
      <c r="A29" s="1" t="n">
        <v>27</v>
      </c>
      <c r="B29" t="n">
        <v>8.31</v>
      </c>
      <c r="C29" t="n">
        <v>2.69</v>
      </c>
      <c r="D29" t="n">
        <v>-12.63</v>
      </c>
      <c r="E29" t="n">
        <v>-0.42</v>
      </c>
      <c r="F29" t="n">
        <v>2.86</v>
      </c>
      <c r="G29" t="n">
        <v>-0.71</v>
      </c>
    </row>
    <row r="30">
      <c r="A30" s="1" t="n">
        <v>28</v>
      </c>
      <c r="B30" t="n">
        <v>8.31</v>
      </c>
      <c r="C30" t="n">
        <v>2.99</v>
      </c>
      <c r="D30" t="n">
        <v>-12.63</v>
      </c>
      <c r="E30" t="n">
        <v>-0.52</v>
      </c>
      <c r="F30" t="n">
        <v>2.76</v>
      </c>
      <c r="G30" t="n">
        <v>-0.8100000000000001</v>
      </c>
    </row>
    <row r="31">
      <c r="A31" s="1" t="n">
        <v>29</v>
      </c>
      <c r="B31" t="n">
        <v>8.31</v>
      </c>
      <c r="C31" t="n">
        <v>9.890000000000001</v>
      </c>
      <c r="D31" t="n">
        <v>-12.73</v>
      </c>
      <c r="E31" t="n">
        <v>-3.62</v>
      </c>
      <c r="F31" t="n">
        <v>2.16</v>
      </c>
      <c r="G31" t="n">
        <v>-3.91</v>
      </c>
    </row>
    <row r="32">
      <c r="A32" s="1" t="n">
        <v>30</v>
      </c>
      <c r="B32" t="n">
        <v>8.31</v>
      </c>
      <c r="C32" t="n">
        <v>9.84</v>
      </c>
      <c r="D32" t="n">
        <v>-13.13</v>
      </c>
      <c r="E32" t="n">
        <v>-3.92</v>
      </c>
      <c r="F32" t="n">
        <v>3.11</v>
      </c>
      <c r="G32" t="n">
        <v>-4.11</v>
      </c>
    </row>
    <row r="33">
      <c r="A33" s="1" t="n">
        <v>31</v>
      </c>
      <c r="B33" t="n">
        <v>8.31</v>
      </c>
      <c r="C33" t="n">
        <v>9.84</v>
      </c>
      <c r="D33" t="n">
        <v>-13.83</v>
      </c>
      <c r="E33" t="n">
        <v>-4.62</v>
      </c>
      <c r="F33" t="n">
        <v>6.61</v>
      </c>
      <c r="G33" t="n">
        <v>-6.21</v>
      </c>
    </row>
    <row r="34">
      <c r="A34" s="1" t="n">
        <v>32</v>
      </c>
      <c r="B34" t="n">
        <v>8.210000000000001</v>
      </c>
      <c r="C34" t="n">
        <v>15.84</v>
      </c>
      <c r="D34" t="n">
        <v>-16.78</v>
      </c>
      <c r="E34" t="n">
        <v>-7.57</v>
      </c>
      <c r="F34" t="n">
        <v>6.51</v>
      </c>
      <c r="G34" t="n">
        <v>-6.21</v>
      </c>
      <c r="H34" t="n">
        <v>0</v>
      </c>
      <c r="I34" t="n">
        <v>0</v>
      </c>
    </row>
    <row r="35">
      <c r="A35" s="1" t="n">
        <v>33</v>
      </c>
      <c r="B35" t="n">
        <v>5.73</v>
      </c>
      <c r="C35" t="n">
        <v>15.84</v>
      </c>
      <c r="D35" t="n">
        <v>-17.28</v>
      </c>
      <c r="E35" t="n">
        <v>-3.49</v>
      </c>
      <c r="F35" t="n">
        <v>6.01</v>
      </c>
      <c r="G35" t="n">
        <v>-6.31</v>
      </c>
      <c r="H35" t="n">
        <v>0</v>
      </c>
      <c r="I35" t="n">
        <v>-0.5</v>
      </c>
    </row>
    <row r="36">
      <c r="A36" s="1" t="n">
        <v>34</v>
      </c>
      <c r="B36" t="n">
        <v>5.33</v>
      </c>
      <c r="C36" t="n">
        <v>15.84</v>
      </c>
      <c r="D36" t="n">
        <v>-13.48</v>
      </c>
      <c r="E36" t="n">
        <v>-3.89</v>
      </c>
      <c r="F36" t="n">
        <v>5.61</v>
      </c>
      <c r="G36" t="n">
        <v>-8.109999999999999</v>
      </c>
      <c r="H36" t="n">
        <v>-0.4</v>
      </c>
      <c r="I36" t="n">
        <v>-0.9</v>
      </c>
    </row>
    <row r="37">
      <c r="A37" s="1" t="n">
        <v>35</v>
      </c>
      <c r="B37" t="n">
        <v>9.619999999999999</v>
      </c>
      <c r="C37" t="n">
        <v>15.84</v>
      </c>
      <c r="D37" t="n">
        <v>-13.48</v>
      </c>
      <c r="E37" t="n">
        <v>-3.99</v>
      </c>
      <c r="F37" t="n">
        <v>4.61</v>
      </c>
      <c r="G37" t="n">
        <v>-10</v>
      </c>
      <c r="H37" t="n">
        <v>-0.7</v>
      </c>
      <c r="I37" t="n">
        <v>-1.9</v>
      </c>
    </row>
    <row r="38">
      <c r="A38" s="1" t="n">
        <v>36</v>
      </c>
      <c r="B38" t="n">
        <v>10.92</v>
      </c>
      <c r="C38" t="n">
        <v>15.84</v>
      </c>
      <c r="D38" t="n">
        <v>-14.08</v>
      </c>
      <c r="E38" t="n">
        <v>-3.99</v>
      </c>
      <c r="F38" t="n">
        <v>4.61</v>
      </c>
      <c r="G38" t="n">
        <v>-10</v>
      </c>
      <c r="H38" t="n">
        <v>-1.3</v>
      </c>
      <c r="I38" t="n">
        <v>-2</v>
      </c>
    </row>
    <row r="39">
      <c r="A39" s="1" t="n">
        <v>37</v>
      </c>
      <c r="B39" t="n">
        <v>19.57</v>
      </c>
      <c r="C39" t="n">
        <v>15.84</v>
      </c>
      <c r="D39" t="n">
        <v>-14.08</v>
      </c>
      <c r="E39" t="n">
        <v>-4.69</v>
      </c>
      <c r="F39" t="n">
        <v>4.51</v>
      </c>
      <c r="G39" t="n">
        <v>-10.7</v>
      </c>
      <c r="H39" t="n">
        <v>-1.4</v>
      </c>
      <c r="I39" t="n">
        <v>-8.35</v>
      </c>
    </row>
    <row r="40">
      <c r="A40" s="1" t="n">
        <v>38</v>
      </c>
      <c r="B40" t="n">
        <v>15.02</v>
      </c>
      <c r="C40" t="n">
        <v>15.84</v>
      </c>
      <c r="D40" t="n">
        <v>-14.68</v>
      </c>
      <c r="E40" t="n">
        <v>-5.29</v>
      </c>
      <c r="F40" t="n">
        <v>4.41</v>
      </c>
      <c r="G40" t="n">
        <v>-4.35</v>
      </c>
      <c r="H40" t="n">
        <v>-1.9</v>
      </c>
      <c r="I40" t="n">
        <v>-8.35</v>
      </c>
    </row>
    <row r="41">
      <c r="A41" s="1" t="n">
        <v>39</v>
      </c>
      <c r="B41" t="n">
        <v>10.72</v>
      </c>
      <c r="C41" t="n">
        <v>15.14</v>
      </c>
      <c r="D41" t="n">
        <v>-16.38</v>
      </c>
      <c r="E41" t="n">
        <v>-5.89</v>
      </c>
      <c r="F41" t="n">
        <v>4.41</v>
      </c>
      <c r="G41" t="n">
        <v>-6.05</v>
      </c>
      <c r="H41" t="n">
        <v>6.4</v>
      </c>
      <c r="I41" t="n">
        <v>-8.35</v>
      </c>
    </row>
    <row r="42">
      <c r="A42" s="1" t="n">
        <v>40</v>
      </c>
      <c r="B42" t="n">
        <v>11.57</v>
      </c>
      <c r="C42" t="n">
        <v>14.59</v>
      </c>
      <c r="D42" t="n">
        <v>-16.38</v>
      </c>
      <c r="E42" t="n">
        <v>-5.94</v>
      </c>
      <c r="F42" t="n">
        <v>3.91</v>
      </c>
      <c r="G42" t="n">
        <v>-6.05</v>
      </c>
      <c r="H42" t="n">
        <v>5.8</v>
      </c>
      <c r="I42" t="n">
        <v>-7.5</v>
      </c>
    </row>
    <row r="43">
      <c r="A43" s="1" t="n">
        <v>41</v>
      </c>
      <c r="B43" t="n">
        <v>11.57</v>
      </c>
      <c r="C43" t="n">
        <v>14.59</v>
      </c>
      <c r="D43" t="n">
        <v>-20</v>
      </c>
      <c r="E43" t="n">
        <v>-6.04</v>
      </c>
      <c r="F43" t="n">
        <v>-0.49</v>
      </c>
      <c r="G43" t="n">
        <v>-6.15</v>
      </c>
      <c r="H43" t="n">
        <v>14.72</v>
      </c>
      <c r="I43" t="n">
        <v>-8.199999999999999</v>
      </c>
      <c r="J43" t="n">
        <v>0</v>
      </c>
    </row>
    <row r="44">
      <c r="A44" s="1" t="n">
        <v>42</v>
      </c>
      <c r="B44" t="n">
        <v>14.51</v>
      </c>
      <c r="C44" t="n">
        <v>14.59</v>
      </c>
      <c r="D44" t="n">
        <v>-20</v>
      </c>
      <c r="E44" t="n">
        <v>-6.04</v>
      </c>
      <c r="F44" t="n">
        <v>-0.49</v>
      </c>
      <c r="G44" t="n">
        <v>-6.2</v>
      </c>
      <c r="H44" t="n">
        <v>11.93</v>
      </c>
      <c r="I44" t="n">
        <v>-8.199999999999999</v>
      </c>
      <c r="J44" t="n">
        <v>-0.1</v>
      </c>
    </row>
    <row r="45">
      <c r="A45" s="1" t="n">
        <v>43</v>
      </c>
      <c r="B45" t="n">
        <v>14.51</v>
      </c>
      <c r="C45" t="n">
        <v>14.49</v>
      </c>
      <c r="D45" t="n">
        <v>-20</v>
      </c>
      <c r="E45" t="n">
        <v>-5.59</v>
      </c>
      <c r="F45" t="n">
        <v>-0.49</v>
      </c>
      <c r="G45" t="n">
        <v>-6.3</v>
      </c>
      <c r="H45" t="n">
        <v>11.83</v>
      </c>
      <c r="I45" t="n">
        <v>-8.300000000000001</v>
      </c>
      <c r="J45" t="n">
        <v>-0.15</v>
      </c>
    </row>
    <row r="46">
      <c r="A46" s="1" t="n">
        <v>44</v>
      </c>
      <c r="B46" t="n">
        <v>14.51</v>
      </c>
      <c r="C46" t="n">
        <v>14.49</v>
      </c>
      <c r="D46" t="n">
        <v>-20.8</v>
      </c>
      <c r="E46" t="n">
        <v>-6.39</v>
      </c>
      <c r="F46" t="n">
        <v>-0.49</v>
      </c>
      <c r="G46" t="n">
        <v>-7.1</v>
      </c>
      <c r="H46" t="n">
        <v>11.78</v>
      </c>
      <c r="I46" t="n">
        <v>-5.05</v>
      </c>
      <c r="J46" t="n">
        <v>-0.95</v>
      </c>
    </row>
    <row r="47">
      <c r="A47" s="1" t="n">
        <v>45</v>
      </c>
      <c r="B47" t="n">
        <v>14.41</v>
      </c>
      <c r="C47" t="n">
        <v>14.49</v>
      </c>
      <c r="D47" t="n">
        <v>-21.3</v>
      </c>
      <c r="E47" t="n">
        <v>-6.39</v>
      </c>
      <c r="F47" t="n">
        <v>-0.49</v>
      </c>
      <c r="G47" t="n">
        <v>-7.1</v>
      </c>
      <c r="H47" t="n">
        <v>11.78</v>
      </c>
      <c r="I47" t="n">
        <v>-5.55</v>
      </c>
      <c r="J47" t="n">
        <v>0.15</v>
      </c>
    </row>
    <row r="48">
      <c r="A48" s="1" t="n">
        <v>46</v>
      </c>
      <c r="B48" t="n">
        <v>12.11</v>
      </c>
      <c r="C48" t="n">
        <v>14.49</v>
      </c>
      <c r="D48" t="n">
        <v>-18.6</v>
      </c>
      <c r="E48" t="n">
        <v>-6.39</v>
      </c>
      <c r="F48" t="n">
        <v>-0.49</v>
      </c>
      <c r="G48" t="n">
        <v>-7.3</v>
      </c>
      <c r="H48" t="n">
        <v>11.78</v>
      </c>
      <c r="I48" t="n">
        <v>-5.75</v>
      </c>
      <c r="J48" t="n">
        <v>0.15</v>
      </c>
    </row>
    <row r="49">
      <c r="A49" s="1" t="n">
        <v>47</v>
      </c>
      <c r="B49" t="n">
        <v>13.11</v>
      </c>
      <c r="C49" t="n">
        <v>14.39</v>
      </c>
      <c r="D49" t="n">
        <v>-18.6</v>
      </c>
      <c r="E49" t="n">
        <v>-6.49</v>
      </c>
      <c r="F49" t="n">
        <v>-0.49</v>
      </c>
      <c r="G49" t="n">
        <v>-7.3</v>
      </c>
      <c r="H49" t="n">
        <v>11.68</v>
      </c>
      <c r="I49" t="n">
        <v>-6.45</v>
      </c>
      <c r="J49" t="n">
        <v>0.15</v>
      </c>
    </row>
    <row r="50">
      <c r="A50" s="1" t="n">
        <v>48</v>
      </c>
      <c r="B50" t="n">
        <v>13.01</v>
      </c>
      <c r="C50" t="n">
        <v>13.39</v>
      </c>
      <c r="D50" t="n">
        <v>-18.7</v>
      </c>
      <c r="E50" t="n">
        <v>-6.59</v>
      </c>
      <c r="F50" t="n">
        <v>-0.49</v>
      </c>
      <c r="G50" t="n">
        <v>-6.55</v>
      </c>
      <c r="H50" t="n">
        <v>11.48</v>
      </c>
      <c r="I50" t="n">
        <v>-5.7</v>
      </c>
      <c r="J50" t="n">
        <v>0.15</v>
      </c>
    </row>
    <row r="51">
      <c r="A51" s="1" t="n">
        <v>49</v>
      </c>
      <c r="B51" t="n">
        <v>18.97</v>
      </c>
      <c r="C51" t="n">
        <v>13.39</v>
      </c>
      <c r="D51" t="n">
        <v>-18.8</v>
      </c>
      <c r="E51" t="n">
        <v>-10</v>
      </c>
      <c r="F51" t="n">
        <v>-0.49</v>
      </c>
      <c r="G51" t="n">
        <v>-9</v>
      </c>
      <c r="H51" t="n">
        <v>11.48</v>
      </c>
      <c r="I51" t="n">
        <v>-5.7</v>
      </c>
      <c r="J51" t="n">
        <v>0.15</v>
      </c>
    </row>
    <row r="52">
      <c r="A52" s="1" t="n">
        <v>50</v>
      </c>
      <c r="B52" t="n">
        <v>18.87</v>
      </c>
      <c r="C52" t="n">
        <v>13.39</v>
      </c>
      <c r="D52" t="n">
        <v>-18.8</v>
      </c>
      <c r="E52" t="n">
        <v>-10</v>
      </c>
      <c r="F52" t="n">
        <v>-0.49</v>
      </c>
      <c r="G52" t="n">
        <v>-11.7</v>
      </c>
      <c r="H52" t="n">
        <v>10.88</v>
      </c>
      <c r="I52" t="n">
        <v>-2.2</v>
      </c>
      <c r="J52" t="n">
        <v>0.05</v>
      </c>
    </row>
    <row r="53">
      <c r="A53" s="1" t="n">
        <v>51</v>
      </c>
      <c r="B53" t="n">
        <v>15.42</v>
      </c>
      <c r="C53" t="n">
        <v>13.39</v>
      </c>
      <c r="D53" t="n">
        <v>-5.2</v>
      </c>
      <c r="E53" t="n">
        <v>-10</v>
      </c>
      <c r="F53" t="n">
        <v>-0.49</v>
      </c>
      <c r="G53" t="n">
        <v>-11.7</v>
      </c>
      <c r="H53" t="n">
        <v>10.78</v>
      </c>
      <c r="I53" t="n">
        <v>-2.2</v>
      </c>
      <c r="J53" t="n">
        <v>-10</v>
      </c>
    </row>
    <row r="54">
      <c r="A54" s="1" t="n">
        <v>52</v>
      </c>
      <c r="B54" t="n">
        <v>15.42</v>
      </c>
      <c r="C54" t="n">
        <v>12.64</v>
      </c>
      <c r="D54" t="n">
        <v>-5.95</v>
      </c>
      <c r="E54" t="n">
        <v>-0.05</v>
      </c>
      <c r="F54" t="n">
        <v>-0.49</v>
      </c>
      <c r="G54" t="n">
        <v>-20</v>
      </c>
      <c r="H54" t="n">
        <v>10.73</v>
      </c>
      <c r="I54" t="n">
        <v>-2.3</v>
      </c>
      <c r="J54" t="n">
        <v>-10</v>
      </c>
    </row>
    <row r="55">
      <c r="A55" s="1" t="n">
        <v>53</v>
      </c>
      <c r="B55" t="n">
        <v>12.17</v>
      </c>
      <c r="C55" t="n">
        <v>12.64</v>
      </c>
      <c r="D55" t="n">
        <v>7.3</v>
      </c>
      <c r="E55" t="n">
        <v>-0.15</v>
      </c>
      <c r="F55" t="n">
        <v>-0.49</v>
      </c>
      <c r="G55" t="n">
        <v>-20</v>
      </c>
      <c r="H55" t="n">
        <v>1.48</v>
      </c>
      <c r="I55" t="n">
        <v>-2.4</v>
      </c>
      <c r="J55" t="n">
        <v>-10.55</v>
      </c>
    </row>
    <row r="56">
      <c r="A56" s="1" t="n">
        <v>54</v>
      </c>
      <c r="B56" t="n">
        <v>12.12</v>
      </c>
      <c r="C56" t="n">
        <v>12.64</v>
      </c>
      <c r="D56" t="n">
        <v>7.3</v>
      </c>
      <c r="E56" t="n">
        <v>-0.25</v>
      </c>
      <c r="F56" t="n">
        <v>-0.49</v>
      </c>
      <c r="G56" t="n">
        <v>-20.1</v>
      </c>
      <c r="H56" t="n">
        <v>1.48</v>
      </c>
      <c r="I56" t="n">
        <v>-2.5</v>
      </c>
      <c r="J56" t="n">
        <v>-10.2</v>
      </c>
    </row>
    <row r="57">
      <c r="A57" s="1" t="n">
        <v>55</v>
      </c>
      <c r="B57" t="n">
        <v>11.52</v>
      </c>
      <c r="C57" t="n">
        <v>12.24</v>
      </c>
      <c r="D57" t="n">
        <v>6.9</v>
      </c>
      <c r="E57" t="n">
        <v>-1.35</v>
      </c>
      <c r="F57" t="n">
        <v>-0.49</v>
      </c>
      <c r="G57" t="n">
        <v>-20.1</v>
      </c>
      <c r="H57" t="n">
        <v>-3.77</v>
      </c>
      <c r="I57" t="n">
        <v>6.85</v>
      </c>
      <c r="J57" t="n">
        <v>-11.8</v>
      </c>
    </row>
    <row r="58">
      <c r="A58" s="1" t="n">
        <v>56</v>
      </c>
      <c r="B58" t="n">
        <v>11.52</v>
      </c>
      <c r="C58" t="n">
        <v>12.19</v>
      </c>
      <c r="D58" t="n">
        <v>6.9</v>
      </c>
      <c r="E58" t="n">
        <v>-1.45</v>
      </c>
      <c r="F58" t="n">
        <v>-0.49</v>
      </c>
      <c r="G58" t="n">
        <v>-20.45</v>
      </c>
      <c r="H58" t="n">
        <v>-3.77</v>
      </c>
      <c r="I58" t="n">
        <v>6.85</v>
      </c>
      <c r="J58" t="n">
        <v>-11.3</v>
      </c>
    </row>
    <row r="59">
      <c r="A59" s="1" t="n">
        <v>57</v>
      </c>
      <c r="B59" t="n">
        <v>9.01</v>
      </c>
      <c r="C59" t="n">
        <v>11.18</v>
      </c>
      <c r="D59" t="n">
        <v>1.35</v>
      </c>
      <c r="E59" t="n">
        <v>-7</v>
      </c>
      <c r="F59" t="n">
        <v>-0.49</v>
      </c>
      <c r="G59" t="n">
        <v>-5.32</v>
      </c>
      <c r="H59" t="n">
        <v>-3.77</v>
      </c>
      <c r="I59" t="n">
        <v>6.34</v>
      </c>
      <c r="J59" t="n">
        <v>-11.3</v>
      </c>
    </row>
    <row r="60">
      <c r="A60" s="1" t="n">
        <v>58</v>
      </c>
      <c r="B60" t="n">
        <v>9.01</v>
      </c>
      <c r="C60" t="n">
        <v>11.18</v>
      </c>
      <c r="D60" t="n">
        <v>1.95</v>
      </c>
      <c r="E60" t="n">
        <v>-7.1</v>
      </c>
      <c r="F60" t="n">
        <v>-0.49</v>
      </c>
      <c r="G60" t="n">
        <v>-5.62</v>
      </c>
      <c r="H60" t="n">
        <v>-3.77</v>
      </c>
      <c r="I60" t="n">
        <v>6.34</v>
      </c>
      <c r="J60" t="n">
        <v>-11.5</v>
      </c>
    </row>
    <row r="61">
      <c r="A61" s="1" t="n">
        <v>59</v>
      </c>
      <c r="B61" t="n">
        <v>7.31</v>
      </c>
      <c r="C61" t="n">
        <v>11.18</v>
      </c>
      <c r="D61" t="n">
        <v>1.35</v>
      </c>
      <c r="E61" t="n">
        <v>-7.1</v>
      </c>
      <c r="F61" t="n">
        <v>-0.49</v>
      </c>
      <c r="G61" t="n">
        <v>-5.62</v>
      </c>
      <c r="H61" t="n">
        <v>-3.77</v>
      </c>
      <c r="I61" t="n">
        <v>9.140000000000001</v>
      </c>
      <c r="J61" t="n">
        <v>-12</v>
      </c>
    </row>
    <row r="62">
      <c r="A62" s="1" t="n">
        <v>60</v>
      </c>
      <c r="B62" t="n">
        <v>-2.39</v>
      </c>
      <c r="C62" t="n">
        <v>11.18</v>
      </c>
      <c r="D62" t="n">
        <v>13.25</v>
      </c>
      <c r="E62" t="n">
        <v>-7.1</v>
      </c>
      <c r="F62" t="n">
        <v>-0.49</v>
      </c>
      <c r="G62" t="n">
        <v>-6.12</v>
      </c>
      <c r="H62" t="n">
        <v>-3.77</v>
      </c>
      <c r="I62" t="n">
        <v>7.44</v>
      </c>
      <c r="J62" t="n">
        <v>-12</v>
      </c>
    </row>
    <row r="63">
      <c r="A63" s="1" t="n">
        <v>61</v>
      </c>
      <c r="B63" t="n">
        <v>1.91</v>
      </c>
      <c r="C63" t="n">
        <v>11.18</v>
      </c>
      <c r="D63" t="n">
        <v>13.05</v>
      </c>
      <c r="E63" t="n">
        <v>-9.6</v>
      </c>
      <c r="F63" t="n">
        <v>-0.49</v>
      </c>
      <c r="G63" t="n">
        <v>-6.92</v>
      </c>
      <c r="H63" t="n">
        <v>-3.77</v>
      </c>
      <c r="I63" t="n">
        <v>7.44</v>
      </c>
      <c r="J63" t="n">
        <v>-12</v>
      </c>
    </row>
    <row r="64">
      <c r="A64" s="1" t="n">
        <v>62</v>
      </c>
      <c r="B64" t="n">
        <v>1.91</v>
      </c>
      <c r="C64" t="n">
        <v>11.08</v>
      </c>
      <c r="D64" t="n">
        <v>13.05</v>
      </c>
      <c r="E64" t="n">
        <v>-9.6</v>
      </c>
      <c r="F64" t="n">
        <v>-0.49</v>
      </c>
      <c r="G64" t="n">
        <v>-6.82</v>
      </c>
      <c r="H64" t="n">
        <v>-3.77</v>
      </c>
      <c r="I64" t="n">
        <v>7.44</v>
      </c>
      <c r="J64" t="n">
        <v>-12</v>
      </c>
    </row>
    <row r="65">
      <c r="A65" s="1" t="n">
        <v>63</v>
      </c>
      <c r="B65" t="n">
        <v>-2.45</v>
      </c>
      <c r="C65" t="n">
        <v>11.03</v>
      </c>
      <c r="D65" t="n">
        <v>12.45</v>
      </c>
      <c r="E65" t="n">
        <v>-9.699999999999999</v>
      </c>
      <c r="F65" t="n">
        <v>-0.49</v>
      </c>
      <c r="G65" t="n">
        <v>-1.21</v>
      </c>
      <c r="H65" t="n">
        <v>-3.77</v>
      </c>
      <c r="I65" t="n">
        <v>6.64</v>
      </c>
      <c r="J65" t="n">
        <v>-12.5</v>
      </c>
    </row>
    <row r="66">
      <c r="A66" s="1" t="n">
        <v>64</v>
      </c>
      <c r="B66" t="n">
        <v>-1.93</v>
      </c>
      <c r="C66" t="n">
        <v>11.03</v>
      </c>
      <c r="D66" t="n">
        <v>11.67</v>
      </c>
      <c r="E66" t="n">
        <v>-9.18</v>
      </c>
      <c r="F66" t="n">
        <v>-0.49</v>
      </c>
      <c r="G66" t="n">
        <v>-0.6899999999999999</v>
      </c>
      <c r="H66" t="n">
        <v>-4.4</v>
      </c>
      <c r="I66" t="n">
        <v>6.59</v>
      </c>
      <c r="J66" t="n">
        <v>-12.6</v>
      </c>
    </row>
    <row r="67">
      <c r="A67" s="1" t="n">
        <v>65</v>
      </c>
      <c r="B67" t="n">
        <v>-2.53</v>
      </c>
      <c r="C67" t="n">
        <v>11.03</v>
      </c>
      <c r="D67" t="n">
        <v>11.67</v>
      </c>
      <c r="E67" t="n">
        <v>-9.18</v>
      </c>
      <c r="F67" t="n">
        <v>-0.49</v>
      </c>
      <c r="G67" t="n">
        <v>-1.29</v>
      </c>
      <c r="H67" t="n">
        <v>-4.4</v>
      </c>
      <c r="I67" t="n">
        <v>14.74</v>
      </c>
      <c r="J67" t="n">
        <v>-19.55</v>
      </c>
    </row>
    <row r="68">
      <c r="A68" s="1" t="n">
        <v>66</v>
      </c>
      <c r="B68" t="n">
        <v>-2.98</v>
      </c>
      <c r="C68" t="n">
        <v>11.03</v>
      </c>
      <c r="D68" t="n">
        <v>11.67</v>
      </c>
      <c r="E68" t="n">
        <v>-9.279999999999999</v>
      </c>
      <c r="F68" t="n">
        <v>-0.49</v>
      </c>
      <c r="G68" t="n">
        <v>-1.29</v>
      </c>
      <c r="H68" t="n">
        <v>-4.85</v>
      </c>
      <c r="I68" t="n">
        <v>14.29</v>
      </c>
      <c r="J68" t="n">
        <v>-18.1</v>
      </c>
    </row>
    <row r="69">
      <c r="A69" s="1" t="n">
        <v>67</v>
      </c>
      <c r="B69" t="n">
        <v>-3.58</v>
      </c>
      <c r="C69" t="n">
        <v>10.33</v>
      </c>
      <c r="D69" t="n">
        <v>14.27</v>
      </c>
      <c r="E69" t="n">
        <v>-9.279999999999999</v>
      </c>
      <c r="F69" t="n">
        <v>-0.49</v>
      </c>
      <c r="G69" t="n">
        <v>-1.99</v>
      </c>
      <c r="H69" t="n">
        <v>-5.45</v>
      </c>
      <c r="I69" t="n">
        <v>14.29</v>
      </c>
      <c r="J69" t="n">
        <v>-18.1</v>
      </c>
    </row>
    <row r="70">
      <c r="A70" s="1" t="n">
        <v>68</v>
      </c>
      <c r="B70" t="n">
        <v>-3.68</v>
      </c>
      <c r="C70" t="n">
        <v>9.51</v>
      </c>
      <c r="D70" t="n">
        <v>14.17</v>
      </c>
      <c r="E70" t="n">
        <v>-11.18</v>
      </c>
      <c r="F70" t="n">
        <v>-0.49</v>
      </c>
      <c r="G70" t="n">
        <v>-1.99</v>
      </c>
      <c r="H70" t="n">
        <v>-5.55</v>
      </c>
      <c r="I70" t="n">
        <v>14.19</v>
      </c>
      <c r="J70" t="n">
        <v>-14.98</v>
      </c>
    </row>
    <row r="71">
      <c r="A71" s="1" t="n">
        <v>69</v>
      </c>
      <c r="B71" t="n">
        <v>3.02</v>
      </c>
      <c r="C71" t="n">
        <v>9.06</v>
      </c>
      <c r="D71" t="n">
        <v>13.72</v>
      </c>
      <c r="E71" t="n">
        <v>-11.63</v>
      </c>
      <c r="F71" t="n">
        <v>-0.49</v>
      </c>
      <c r="G71" t="n">
        <v>-2.44</v>
      </c>
      <c r="H71" t="n">
        <v>-10</v>
      </c>
      <c r="I71" t="n">
        <v>13.74</v>
      </c>
      <c r="J71" t="n">
        <v>-14.98</v>
      </c>
    </row>
    <row r="72">
      <c r="A72" s="1" t="n">
        <v>70</v>
      </c>
      <c r="B72" t="n">
        <v>2.92</v>
      </c>
      <c r="C72" t="n">
        <v>11.26</v>
      </c>
      <c r="D72" t="n">
        <v>12.82</v>
      </c>
      <c r="E72" t="n">
        <v>-12.53</v>
      </c>
      <c r="F72" t="n">
        <v>-0.49</v>
      </c>
      <c r="G72" t="n">
        <v>-2.54</v>
      </c>
      <c r="H72" t="n">
        <v>-10</v>
      </c>
      <c r="I72" t="n">
        <v>13.54</v>
      </c>
      <c r="J72" t="n">
        <v>-14.98</v>
      </c>
    </row>
    <row r="73">
      <c r="A73" s="1" t="n">
        <v>71</v>
      </c>
      <c r="B73" t="n">
        <v>2.92</v>
      </c>
      <c r="C73" t="n">
        <v>11.16</v>
      </c>
      <c r="D73" t="n">
        <v>12.72</v>
      </c>
      <c r="E73" t="n">
        <v>-12.63</v>
      </c>
      <c r="F73" t="n">
        <v>-0.49</v>
      </c>
      <c r="G73" t="n">
        <v>0.66</v>
      </c>
      <c r="H73" t="n">
        <v>-12.8</v>
      </c>
      <c r="I73" t="n">
        <v>13.44</v>
      </c>
      <c r="J73" t="n">
        <v>-14.98</v>
      </c>
    </row>
    <row r="74">
      <c r="A74" s="1" t="n">
        <v>72</v>
      </c>
      <c r="B74" t="n">
        <v>2.92</v>
      </c>
      <c r="C74" t="n">
        <v>11.16</v>
      </c>
      <c r="D74" t="n">
        <v>15.82</v>
      </c>
      <c r="E74" t="n">
        <v>-12.73</v>
      </c>
      <c r="F74" t="n">
        <v>-0.49</v>
      </c>
      <c r="G74" t="n">
        <v>-0.34</v>
      </c>
      <c r="H74" t="n">
        <v>-13.6</v>
      </c>
      <c r="I74" t="n">
        <v>12.44</v>
      </c>
      <c r="J74" t="n">
        <v>-15.08</v>
      </c>
    </row>
    <row r="75">
      <c r="A75" s="1" t="n">
        <v>73</v>
      </c>
      <c r="B75" t="n">
        <v>2.92</v>
      </c>
      <c r="C75" t="n">
        <v>11.06</v>
      </c>
      <c r="D75" t="n">
        <v>15.82</v>
      </c>
      <c r="E75" t="n">
        <v>-13.18</v>
      </c>
      <c r="F75" t="n">
        <v>-0.49</v>
      </c>
      <c r="G75" t="n">
        <v>-0.44</v>
      </c>
      <c r="H75" t="n">
        <v>-14.05</v>
      </c>
      <c r="I75" t="n">
        <v>16.74</v>
      </c>
      <c r="J75" t="n">
        <v>-18.38</v>
      </c>
    </row>
    <row r="76">
      <c r="A76" s="1" t="n">
        <v>74</v>
      </c>
      <c r="B76" t="n">
        <v>2.92</v>
      </c>
      <c r="C76" t="n">
        <v>11.06</v>
      </c>
      <c r="D76" t="n">
        <v>15.82</v>
      </c>
      <c r="E76" t="n">
        <v>-13.18</v>
      </c>
      <c r="F76" t="n">
        <v>-0.49</v>
      </c>
      <c r="G76" t="n">
        <v>-1.24</v>
      </c>
      <c r="H76" t="n">
        <v>-14.15</v>
      </c>
      <c r="I76" t="n">
        <v>21.94</v>
      </c>
      <c r="J76" t="n">
        <v>-22.68</v>
      </c>
    </row>
    <row r="77">
      <c r="A77" s="1" t="n">
        <v>75</v>
      </c>
      <c r="B77" t="n">
        <v>2.92</v>
      </c>
      <c r="C77" t="n">
        <v>10.59</v>
      </c>
      <c r="D77" t="n">
        <v>15.72</v>
      </c>
      <c r="E77" t="n">
        <v>-10.09</v>
      </c>
      <c r="F77" t="n">
        <v>-0.49</v>
      </c>
      <c r="G77" t="n">
        <v>-1.34</v>
      </c>
      <c r="H77" t="n">
        <v>-14.2</v>
      </c>
      <c r="I77" t="n">
        <v>19.57</v>
      </c>
      <c r="J77" t="n">
        <v>-22.68</v>
      </c>
    </row>
    <row r="78">
      <c r="A78" s="1" t="n">
        <v>76</v>
      </c>
      <c r="B78" t="n">
        <v>2.82</v>
      </c>
      <c r="C78" t="n">
        <v>10.59</v>
      </c>
      <c r="D78" t="n">
        <v>15.67</v>
      </c>
      <c r="E78" t="n">
        <v>-10.09</v>
      </c>
      <c r="F78" t="n">
        <v>-0.49</v>
      </c>
      <c r="G78" t="n">
        <v>-1.44</v>
      </c>
      <c r="H78" t="n">
        <v>-14.65</v>
      </c>
      <c r="I78" t="n">
        <v>19.12</v>
      </c>
      <c r="J78" t="n">
        <v>-21.53</v>
      </c>
    </row>
    <row r="79">
      <c r="A79" s="1" t="n">
        <v>77</v>
      </c>
      <c r="B79" t="n">
        <v>2.62</v>
      </c>
      <c r="C79" t="n">
        <v>9.289999999999999</v>
      </c>
      <c r="D79" t="n">
        <v>15.67</v>
      </c>
      <c r="E79" t="n">
        <v>-11.39</v>
      </c>
      <c r="F79" t="n">
        <v>-0.49</v>
      </c>
      <c r="G79" t="n">
        <v>-2.74</v>
      </c>
      <c r="H79" t="n">
        <v>-10.35</v>
      </c>
      <c r="I79" t="n">
        <v>18.92</v>
      </c>
      <c r="J79" t="n">
        <v>-21.53</v>
      </c>
    </row>
    <row r="80">
      <c r="A80" s="1" t="n">
        <v>78</v>
      </c>
      <c r="B80" t="n">
        <v>1.82</v>
      </c>
      <c r="C80" t="n">
        <v>9.19</v>
      </c>
      <c r="D80" t="n">
        <v>15.57</v>
      </c>
      <c r="E80" t="n">
        <v>-11.39</v>
      </c>
      <c r="F80" t="n">
        <v>-0.49</v>
      </c>
      <c r="G80" t="n">
        <v>2.96</v>
      </c>
      <c r="H80" t="n">
        <v>-11.15</v>
      </c>
      <c r="I80" t="n">
        <v>18.12</v>
      </c>
      <c r="J80" t="n">
        <v>-24.63</v>
      </c>
    </row>
    <row r="81">
      <c r="A81" s="1" t="n">
        <v>79</v>
      </c>
      <c r="B81" t="n">
        <v>1.82</v>
      </c>
      <c r="C81" t="n">
        <v>9.84</v>
      </c>
      <c r="D81" t="n">
        <v>15.57</v>
      </c>
      <c r="E81" t="n">
        <v>-11.49</v>
      </c>
      <c r="F81" t="n">
        <v>-0.49</v>
      </c>
      <c r="G81" t="n">
        <v>2.86</v>
      </c>
      <c r="H81" t="n">
        <v>-11.15</v>
      </c>
      <c r="I81" t="n">
        <v>18.12</v>
      </c>
      <c r="J81" t="n">
        <v>-25.08</v>
      </c>
    </row>
    <row r="82">
      <c r="A82" s="1" t="n">
        <v>80</v>
      </c>
      <c r="B82" t="n">
        <v>-2.18</v>
      </c>
      <c r="C82" t="n">
        <v>9.84</v>
      </c>
      <c r="D82" t="n">
        <v>15.57</v>
      </c>
      <c r="E82" t="n">
        <v>-11.99</v>
      </c>
      <c r="F82" t="n">
        <v>-0.49</v>
      </c>
      <c r="G82" t="n">
        <v>2.36</v>
      </c>
      <c r="H82" t="n">
        <v>-11.15</v>
      </c>
      <c r="I82" t="n">
        <v>18.12</v>
      </c>
      <c r="J82" t="n">
        <v>-20.08</v>
      </c>
    </row>
    <row r="83">
      <c r="A83" s="1" t="n">
        <v>81</v>
      </c>
      <c r="B83" t="n">
        <v>-2.18</v>
      </c>
      <c r="C83" t="n">
        <v>9.84</v>
      </c>
      <c r="D83" t="n">
        <v>17.12</v>
      </c>
      <c r="E83" t="n">
        <v>-12.54</v>
      </c>
      <c r="F83" t="n">
        <v>-0.49</v>
      </c>
      <c r="G83" t="n">
        <v>1.91</v>
      </c>
      <c r="H83" t="n">
        <v>-11.15</v>
      </c>
      <c r="I83" t="n">
        <v>18.12</v>
      </c>
      <c r="J83" t="n">
        <v>-20.63</v>
      </c>
    </row>
    <row r="84">
      <c r="A84" s="1" t="n">
        <v>82</v>
      </c>
      <c r="B84" t="n">
        <v>-2.68</v>
      </c>
      <c r="C84" t="n">
        <v>6.69</v>
      </c>
      <c r="D84" t="n">
        <v>17.12</v>
      </c>
      <c r="E84" t="n">
        <v>-13.04</v>
      </c>
      <c r="F84" t="n">
        <v>-0.49</v>
      </c>
      <c r="G84" t="n">
        <v>1.91</v>
      </c>
      <c r="H84" t="n">
        <v>-11.25</v>
      </c>
      <c r="I84" t="n">
        <v>17.62</v>
      </c>
      <c r="J84" t="n">
        <v>-15.88</v>
      </c>
    </row>
    <row r="85">
      <c r="A85" s="1" t="n">
        <v>83</v>
      </c>
      <c r="B85" t="n">
        <v>-2.68</v>
      </c>
      <c r="C85" t="n">
        <v>9.94</v>
      </c>
      <c r="D85" t="n">
        <v>16.32</v>
      </c>
      <c r="E85" t="n">
        <v>-13.84</v>
      </c>
      <c r="F85" t="n">
        <v>-0.49</v>
      </c>
      <c r="G85" t="n">
        <v>1.11</v>
      </c>
      <c r="H85" t="n">
        <v>-11.3</v>
      </c>
      <c r="I85" t="n">
        <v>16.82</v>
      </c>
      <c r="J85" t="n">
        <v>-15.88</v>
      </c>
    </row>
    <row r="86">
      <c r="A86" s="1" t="n">
        <v>84</v>
      </c>
      <c r="B86" t="n">
        <v>-3.18</v>
      </c>
      <c r="C86" t="n">
        <v>9.44</v>
      </c>
      <c r="D86" t="n">
        <v>15.82</v>
      </c>
      <c r="E86" t="n">
        <v>-13.84</v>
      </c>
      <c r="F86" t="n">
        <v>-0.49</v>
      </c>
      <c r="G86" t="n">
        <v>3.61</v>
      </c>
      <c r="H86" t="n">
        <v>-11.3</v>
      </c>
      <c r="I86" t="n">
        <v>16.32</v>
      </c>
      <c r="J86" t="n">
        <v>-16.38</v>
      </c>
    </row>
    <row r="87">
      <c r="A87" s="1" t="n">
        <v>85</v>
      </c>
      <c r="B87" t="n">
        <v>-2.48</v>
      </c>
      <c r="C87" t="n">
        <v>9.44</v>
      </c>
      <c r="D87" t="n">
        <v>15.32</v>
      </c>
      <c r="E87" t="n">
        <v>-13.94</v>
      </c>
      <c r="F87" t="n">
        <v>-0.49</v>
      </c>
      <c r="G87" t="n">
        <v>3.61</v>
      </c>
      <c r="H87" t="n">
        <v>-11.3</v>
      </c>
      <c r="I87" t="n">
        <v>16.22</v>
      </c>
      <c r="J87" t="n">
        <v>-16.38</v>
      </c>
    </row>
    <row r="88">
      <c r="A88" s="1" t="n">
        <v>86</v>
      </c>
      <c r="B88" t="n">
        <v>-2.48</v>
      </c>
      <c r="C88" t="n">
        <v>9.34</v>
      </c>
      <c r="D88" t="n">
        <v>15.32</v>
      </c>
      <c r="E88" t="n">
        <v>-13.94</v>
      </c>
      <c r="F88" t="n">
        <v>-0.49</v>
      </c>
      <c r="G88" t="n">
        <v>3.16</v>
      </c>
      <c r="H88" t="n">
        <v>-11.3</v>
      </c>
      <c r="I88" t="n">
        <v>17.42</v>
      </c>
      <c r="J88" t="n">
        <v>-17.03</v>
      </c>
    </row>
    <row r="89">
      <c r="A89" s="1" t="n">
        <v>87</v>
      </c>
      <c r="B89" t="n">
        <v>-2.93</v>
      </c>
      <c r="C89" t="n">
        <v>8.890000000000001</v>
      </c>
      <c r="D89" t="n">
        <v>15.32</v>
      </c>
      <c r="E89" t="n">
        <v>-14.04</v>
      </c>
      <c r="F89" t="n">
        <v>-0.49</v>
      </c>
      <c r="G89" t="n">
        <v>3.16</v>
      </c>
      <c r="H89" t="n">
        <v>-11.75</v>
      </c>
      <c r="I89" t="n">
        <v>17.42</v>
      </c>
      <c r="J89" t="n">
        <v>-15.58</v>
      </c>
    </row>
    <row r="90">
      <c r="A90" s="1" t="n">
        <v>88</v>
      </c>
      <c r="B90" t="n">
        <v>5.44</v>
      </c>
      <c r="C90" t="n">
        <v>1.82</v>
      </c>
      <c r="D90" t="n">
        <v>15.32</v>
      </c>
      <c r="E90" t="n">
        <v>-14.54</v>
      </c>
      <c r="F90" t="n">
        <v>-0.49</v>
      </c>
      <c r="G90" t="n">
        <v>3.06</v>
      </c>
      <c r="H90" t="n">
        <v>-11.85</v>
      </c>
      <c r="I90" t="n">
        <v>17.42</v>
      </c>
      <c r="J90" t="n">
        <v>-16.18</v>
      </c>
      <c r="K90" t="n">
        <v>0</v>
      </c>
    </row>
    <row r="91">
      <c r="A91" s="1" t="n">
        <v>89</v>
      </c>
      <c r="B91" t="n">
        <v>5.44</v>
      </c>
      <c r="C91" t="n">
        <v>1.82</v>
      </c>
      <c r="D91" t="n">
        <v>15.22</v>
      </c>
      <c r="E91" t="n">
        <v>-14.64</v>
      </c>
      <c r="F91" t="n">
        <v>-0.49</v>
      </c>
      <c r="G91" t="n">
        <v>2.96</v>
      </c>
      <c r="H91" t="n">
        <v>-12.5</v>
      </c>
      <c r="I91" t="n">
        <v>15.6</v>
      </c>
      <c r="J91" t="n">
        <v>-16.28</v>
      </c>
      <c r="K91" t="n">
        <v>2.87</v>
      </c>
    </row>
    <row r="92">
      <c r="A92" s="1" t="n">
        <v>90</v>
      </c>
      <c r="B92" t="n">
        <v>6.19</v>
      </c>
      <c r="C92" t="n">
        <v>1.82</v>
      </c>
      <c r="D92" t="n">
        <v>15.12</v>
      </c>
      <c r="E92" t="n">
        <v>-14.64</v>
      </c>
      <c r="F92" t="n">
        <v>-0.49</v>
      </c>
      <c r="G92" t="n">
        <v>2.96</v>
      </c>
      <c r="H92" t="n">
        <v>-13.1</v>
      </c>
      <c r="I92" t="n">
        <v>15.6</v>
      </c>
      <c r="J92" t="n">
        <v>-16.33</v>
      </c>
      <c r="K92" t="n">
        <v>2.87</v>
      </c>
    </row>
    <row r="93">
      <c r="A93" s="1" t="n">
        <v>91</v>
      </c>
      <c r="B93" t="n">
        <v>5.49</v>
      </c>
      <c r="C93" t="n">
        <v>0.15</v>
      </c>
      <c r="D93" t="n">
        <v>27.48</v>
      </c>
      <c r="E93" t="n">
        <v>-15.24</v>
      </c>
      <c r="F93" t="n">
        <v>-0.49</v>
      </c>
      <c r="G93" t="n">
        <v>-6.38</v>
      </c>
      <c r="H93" t="n">
        <v>-13.15</v>
      </c>
      <c r="I93" t="n">
        <v>15.6</v>
      </c>
      <c r="J93" t="n">
        <v>-16.33</v>
      </c>
      <c r="K93" t="n">
        <v>2.87</v>
      </c>
    </row>
    <row r="94">
      <c r="A94" s="1" t="n">
        <v>92</v>
      </c>
      <c r="B94" t="n">
        <v>5.39</v>
      </c>
      <c r="C94" t="n">
        <v>0.15</v>
      </c>
      <c r="D94" t="n">
        <v>26.93</v>
      </c>
      <c r="E94" t="n">
        <v>-15.24</v>
      </c>
      <c r="F94" t="n">
        <v>-0.49</v>
      </c>
      <c r="G94" t="n">
        <v>-6.83</v>
      </c>
      <c r="H94" t="n">
        <v>-13.15</v>
      </c>
      <c r="I94" t="n">
        <v>14.65</v>
      </c>
      <c r="J94" t="n">
        <v>-14.18</v>
      </c>
      <c r="K94" t="n">
        <v>2.77</v>
      </c>
    </row>
    <row r="95">
      <c r="A95" s="1" t="n">
        <v>93</v>
      </c>
      <c r="B95" t="n">
        <v>5.29</v>
      </c>
      <c r="C95" t="n">
        <v>0.15</v>
      </c>
      <c r="D95" t="n">
        <v>26.93</v>
      </c>
      <c r="E95" t="n">
        <v>-13.94</v>
      </c>
      <c r="F95" t="n">
        <v>-0.49</v>
      </c>
      <c r="G95" t="n">
        <v>-7.23</v>
      </c>
      <c r="H95" t="n">
        <v>-13.15</v>
      </c>
      <c r="I95" t="n">
        <v>14.25</v>
      </c>
      <c r="J95" t="n">
        <v>-14.18</v>
      </c>
      <c r="K95" t="n">
        <v>2.37</v>
      </c>
    </row>
    <row r="96">
      <c r="A96" s="1" t="n">
        <v>94</v>
      </c>
      <c r="B96" t="n">
        <v>7.59</v>
      </c>
      <c r="C96" t="n">
        <v>0.05</v>
      </c>
      <c r="D96" t="n">
        <v>26.93</v>
      </c>
      <c r="E96" t="n">
        <v>-13.94</v>
      </c>
      <c r="F96" t="n">
        <v>-0.49</v>
      </c>
      <c r="G96" t="n">
        <v>-7.78</v>
      </c>
      <c r="H96" t="n">
        <v>-13.15</v>
      </c>
      <c r="I96" t="n">
        <v>13.7</v>
      </c>
      <c r="J96" t="n">
        <v>-14.73</v>
      </c>
      <c r="K96" t="n">
        <v>1.82</v>
      </c>
    </row>
    <row r="97">
      <c r="A97" s="1" t="n">
        <v>95</v>
      </c>
      <c r="B97" t="n">
        <v>-1.53</v>
      </c>
      <c r="C97" t="n">
        <v>0</v>
      </c>
      <c r="D97" t="n">
        <v>26.83</v>
      </c>
      <c r="E97" t="n">
        <v>-14.44</v>
      </c>
      <c r="F97" t="n">
        <v>-0.49</v>
      </c>
      <c r="G97" t="n">
        <v>-8.279999999999999</v>
      </c>
      <c r="H97" t="n">
        <v>-13.15</v>
      </c>
      <c r="I97" t="n">
        <v>13.7</v>
      </c>
      <c r="J97" t="n">
        <v>-4.36</v>
      </c>
      <c r="K97" t="n">
        <v>1.72</v>
      </c>
    </row>
    <row r="98">
      <c r="A98" s="1" t="n">
        <v>96</v>
      </c>
      <c r="B98" t="n">
        <v>3.07</v>
      </c>
      <c r="C98" t="n">
        <v>0</v>
      </c>
      <c r="D98" t="n">
        <v>26.83</v>
      </c>
      <c r="E98" t="n">
        <v>-14.84</v>
      </c>
      <c r="F98" t="n">
        <v>-0.49</v>
      </c>
      <c r="G98" t="n">
        <v>-8.279999999999999</v>
      </c>
      <c r="H98" t="n">
        <v>-13.55</v>
      </c>
      <c r="I98" t="n">
        <v>10.3</v>
      </c>
      <c r="J98" t="n">
        <v>-4.36</v>
      </c>
      <c r="K98" t="n">
        <v>1.32</v>
      </c>
    </row>
    <row r="99">
      <c r="A99" s="1" t="n">
        <v>97</v>
      </c>
      <c r="B99" t="n">
        <v>3.07</v>
      </c>
      <c r="C99" t="n">
        <v>0</v>
      </c>
      <c r="D99" t="n">
        <v>49.57</v>
      </c>
      <c r="E99" t="n">
        <v>-14.89</v>
      </c>
      <c r="F99" t="n">
        <v>-0.49</v>
      </c>
      <c r="G99" t="n">
        <v>-8.380000000000001</v>
      </c>
      <c r="H99" t="n">
        <v>-0.5</v>
      </c>
      <c r="I99" t="n">
        <v>10.3</v>
      </c>
      <c r="J99" t="n">
        <v>-40</v>
      </c>
      <c r="K99" t="n">
        <v>1.32</v>
      </c>
    </row>
    <row r="100">
      <c r="A100" s="1" t="n">
        <v>98</v>
      </c>
      <c r="B100" t="n">
        <v>3.07</v>
      </c>
      <c r="C100" t="n">
        <v>0</v>
      </c>
      <c r="D100" t="n">
        <v>49.37</v>
      </c>
      <c r="E100" t="n">
        <v>-14.99</v>
      </c>
      <c r="F100" t="n">
        <v>-0.49</v>
      </c>
      <c r="G100" t="n">
        <v>-9.58</v>
      </c>
      <c r="H100" t="n">
        <v>-0.6</v>
      </c>
      <c r="I100" t="n">
        <v>12.1</v>
      </c>
      <c r="J100" t="n">
        <v>-40</v>
      </c>
      <c r="K100" t="n">
        <v>1.12</v>
      </c>
    </row>
    <row r="101">
      <c r="A101" s="1" t="n">
        <v>99</v>
      </c>
      <c r="B101" t="n">
        <v>3.07</v>
      </c>
      <c r="C101" t="n">
        <v>-6.24</v>
      </c>
      <c r="D101" t="n">
        <v>48.91</v>
      </c>
      <c r="E101" t="n">
        <v>-15.35</v>
      </c>
      <c r="F101" t="n">
        <v>-0.49</v>
      </c>
      <c r="G101" t="n">
        <v>-0.7</v>
      </c>
      <c r="H101" t="n">
        <v>-0.65</v>
      </c>
      <c r="I101" t="n">
        <v>10.69</v>
      </c>
      <c r="J101" t="n">
        <v>-40</v>
      </c>
      <c r="K101" t="n">
        <v>0.76</v>
      </c>
    </row>
    <row r="102">
      <c r="A102" s="1" t="n">
        <v>100</v>
      </c>
      <c r="B102" t="n">
        <v>3.07</v>
      </c>
      <c r="C102" t="n">
        <v>-6.34</v>
      </c>
      <c r="D102" t="n">
        <v>50.68</v>
      </c>
      <c r="E102" t="n">
        <v>-15.65</v>
      </c>
      <c r="F102" t="n">
        <v>-0.49</v>
      </c>
      <c r="G102" t="n">
        <v>-1.37</v>
      </c>
      <c r="H102" t="n">
        <v>-0.75</v>
      </c>
      <c r="I102" t="n">
        <v>10.39</v>
      </c>
      <c r="J102" t="n">
        <v>-40</v>
      </c>
      <c r="K102" t="n">
        <v>0.46</v>
      </c>
    </row>
    <row r="103">
      <c r="A103" s="1" t="n">
        <v>101</v>
      </c>
      <c r="B103" t="n">
        <v>3.07</v>
      </c>
      <c r="C103" t="n">
        <v>-6.54</v>
      </c>
      <c r="D103" t="n">
        <v>50.38</v>
      </c>
      <c r="E103" t="n">
        <v>-15.65</v>
      </c>
      <c r="F103" t="n">
        <v>-0.49</v>
      </c>
      <c r="G103" t="n">
        <v>-1.37</v>
      </c>
      <c r="H103" t="n">
        <v>-0.85</v>
      </c>
      <c r="I103" t="n">
        <v>11.29</v>
      </c>
      <c r="J103" t="n">
        <v>-40</v>
      </c>
      <c r="K103" t="n">
        <v>0.26</v>
      </c>
    </row>
    <row r="104">
      <c r="A104" s="1" t="n">
        <v>102</v>
      </c>
      <c r="B104" t="n">
        <v>2.52</v>
      </c>
      <c r="C104" t="n">
        <v>-6.59</v>
      </c>
      <c r="D104" t="n">
        <v>49.88</v>
      </c>
      <c r="E104" t="n">
        <v>-15.75</v>
      </c>
      <c r="F104" t="n">
        <v>-0.49</v>
      </c>
      <c r="G104" t="n">
        <v>2.53</v>
      </c>
      <c r="H104" t="n">
        <v>-0.85</v>
      </c>
      <c r="I104" t="n">
        <v>11.29</v>
      </c>
      <c r="J104" t="n">
        <v>-42.7</v>
      </c>
      <c r="K104" t="n">
        <v>0.16</v>
      </c>
    </row>
    <row r="105">
      <c r="A105" s="1" t="n">
        <v>103</v>
      </c>
      <c r="B105" t="n">
        <v>2.52</v>
      </c>
      <c r="C105" t="n">
        <v>-6.59</v>
      </c>
      <c r="D105" t="n">
        <v>49.88</v>
      </c>
      <c r="E105" t="n">
        <v>-15.85</v>
      </c>
      <c r="F105" t="n">
        <v>-0.49</v>
      </c>
      <c r="G105" t="n">
        <v>2.53</v>
      </c>
      <c r="H105" t="n">
        <v>-0.85</v>
      </c>
      <c r="I105" t="n">
        <v>11.29</v>
      </c>
      <c r="J105" t="n">
        <v>-42.55</v>
      </c>
      <c r="K105" t="n">
        <v>0.11</v>
      </c>
    </row>
    <row r="106">
      <c r="A106" s="1" t="n">
        <v>104</v>
      </c>
      <c r="B106" t="n">
        <v>2.52</v>
      </c>
      <c r="C106" t="n">
        <v>-6.59</v>
      </c>
      <c r="D106" t="n">
        <v>48.78</v>
      </c>
      <c r="E106" t="n">
        <v>-9.199999999999999</v>
      </c>
      <c r="F106" t="n">
        <v>-0.49</v>
      </c>
      <c r="G106" t="n">
        <v>2.43</v>
      </c>
      <c r="H106" t="n">
        <v>-0.95</v>
      </c>
      <c r="I106" t="n">
        <v>10.19</v>
      </c>
      <c r="J106" t="n">
        <v>-46.7</v>
      </c>
      <c r="K106" t="n">
        <v>0.01</v>
      </c>
    </row>
    <row r="107">
      <c r="A107" s="1" t="n">
        <v>105</v>
      </c>
      <c r="B107" t="n">
        <v>7.02</v>
      </c>
      <c r="C107" t="n">
        <v>-6.59</v>
      </c>
      <c r="D107" t="n">
        <v>48.78</v>
      </c>
      <c r="E107" t="n">
        <v>-9.199999999999999</v>
      </c>
      <c r="F107" t="n">
        <v>-0.49</v>
      </c>
      <c r="G107" t="n">
        <v>-1.87</v>
      </c>
      <c r="H107" t="n">
        <v>-1.05</v>
      </c>
      <c r="I107" t="n">
        <v>10.19</v>
      </c>
      <c r="J107" t="n">
        <v>-46.8</v>
      </c>
      <c r="K107" t="n">
        <v>0.01</v>
      </c>
    </row>
    <row r="108">
      <c r="A108" s="1" t="n">
        <v>106</v>
      </c>
      <c r="B108" t="n">
        <v>7.02</v>
      </c>
      <c r="C108" t="n">
        <v>-6.59</v>
      </c>
      <c r="D108" t="n">
        <v>48.78</v>
      </c>
      <c r="E108" t="n">
        <v>-9.199999999999999</v>
      </c>
      <c r="F108" t="n">
        <v>-0.49</v>
      </c>
      <c r="G108" t="n">
        <v>-2.17</v>
      </c>
      <c r="H108" t="n">
        <v>-1.15</v>
      </c>
      <c r="I108" t="n">
        <v>10.19</v>
      </c>
      <c r="J108" t="n">
        <v>-46.9</v>
      </c>
      <c r="K108" t="n">
        <v>0.51</v>
      </c>
    </row>
    <row r="109">
      <c r="A109" s="1" t="n">
        <v>107</v>
      </c>
      <c r="B109" t="n">
        <v>7.02</v>
      </c>
      <c r="C109" t="n">
        <v>-6.59</v>
      </c>
      <c r="D109" t="n">
        <v>48.68</v>
      </c>
      <c r="E109" t="n">
        <v>-20</v>
      </c>
      <c r="F109" t="n">
        <v>-0.49</v>
      </c>
      <c r="G109" t="n">
        <v>23.23</v>
      </c>
      <c r="H109" t="n">
        <v>-1.8</v>
      </c>
      <c r="I109" t="n">
        <v>9.539999999999999</v>
      </c>
      <c r="J109" t="n">
        <v>-60</v>
      </c>
      <c r="K109" t="n">
        <v>0.41</v>
      </c>
    </row>
    <row r="110">
      <c r="A110" s="1" t="n">
        <v>108</v>
      </c>
      <c r="B110" t="n">
        <v>6.92</v>
      </c>
      <c r="C110" t="n">
        <v>-6.59</v>
      </c>
      <c r="D110" t="n">
        <v>48.48</v>
      </c>
      <c r="E110" t="n">
        <v>-20</v>
      </c>
      <c r="F110" t="n">
        <v>-0.49</v>
      </c>
      <c r="G110" t="n">
        <v>23.83</v>
      </c>
      <c r="H110" t="n">
        <v>-1.9</v>
      </c>
      <c r="I110" t="n">
        <v>9.539999999999999</v>
      </c>
      <c r="J110" t="n">
        <v>-60</v>
      </c>
      <c r="K110" t="n">
        <v>0.21</v>
      </c>
    </row>
    <row r="111">
      <c r="A111" s="1" t="n">
        <v>109</v>
      </c>
      <c r="B111" t="n">
        <v>6.72</v>
      </c>
      <c r="C111" t="n">
        <v>-1.19</v>
      </c>
      <c r="D111" t="n">
        <v>47.28</v>
      </c>
      <c r="E111" t="n">
        <v>-20</v>
      </c>
      <c r="F111" t="n">
        <v>-0.49</v>
      </c>
      <c r="G111" t="n">
        <v>23.63</v>
      </c>
      <c r="H111" t="n">
        <v>-4.3</v>
      </c>
      <c r="I111" t="n">
        <v>8.34</v>
      </c>
      <c r="J111" t="n">
        <v>-60</v>
      </c>
      <c r="K111" t="n">
        <v>0.01</v>
      </c>
    </row>
    <row r="112">
      <c r="A112" s="1" t="n">
        <v>110</v>
      </c>
      <c r="B112" t="n">
        <v>6.72</v>
      </c>
      <c r="C112" t="n">
        <v>-1.19</v>
      </c>
      <c r="D112" t="n">
        <v>45.68</v>
      </c>
      <c r="E112" t="n">
        <v>-21</v>
      </c>
      <c r="F112" t="n">
        <v>-0.49</v>
      </c>
      <c r="G112" t="n">
        <v>23.63</v>
      </c>
      <c r="H112" t="n">
        <v>-4.3</v>
      </c>
      <c r="I112" t="n">
        <v>8.289999999999999</v>
      </c>
      <c r="J112" t="n">
        <v>-60</v>
      </c>
      <c r="K112" t="n">
        <v>2.76</v>
      </c>
    </row>
    <row r="113">
      <c r="A113" s="1" t="n">
        <v>111</v>
      </c>
      <c r="B113" t="n">
        <v>6.12</v>
      </c>
      <c r="C113" t="n">
        <v>-1.19</v>
      </c>
      <c r="D113" t="n">
        <v>45.58</v>
      </c>
      <c r="E113" t="n">
        <v>-21.1</v>
      </c>
      <c r="F113" t="n">
        <v>-0.49</v>
      </c>
      <c r="G113" t="n">
        <v>23.53</v>
      </c>
      <c r="H113" t="n">
        <v>-4.4</v>
      </c>
      <c r="I113" t="n">
        <v>8.289999999999999</v>
      </c>
      <c r="J113" t="n">
        <v>-58.9</v>
      </c>
      <c r="K113" t="n">
        <v>2.66</v>
      </c>
    </row>
    <row r="114">
      <c r="A114" s="1" t="n">
        <v>112</v>
      </c>
      <c r="B114" t="n">
        <v>6.12</v>
      </c>
      <c r="C114" t="n">
        <v>-1.29</v>
      </c>
      <c r="D114" t="n">
        <v>45.48</v>
      </c>
      <c r="E114" t="n">
        <v>-21.2</v>
      </c>
      <c r="F114" t="n">
        <v>-0.49</v>
      </c>
      <c r="G114" t="n">
        <v>23.03</v>
      </c>
      <c r="H114" t="n">
        <v>-4.4</v>
      </c>
      <c r="I114" t="n">
        <v>8.19</v>
      </c>
      <c r="J114" t="n">
        <v>-58</v>
      </c>
      <c r="K114" t="n">
        <v>2.56</v>
      </c>
    </row>
    <row r="115">
      <c r="A115" s="1" t="n">
        <v>113</v>
      </c>
      <c r="B115" t="n">
        <v>2.12</v>
      </c>
      <c r="C115" t="n">
        <v>-1.34</v>
      </c>
      <c r="D115" t="n">
        <v>80.48</v>
      </c>
      <c r="E115" t="n">
        <v>-21.2</v>
      </c>
      <c r="F115" t="n">
        <v>-0.49</v>
      </c>
      <c r="G115" t="n">
        <v>22.93</v>
      </c>
      <c r="H115" t="n">
        <v>-4.5</v>
      </c>
      <c r="I115" t="n">
        <v>7.49</v>
      </c>
      <c r="J115" t="n">
        <v>-88</v>
      </c>
      <c r="K115" t="n">
        <v>2.51</v>
      </c>
    </row>
    <row r="116">
      <c r="A116" s="1" t="n">
        <v>114</v>
      </c>
      <c r="B116" t="n">
        <v>1.72</v>
      </c>
      <c r="C116" t="n">
        <v>-1.34</v>
      </c>
      <c r="D116" t="n">
        <v>80.48</v>
      </c>
      <c r="E116" t="n">
        <v>-21.3</v>
      </c>
      <c r="F116" t="n">
        <v>-0.49</v>
      </c>
      <c r="G116" t="n">
        <v>22.88</v>
      </c>
      <c r="H116" t="n">
        <v>-4.6</v>
      </c>
      <c r="I116" t="n">
        <v>7.49</v>
      </c>
      <c r="J116" t="n">
        <v>-87.34999999999999</v>
      </c>
      <c r="K116" t="n">
        <v>2.51</v>
      </c>
    </row>
    <row r="117">
      <c r="A117" s="1" t="n">
        <v>115</v>
      </c>
      <c r="B117" t="n">
        <v>1.72</v>
      </c>
      <c r="C117" t="n">
        <v>-1.54</v>
      </c>
      <c r="D117" t="n">
        <v>80.48</v>
      </c>
      <c r="E117" t="n">
        <v>-21.4</v>
      </c>
      <c r="F117" t="n">
        <v>-0.49</v>
      </c>
      <c r="G117" t="n">
        <v>22.78</v>
      </c>
      <c r="H117" t="n">
        <v>-4.8</v>
      </c>
      <c r="I117" t="n">
        <v>7.29</v>
      </c>
      <c r="J117" t="n">
        <v>-87.45</v>
      </c>
      <c r="K117" t="n">
        <v>3.41</v>
      </c>
    </row>
    <row r="118">
      <c r="A118" s="1" t="n">
        <v>116</v>
      </c>
      <c r="B118" t="n">
        <v>1.22</v>
      </c>
      <c r="C118" t="n">
        <v>-4.69</v>
      </c>
      <c r="D118" t="n">
        <v>80.38</v>
      </c>
      <c r="E118" t="n">
        <v>-21.4</v>
      </c>
      <c r="F118" t="n">
        <v>-0.49</v>
      </c>
      <c r="G118" t="n">
        <v>39.63</v>
      </c>
      <c r="H118" t="n">
        <v>-4.85</v>
      </c>
      <c r="I118" t="n">
        <v>7.29</v>
      </c>
      <c r="J118" t="n">
        <v>-100</v>
      </c>
      <c r="K118" t="n">
        <v>2.91</v>
      </c>
    </row>
    <row r="119">
      <c r="A119" s="1" t="n">
        <v>117</v>
      </c>
      <c r="B119" t="n">
        <v>1.12</v>
      </c>
      <c r="C119" t="n">
        <v>-4.89</v>
      </c>
      <c r="D119" t="n">
        <v>83.58</v>
      </c>
      <c r="E119" t="n">
        <v>-21.4</v>
      </c>
      <c r="F119" t="n">
        <v>-0.49</v>
      </c>
      <c r="G119" t="n">
        <v>38.38</v>
      </c>
      <c r="H119" t="n">
        <v>-4.95</v>
      </c>
      <c r="I119" t="n">
        <v>7.09</v>
      </c>
      <c r="J119" t="n">
        <v>-100</v>
      </c>
      <c r="K119" t="n">
        <v>1.66</v>
      </c>
    </row>
    <row r="120">
      <c r="A120" s="1" t="n">
        <v>118</v>
      </c>
      <c r="B120" t="n">
        <v>-0.23</v>
      </c>
      <c r="C120" t="n">
        <v>-4.89</v>
      </c>
      <c r="D120" t="n">
        <v>82.98</v>
      </c>
      <c r="E120" t="n">
        <v>-21.5</v>
      </c>
      <c r="F120" t="n">
        <v>-0.49</v>
      </c>
      <c r="G120" t="n">
        <v>38.38</v>
      </c>
      <c r="H120" t="n">
        <v>-1.55</v>
      </c>
      <c r="I120" t="n">
        <v>5.74</v>
      </c>
      <c r="J120" t="n">
        <v>-100</v>
      </c>
      <c r="K120" t="n">
        <v>1.56</v>
      </c>
    </row>
    <row r="121">
      <c r="A121" s="1" t="n">
        <v>119</v>
      </c>
      <c r="B121" t="n">
        <v>-0.63</v>
      </c>
      <c r="C121" t="n">
        <v>-3.04</v>
      </c>
      <c r="D121" t="n">
        <v>82.98</v>
      </c>
      <c r="E121" t="n">
        <v>-21.5</v>
      </c>
      <c r="F121" t="n">
        <v>-0.49</v>
      </c>
      <c r="G121" t="n">
        <v>37.23</v>
      </c>
      <c r="H121" t="n">
        <v>-1.65</v>
      </c>
      <c r="I121" t="n">
        <v>5.64</v>
      </c>
      <c r="J121" t="n">
        <v>-100</v>
      </c>
      <c r="K121" t="n">
        <v>1.46</v>
      </c>
    </row>
    <row r="122">
      <c r="A122" s="1" t="n">
        <v>120</v>
      </c>
      <c r="B122" t="n">
        <v>-0.63</v>
      </c>
      <c r="C122" t="n">
        <v>-3.09</v>
      </c>
      <c r="D122" t="n">
        <v>62.98</v>
      </c>
      <c r="E122" t="n">
        <v>-21.5</v>
      </c>
      <c r="F122" t="n">
        <v>-0.49</v>
      </c>
      <c r="G122" t="n">
        <v>35.74</v>
      </c>
      <c r="H122" t="n">
        <v>-3.14</v>
      </c>
      <c r="I122" t="n">
        <v>5.4</v>
      </c>
      <c r="J122" t="n">
        <v>-76.48999999999999</v>
      </c>
      <c r="K122" t="n">
        <v>1.22</v>
      </c>
    </row>
    <row r="123">
      <c r="A123" s="1" t="n">
        <v>121</v>
      </c>
      <c r="B123" t="n">
        <v>-0.73</v>
      </c>
      <c r="C123" t="n">
        <v>-3.09</v>
      </c>
      <c r="D123" t="n">
        <v>62.88</v>
      </c>
      <c r="E123" t="n">
        <v>-21.6</v>
      </c>
      <c r="F123" t="n">
        <v>-0.49</v>
      </c>
      <c r="G123" t="n">
        <v>50.36</v>
      </c>
      <c r="H123" t="n">
        <v>-12.25</v>
      </c>
      <c r="I123" t="n">
        <v>5.4</v>
      </c>
      <c r="J123" t="n">
        <v>-76.59</v>
      </c>
      <c r="K123" t="n">
        <v>-3.89</v>
      </c>
    </row>
    <row r="124">
      <c r="A124" s="1" t="n">
        <v>122</v>
      </c>
      <c r="B124" t="n">
        <v>-0.73</v>
      </c>
      <c r="C124" t="n">
        <v>-6.11</v>
      </c>
      <c r="D124" t="n">
        <v>62.23</v>
      </c>
      <c r="E124" t="n">
        <v>-21.6</v>
      </c>
      <c r="F124" t="n">
        <v>-0.49</v>
      </c>
      <c r="G124" t="n">
        <v>49.71</v>
      </c>
      <c r="H124" t="n">
        <v>-12.9</v>
      </c>
      <c r="I124" t="n">
        <v>19.87</v>
      </c>
      <c r="J124" t="n">
        <v>-85.44</v>
      </c>
      <c r="K124" t="n">
        <v>-4.54</v>
      </c>
    </row>
    <row r="125">
      <c r="A125" s="1" t="n">
        <v>123</v>
      </c>
      <c r="B125" t="n">
        <v>-0.73</v>
      </c>
      <c r="C125" t="n">
        <v>-6.11</v>
      </c>
      <c r="D125" t="n">
        <v>60.03</v>
      </c>
      <c r="E125" t="n">
        <v>-21.7</v>
      </c>
      <c r="F125" t="n">
        <v>-0.49</v>
      </c>
      <c r="G125" t="n">
        <v>47.71</v>
      </c>
      <c r="H125" t="n">
        <v>-13</v>
      </c>
      <c r="I125" t="n">
        <v>26.37</v>
      </c>
      <c r="J125" t="n">
        <v>-87.54000000000001</v>
      </c>
      <c r="K125" t="n">
        <v>-4.54</v>
      </c>
    </row>
    <row r="126">
      <c r="A126" s="1" t="n">
        <v>124</v>
      </c>
      <c r="B126" t="n">
        <v>-4.19</v>
      </c>
      <c r="C126" t="n">
        <v>-6.11</v>
      </c>
      <c r="D126" t="n">
        <v>60.03</v>
      </c>
      <c r="E126" t="n">
        <v>-21.75</v>
      </c>
      <c r="F126" t="n">
        <v>-0.49</v>
      </c>
      <c r="G126" t="n">
        <v>44.35</v>
      </c>
      <c r="H126" t="n">
        <v>-9.07</v>
      </c>
      <c r="I126" t="n">
        <v>25.37</v>
      </c>
      <c r="J126" t="n">
        <v>-83.59999999999999</v>
      </c>
      <c r="K126" t="n">
        <v>-4.54</v>
      </c>
    </row>
    <row r="127">
      <c r="A127" s="1" t="n">
        <v>125</v>
      </c>
      <c r="B127" t="n">
        <v>-4.19</v>
      </c>
      <c r="C127" t="n">
        <v>-6.11</v>
      </c>
      <c r="D127" t="n">
        <v>59.58</v>
      </c>
      <c r="E127" t="n">
        <v>-21.75</v>
      </c>
      <c r="F127" t="n">
        <v>-0.49</v>
      </c>
      <c r="G127" t="n">
        <v>43.9</v>
      </c>
      <c r="H127" t="n">
        <v>-14.12</v>
      </c>
      <c r="I127" t="n">
        <v>25.27</v>
      </c>
      <c r="J127" t="n">
        <v>-75.73</v>
      </c>
      <c r="K127" t="n">
        <v>-6.36</v>
      </c>
    </row>
    <row r="128">
      <c r="A128" s="1" t="n">
        <v>126</v>
      </c>
      <c r="B128" t="n">
        <v>-5.23</v>
      </c>
      <c r="C128" t="n">
        <v>-6.11</v>
      </c>
      <c r="D128" t="n">
        <v>59.53</v>
      </c>
      <c r="E128" t="n">
        <v>-22.79</v>
      </c>
      <c r="F128" t="n">
        <v>-0.49</v>
      </c>
      <c r="G128" t="n">
        <v>42.86</v>
      </c>
      <c r="H128" t="n">
        <v>-15.16</v>
      </c>
      <c r="I128" t="n">
        <v>15.53</v>
      </c>
      <c r="J128" t="n">
        <v>-61.51</v>
      </c>
      <c r="K128" t="n">
        <v>-6.63</v>
      </c>
    </row>
    <row r="129">
      <c r="A129" s="1" t="n">
        <v>127</v>
      </c>
      <c r="B129" t="n">
        <v>-0.71</v>
      </c>
      <c r="C129" t="n">
        <v>-6.11</v>
      </c>
      <c r="D129" t="n">
        <v>59.53</v>
      </c>
      <c r="E129" t="n">
        <v>-22.79</v>
      </c>
      <c r="F129" t="n">
        <v>-0.49</v>
      </c>
      <c r="G129" t="n">
        <v>41.61</v>
      </c>
      <c r="H129" t="n">
        <v>-15.16</v>
      </c>
      <c r="I129" t="n">
        <v>15.43</v>
      </c>
      <c r="J129" t="n">
        <v>-64.68000000000001</v>
      </c>
      <c r="K129" t="n">
        <v>-6.63</v>
      </c>
    </row>
    <row r="130">
      <c r="A130" s="1" t="n">
        <v>128</v>
      </c>
      <c r="B130" t="n">
        <v>-5.08</v>
      </c>
      <c r="C130" t="n">
        <v>-6.21</v>
      </c>
      <c r="D130" t="n">
        <v>55.16</v>
      </c>
      <c r="E130" t="n">
        <v>-22.79</v>
      </c>
      <c r="F130" t="n">
        <v>-0.49</v>
      </c>
      <c r="G130" t="n">
        <v>41.26</v>
      </c>
      <c r="H130" t="n">
        <v>-15.51</v>
      </c>
      <c r="I130" t="n">
        <v>14.43</v>
      </c>
      <c r="J130" t="n">
        <v>-50.77</v>
      </c>
      <c r="K130" t="n">
        <v>-10</v>
      </c>
    </row>
    <row r="131">
      <c r="A131" s="1" t="n">
        <v>129</v>
      </c>
      <c r="B131" t="n">
        <v>-5.08</v>
      </c>
      <c r="C131" t="n">
        <v>-1.59</v>
      </c>
      <c r="D131" t="n">
        <v>55.06</v>
      </c>
      <c r="E131" t="n">
        <v>-22.89</v>
      </c>
      <c r="F131" t="n">
        <v>-0.49</v>
      </c>
      <c r="G131" t="n">
        <v>41.16</v>
      </c>
      <c r="H131" t="n">
        <v>-15.61</v>
      </c>
      <c r="I131" t="n">
        <v>10.31</v>
      </c>
      <c r="J131" t="n">
        <v>-50.87</v>
      </c>
      <c r="K131" t="n">
        <v>-10</v>
      </c>
    </row>
    <row r="132">
      <c r="A132" s="1" t="n">
        <v>130</v>
      </c>
      <c r="B132" t="n">
        <v>-5.08</v>
      </c>
      <c r="C132" t="n">
        <v>-1.59</v>
      </c>
      <c r="D132" t="n">
        <v>54.86</v>
      </c>
      <c r="E132" t="n">
        <v>-23.09</v>
      </c>
      <c r="F132" t="n">
        <v>-0.49</v>
      </c>
      <c r="G132" t="n">
        <v>41.96</v>
      </c>
      <c r="H132" t="n">
        <v>-15.71</v>
      </c>
      <c r="I132" t="n">
        <v>10.11</v>
      </c>
      <c r="J132" t="n">
        <v>-50.97</v>
      </c>
      <c r="K132" t="n">
        <v>-10</v>
      </c>
    </row>
    <row r="133">
      <c r="A133" s="1" t="n">
        <v>131</v>
      </c>
      <c r="B133" t="n">
        <v>-5.08</v>
      </c>
      <c r="C133" t="n">
        <v>-1.59</v>
      </c>
      <c r="D133" t="n">
        <v>54.76</v>
      </c>
      <c r="E133" t="n">
        <v>-23.19</v>
      </c>
      <c r="F133" t="n">
        <v>-0.49</v>
      </c>
      <c r="G133" t="n">
        <v>41.91</v>
      </c>
      <c r="H133" t="n">
        <v>-20</v>
      </c>
      <c r="I133" t="n">
        <v>14.65</v>
      </c>
      <c r="J133" t="n">
        <v>-50.97</v>
      </c>
      <c r="K133" t="n">
        <v>-10</v>
      </c>
    </row>
    <row r="134">
      <c r="A134" s="1" t="n">
        <v>132</v>
      </c>
      <c r="B134" t="n">
        <v>-2.61</v>
      </c>
      <c r="C134" t="n">
        <v>-3.31</v>
      </c>
      <c r="D134" t="n">
        <v>54.06</v>
      </c>
      <c r="E134" t="n">
        <v>-23.24</v>
      </c>
      <c r="F134" t="n">
        <v>-0.49</v>
      </c>
      <c r="G134" t="n">
        <v>41.91</v>
      </c>
      <c r="H134" t="n">
        <v>-20</v>
      </c>
      <c r="I134" t="n">
        <v>14.65</v>
      </c>
      <c r="J134" t="n">
        <v>-50.97</v>
      </c>
      <c r="K134" t="n">
        <v>-10</v>
      </c>
    </row>
    <row r="135">
      <c r="A135" s="1" t="n">
        <v>133</v>
      </c>
      <c r="B135" t="n">
        <v>-4.76</v>
      </c>
      <c r="C135" t="n">
        <v>-5.46</v>
      </c>
      <c r="D135" t="n">
        <v>29.41</v>
      </c>
      <c r="E135" t="n">
        <v>-30</v>
      </c>
      <c r="F135" t="n">
        <v>-0.49</v>
      </c>
      <c r="G135" t="n">
        <v>39.76</v>
      </c>
      <c r="H135" t="n">
        <v>-20</v>
      </c>
      <c r="I135" t="n">
        <v>54.56</v>
      </c>
      <c r="J135" t="n">
        <v>-53.02</v>
      </c>
      <c r="K135" t="n">
        <v>-10</v>
      </c>
    </row>
    <row r="136">
      <c r="A136" s="1" t="n">
        <v>134</v>
      </c>
      <c r="B136" t="n">
        <v>-7.66</v>
      </c>
      <c r="C136" t="n">
        <v>-5.46</v>
      </c>
      <c r="D136" t="n">
        <v>29.41</v>
      </c>
      <c r="E136" t="n">
        <v>-30</v>
      </c>
      <c r="F136" t="n">
        <v>-0.49</v>
      </c>
      <c r="G136" t="n">
        <v>39.06</v>
      </c>
      <c r="H136" t="n">
        <v>-20</v>
      </c>
      <c r="I136" t="n">
        <v>58.16</v>
      </c>
      <c r="J136" t="n">
        <v>-53.02</v>
      </c>
      <c r="K136" t="n">
        <v>-10</v>
      </c>
    </row>
    <row r="137">
      <c r="A137" s="1" t="n">
        <v>135</v>
      </c>
      <c r="B137" t="n">
        <v>-20</v>
      </c>
      <c r="C137" t="n">
        <v>-5.56</v>
      </c>
      <c r="D137" t="n">
        <v>17.07</v>
      </c>
      <c r="E137" t="n">
        <v>-30</v>
      </c>
      <c r="F137" t="n">
        <v>-0.49</v>
      </c>
      <c r="G137" t="n">
        <v>125.64</v>
      </c>
      <c r="H137" t="n">
        <v>-20</v>
      </c>
      <c r="I137" t="n">
        <v>-3.64</v>
      </c>
      <c r="J137" t="n">
        <v>-53.02</v>
      </c>
      <c r="K137" t="n">
        <v>-10</v>
      </c>
    </row>
    <row r="138">
      <c r="A138" s="1" t="n">
        <v>136</v>
      </c>
      <c r="B138" t="n">
        <v>-20</v>
      </c>
      <c r="C138" t="n">
        <v>-5.76</v>
      </c>
      <c r="D138" t="n">
        <v>17.07</v>
      </c>
      <c r="E138" t="n">
        <v>-30</v>
      </c>
      <c r="F138" t="n">
        <v>-0.49</v>
      </c>
      <c r="G138" t="n">
        <v>125.64</v>
      </c>
      <c r="H138" t="n">
        <v>-20</v>
      </c>
      <c r="I138" t="n">
        <v>-2.94</v>
      </c>
      <c r="J138" t="n">
        <v>-53.52</v>
      </c>
      <c r="K138" t="n">
        <v>-10</v>
      </c>
    </row>
    <row r="139">
      <c r="A139" s="1" t="n">
        <v>137</v>
      </c>
      <c r="B139" t="n">
        <v>-12.5</v>
      </c>
      <c r="C139" t="n">
        <v>-5.76</v>
      </c>
      <c r="D139" t="n">
        <v>16.07</v>
      </c>
      <c r="E139" t="n">
        <v>-30</v>
      </c>
      <c r="F139" t="n">
        <v>-0.49</v>
      </c>
      <c r="G139" t="n">
        <v>122.39</v>
      </c>
      <c r="H139" t="n">
        <v>-20</v>
      </c>
      <c r="I139" t="n">
        <v>-2.94</v>
      </c>
      <c r="J139" t="n">
        <v>-56.77</v>
      </c>
      <c r="K139" t="n">
        <v>-10</v>
      </c>
    </row>
    <row r="140">
      <c r="A140" s="1" t="n">
        <v>138</v>
      </c>
      <c r="B140" t="n">
        <v>-1.29</v>
      </c>
      <c r="C140" t="n">
        <v>-5.76</v>
      </c>
      <c r="D140" t="n">
        <v>15.97</v>
      </c>
      <c r="E140" t="n">
        <v>-30</v>
      </c>
      <c r="F140" t="n">
        <v>-0.49</v>
      </c>
      <c r="G140" t="n">
        <v>119.34</v>
      </c>
      <c r="H140" t="n">
        <v>-20</v>
      </c>
      <c r="I140" t="n">
        <v>-10</v>
      </c>
      <c r="J140" t="n">
        <v>-57.77</v>
      </c>
      <c r="K140" t="n">
        <v>-10</v>
      </c>
    </row>
    <row r="141">
      <c r="A141" s="1" t="n">
        <v>139</v>
      </c>
      <c r="B141" t="n">
        <v>-1.79</v>
      </c>
      <c r="C141" t="n">
        <v>-6.26</v>
      </c>
      <c r="D141" t="n">
        <v>15.37</v>
      </c>
      <c r="E141" t="n">
        <v>-30</v>
      </c>
      <c r="F141" t="n">
        <v>-0.49</v>
      </c>
      <c r="G141" t="n">
        <v>118.84</v>
      </c>
      <c r="H141" t="n">
        <v>-20</v>
      </c>
      <c r="I141" t="n">
        <v>-10</v>
      </c>
      <c r="J141" t="n">
        <v>-55.67</v>
      </c>
      <c r="K141" t="n">
        <v>-10</v>
      </c>
    </row>
    <row r="142">
      <c r="A142" s="1" t="n">
        <v>140</v>
      </c>
      <c r="B142" t="n">
        <v>0.41</v>
      </c>
      <c r="C142" t="n">
        <v>-6.36</v>
      </c>
      <c r="D142" t="n">
        <v>14.27</v>
      </c>
      <c r="E142" t="n">
        <v>-30</v>
      </c>
      <c r="F142" t="n">
        <v>-0.49</v>
      </c>
      <c r="G142" t="n">
        <v>117.84</v>
      </c>
      <c r="H142" t="n">
        <v>-20</v>
      </c>
      <c r="I142" t="n">
        <v>-10</v>
      </c>
      <c r="J142" t="n">
        <v>-55.67</v>
      </c>
      <c r="K142" t="n">
        <v>-10</v>
      </c>
    </row>
    <row r="143">
      <c r="A143" s="1" t="n">
        <v>141</v>
      </c>
      <c r="B143" t="n">
        <v>6.93</v>
      </c>
      <c r="C143" t="n">
        <v>-6.41</v>
      </c>
      <c r="D143" t="n">
        <v>14.27</v>
      </c>
      <c r="E143" t="n">
        <v>-30</v>
      </c>
      <c r="F143" t="n">
        <v>-0.49</v>
      </c>
      <c r="G143" t="n">
        <v>111.47</v>
      </c>
      <c r="H143" t="n">
        <v>-20</v>
      </c>
      <c r="I143" t="n">
        <v>-10</v>
      </c>
      <c r="J143" t="n">
        <v>-55.77</v>
      </c>
      <c r="K143" t="n">
        <v>-10</v>
      </c>
    </row>
    <row r="144">
      <c r="A144" s="1" t="n">
        <v>142</v>
      </c>
      <c r="B144" t="n">
        <v>6.93</v>
      </c>
      <c r="C144" t="n">
        <v>-6.41</v>
      </c>
      <c r="D144" t="n">
        <v>14.27</v>
      </c>
      <c r="E144" t="n">
        <v>-30</v>
      </c>
      <c r="F144" t="n">
        <v>-0.49</v>
      </c>
      <c r="G144" t="n">
        <v>112.47</v>
      </c>
      <c r="H144" t="n">
        <v>-20</v>
      </c>
      <c r="I144" t="n">
        <v>-10</v>
      </c>
      <c r="J144" t="n">
        <v>-56.77</v>
      </c>
      <c r="K144" t="n">
        <v>-10</v>
      </c>
    </row>
    <row r="145">
      <c r="A145" s="1" t="n">
        <v>143</v>
      </c>
      <c r="B145" t="n">
        <v>6.66</v>
      </c>
      <c r="C145" t="n">
        <v>-6.78</v>
      </c>
      <c r="D145" t="n">
        <v>14.27</v>
      </c>
      <c r="E145" t="n">
        <v>-30</v>
      </c>
      <c r="F145" t="n">
        <v>-0.49</v>
      </c>
      <c r="G145" t="n">
        <v>112.1</v>
      </c>
      <c r="H145" t="n">
        <v>-20</v>
      </c>
      <c r="I145" t="n">
        <v>-10</v>
      </c>
      <c r="J145" t="n">
        <v>-55.76</v>
      </c>
      <c r="K145" t="n">
        <v>-10</v>
      </c>
    </row>
    <row r="146">
      <c r="A146" s="1" t="n">
        <v>144</v>
      </c>
      <c r="B146" t="n">
        <v>6.56</v>
      </c>
      <c r="C146" t="n">
        <v>-7.6</v>
      </c>
      <c r="D146" t="n">
        <v>13.45</v>
      </c>
      <c r="E146" t="n">
        <v>-30</v>
      </c>
      <c r="F146" t="n">
        <v>-0.49</v>
      </c>
      <c r="G146" t="n">
        <v>113.94</v>
      </c>
      <c r="H146" t="n">
        <v>-20</v>
      </c>
      <c r="I146" t="n">
        <v>-10</v>
      </c>
      <c r="J146" t="n">
        <v>-55.86</v>
      </c>
      <c r="K146" t="n">
        <v>-10</v>
      </c>
    </row>
    <row r="147">
      <c r="A147" s="1" t="n">
        <v>145</v>
      </c>
      <c r="B147" t="n">
        <v>6.56</v>
      </c>
      <c r="C147" t="n">
        <v>-7.7</v>
      </c>
      <c r="D147" t="n">
        <v>57</v>
      </c>
      <c r="E147" t="n">
        <v>-30</v>
      </c>
      <c r="F147" t="n">
        <v>-0.49</v>
      </c>
      <c r="G147" t="n">
        <v>113.94</v>
      </c>
      <c r="H147" t="n">
        <v>-20</v>
      </c>
      <c r="I147" t="n">
        <v>-10</v>
      </c>
      <c r="J147" t="n">
        <v>-99.31</v>
      </c>
      <c r="K147" t="n">
        <v>-10</v>
      </c>
    </row>
    <row r="148">
      <c r="A148" s="1" t="n">
        <v>146</v>
      </c>
      <c r="B148" t="n">
        <v>6.46</v>
      </c>
      <c r="C148" t="n">
        <v>-7.7</v>
      </c>
      <c r="D148" t="n">
        <v>36.01</v>
      </c>
      <c r="E148" t="n">
        <v>-30</v>
      </c>
      <c r="F148" t="n">
        <v>-0.49</v>
      </c>
      <c r="G148" t="n">
        <v>155.77</v>
      </c>
      <c r="H148" t="n">
        <v>-20</v>
      </c>
      <c r="I148" t="n">
        <v>-10</v>
      </c>
      <c r="J148" t="n">
        <v>-120</v>
      </c>
      <c r="K148" t="n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2021-06-08T20:35:20Z</dcterms:created>
  <dcterms:modified xsi:type="dcterms:W3CDTF">2021-06-08T20:35:20Z</dcterms:modified>
</cp:coreProperties>
</file>