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(07/20/21):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'data'!$E$2:$E$133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Cedric</t>
        </is>
      </c>
      <c r="E1" s="1" t="inlineStr">
        <is>
          <t>Fish</t>
        </is>
      </c>
      <c r="F1" s="1" t="inlineStr">
        <is>
          <t>Regan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20.05</v>
      </c>
      <c r="C3" t="n">
        <v>20</v>
      </c>
      <c r="D3" t="n">
        <v>19.95</v>
      </c>
    </row>
    <row r="4">
      <c r="A4" s="1" t="n">
        <v>2</v>
      </c>
      <c r="B4" t="n">
        <v>21.03</v>
      </c>
      <c r="C4" t="n">
        <v>19.03</v>
      </c>
      <c r="D4" t="n">
        <v>19.93</v>
      </c>
    </row>
    <row r="5">
      <c r="A5" s="1" t="n">
        <v>3</v>
      </c>
      <c r="B5" t="n">
        <v>21.52</v>
      </c>
      <c r="C5" t="n">
        <v>18.6</v>
      </c>
      <c r="D5" t="n">
        <v>19.88</v>
      </c>
    </row>
    <row r="6">
      <c r="A6" s="1" t="n">
        <v>4</v>
      </c>
      <c r="B6" t="n">
        <v>21.18</v>
      </c>
      <c r="C6" t="n">
        <v>18.34</v>
      </c>
      <c r="D6" t="n">
        <v>20.48</v>
      </c>
    </row>
    <row r="7">
      <c r="A7" s="1" t="n">
        <v>5</v>
      </c>
      <c r="B7" t="n">
        <v>20.93</v>
      </c>
      <c r="C7" t="n">
        <v>18.18</v>
      </c>
      <c r="D7" t="n">
        <v>20.88</v>
      </c>
    </row>
    <row r="8">
      <c r="A8" s="1" t="n">
        <v>6</v>
      </c>
      <c r="B8" t="n">
        <v>20.48</v>
      </c>
      <c r="C8" t="n">
        <v>18.38</v>
      </c>
      <c r="D8" t="n">
        <v>21.14</v>
      </c>
    </row>
    <row r="9">
      <c r="A9" s="1" t="n">
        <v>7</v>
      </c>
      <c r="B9" t="n">
        <v>20.14</v>
      </c>
      <c r="C9" t="n">
        <v>18.53</v>
      </c>
      <c r="D9" t="n">
        <v>21.32</v>
      </c>
    </row>
    <row r="10">
      <c r="A10" s="1" t="n">
        <v>8</v>
      </c>
      <c r="B10" t="n">
        <v>19.89</v>
      </c>
      <c r="C10" t="n">
        <v>18.7</v>
      </c>
      <c r="D10" t="n">
        <v>21.42</v>
      </c>
    </row>
    <row r="11">
      <c r="A11" s="1" t="n">
        <v>9</v>
      </c>
      <c r="B11" t="n">
        <v>19.67</v>
      </c>
      <c r="C11" t="n">
        <v>18.83</v>
      </c>
      <c r="D11" t="n">
        <v>21.51</v>
      </c>
    </row>
    <row r="12">
      <c r="A12" s="1" t="n">
        <v>10</v>
      </c>
      <c r="B12" t="n">
        <v>19.67</v>
      </c>
      <c r="C12" t="n">
        <v>18.83</v>
      </c>
      <c r="D12" t="n">
        <v>21.51</v>
      </c>
    </row>
    <row r="13">
      <c r="A13" s="1" t="n">
        <v>11</v>
      </c>
      <c r="B13" t="n">
        <v>19.51</v>
      </c>
      <c r="C13" t="n">
        <v>18.77</v>
      </c>
      <c r="D13" t="n">
        <v>21.74</v>
      </c>
    </row>
    <row r="14">
      <c r="A14" s="1" t="n">
        <v>12</v>
      </c>
      <c r="B14" t="n">
        <v>19.36</v>
      </c>
      <c r="C14" t="n">
        <v>18.69</v>
      </c>
      <c r="D14" t="n">
        <v>21.96</v>
      </c>
    </row>
    <row r="15">
      <c r="A15" s="1" t="n">
        <v>13</v>
      </c>
      <c r="B15" t="n">
        <v>18.9</v>
      </c>
      <c r="C15" t="n">
        <v>18.91</v>
      </c>
      <c r="D15" t="n">
        <v>22.2</v>
      </c>
    </row>
    <row r="16">
      <c r="A16" s="1" t="n">
        <v>14</v>
      </c>
      <c r="B16" t="n">
        <v>18.38</v>
      </c>
      <c r="C16" t="n">
        <v>19.17</v>
      </c>
      <c r="D16" t="n">
        <v>22.46</v>
      </c>
    </row>
    <row r="17">
      <c r="A17" s="1" t="n">
        <v>15</v>
      </c>
      <c r="B17" t="n">
        <v>18.22</v>
      </c>
      <c r="C17" t="n">
        <v>19.41</v>
      </c>
      <c r="D17" t="n">
        <v>22.38</v>
      </c>
    </row>
    <row r="18">
      <c r="A18" s="1" t="n">
        <v>16</v>
      </c>
      <c r="B18" t="n">
        <v>18.07</v>
      </c>
      <c r="C18" t="n">
        <v>19.65</v>
      </c>
      <c r="D18" t="n">
        <v>22.29</v>
      </c>
    </row>
    <row r="19">
      <c r="A19" s="1" t="n">
        <v>17</v>
      </c>
      <c r="B19" t="n">
        <v>18.11</v>
      </c>
      <c r="C19" t="n">
        <v>19.68</v>
      </c>
      <c r="D19" t="n">
        <v>22.22</v>
      </c>
    </row>
    <row r="20">
      <c r="A20" s="1" t="n">
        <v>18</v>
      </c>
      <c r="B20" t="n">
        <v>18.08</v>
      </c>
      <c r="C20" t="n">
        <v>19.79</v>
      </c>
      <c r="D20" t="n">
        <v>22.14</v>
      </c>
    </row>
    <row r="21">
      <c r="A21" s="1" t="n">
        <v>19</v>
      </c>
      <c r="B21" t="n">
        <v>18.07</v>
      </c>
      <c r="C21" t="n">
        <v>19.84</v>
      </c>
      <c r="D21" t="n">
        <v>22.09</v>
      </c>
    </row>
    <row r="22">
      <c r="A22" s="1" t="n">
        <v>20</v>
      </c>
      <c r="B22" t="n">
        <v>18.12</v>
      </c>
      <c r="C22" t="n">
        <v>19.85</v>
      </c>
      <c r="D22" t="n">
        <v>22.03</v>
      </c>
    </row>
    <row r="23">
      <c r="A23" s="1" t="n">
        <v>21</v>
      </c>
      <c r="B23" t="n">
        <v>18.14</v>
      </c>
      <c r="C23" t="n">
        <v>19.91</v>
      </c>
      <c r="D23" t="n">
        <v>21.95</v>
      </c>
    </row>
    <row r="24">
      <c r="A24" s="1" t="n">
        <v>22</v>
      </c>
      <c r="B24" t="n">
        <v>18.14</v>
      </c>
      <c r="C24" t="n">
        <v>19.98</v>
      </c>
      <c r="D24" t="n">
        <v>21.88</v>
      </c>
    </row>
    <row r="25">
      <c r="A25" s="1" t="n">
        <v>23</v>
      </c>
      <c r="B25" t="n">
        <v>18.12</v>
      </c>
      <c r="C25" t="n">
        <v>20.09</v>
      </c>
      <c r="D25" t="n">
        <v>21.79</v>
      </c>
    </row>
    <row r="26">
      <c r="A26" s="1" t="n">
        <v>24</v>
      </c>
      <c r="B26" t="n">
        <v>18.15</v>
      </c>
      <c r="C26" t="n">
        <v>20.17</v>
      </c>
      <c r="D26" t="n">
        <v>21.68</v>
      </c>
    </row>
    <row r="27">
      <c r="A27" s="1" t="n">
        <v>25</v>
      </c>
      <c r="B27" t="n">
        <v>18.09</v>
      </c>
      <c r="C27" t="n">
        <v>20.26</v>
      </c>
      <c r="D27" t="n">
        <v>21.65</v>
      </c>
      <c r="E27" t="n">
        <v>20</v>
      </c>
    </row>
    <row r="28">
      <c r="A28" s="1" t="n">
        <v>26</v>
      </c>
      <c r="B28" t="n">
        <v>17.91</v>
      </c>
      <c r="C28" t="n">
        <v>20.46</v>
      </c>
      <c r="D28" t="n">
        <v>21.63</v>
      </c>
      <c r="E28" t="n">
        <v>21.22</v>
      </c>
    </row>
    <row r="29">
      <c r="A29" s="1" t="n">
        <v>27</v>
      </c>
      <c r="B29" t="n">
        <v>17.66</v>
      </c>
      <c r="C29" t="n">
        <v>20.51</v>
      </c>
      <c r="D29" t="n">
        <v>21.59</v>
      </c>
      <c r="E29" t="n">
        <v>17.45333333333333</v>
      </c>
      <c r="F29" t="n">
        <v>200</v>
      </c>
    </row>
    <row r="30">
      <c r="A30" s="1" t="n">
        <v>28</v>
      </c>
      <c r="B30" t="n">
        <v>17.47</v>
      </c>
      <c r="C30" t="n">
        <v>21.74</v>
      </c>
      <c r="D30" t="n">
        <v>21.56</v>
      </c>
      <c r="E30" t="n">
        <v>15.42</v>
      </c>
      <c r="F30" t="n">
        <v>110</v>
      </c>
    </row>
    <row r="31">
      <c r="A31" s="1" t="n">
        <v>29</v>
      </c>
      <c r="B31" t="n">
        <v>17.2</v>
      </c>
      <c r="C31" t="n">
        <v>22.91</v>
      </c>
      <c r="D31" t="n">
        <v>21.72</v>
      </c>
      <c r="E31" t="n">
        <v>14.16</v>
      </c>
      <c r="F31" t="n">
        <v>80</v>
      </c>
    </row>
    <row r="32">
      <c r="A32" s="1" t="n">
        <v>30</v>
      </c>
      <c r="B32" t="n">
        <v>17.58</v>
      </c>
      <c r="C32" t="n">
        <v>23.46</v>
      </c>
      <c r="D32" t="n">
        <v>21.88</v>
      </c>
      <c r="E32" t="n">
        <v>13.37</v>
      </c>
      <c r="F32" t="n">
        <v>64.95</v>
      </c>
    </row>
    <row r="33">
      <c r="A33" s="1" t="n">
        <v>31</v>
      </c>
      <c r="B33" t="n">
        <v>17.92</v>
      </c>
      <c r="C33" t="n">
        <v>24.02</v>
      </c>
      <c r="D33" t="n">
        <v>22.06</v>
      </c>
      <c r="E33" t="n">
        <v>12.80571428571429</v>
      </c>
      <c r="F33" t="n">
        <v>55.9</v>
      </c>
    </row>
    <row r="34">
      <c r="A34" s="1" t="n">
        <v>32</v>
      </c>
      <c r="B34" t="n">
        <v>18.25</v>
      </c>
      <c r="C34" t="n">
        <v>24.55</v>
      </c>
      <c r="D34" t="n">
        <v>22.28</v>
      </c>
      <c r="E34" t="n">
        <v>12.395</v>
      </c>
      <c r="F34" t="n">
        <v>49.86666666666667</v>
      </c>
    </row>
    <row r="35">
      <c r="A35" s="1" t="n">
        <v>33</v>
      </c>
      <c r="B35" t="n">
        <v>18.64</v>
      </c>
      <c r="C35" t="n">
        <v>25.04</v>
      </c>
      <c r="D35" t="n">
        <v>22.49</v>
      </c>
      <c r="E35" t="n">
        <v>12.00888888888889</v>
      </c>
      <c r="F35" t="n">
        <v>45.55714285714286</v>
      </c>
    </row>
    <row r="36">
      <c r="A36" s="1" t="n">
        <v>34</v>
      </c>
      <c r="B36" t="n">
        <v>19.14</v>
      </c>
      <c r="C36" t="n">
        <v>25.44</v>
      </c>
      <c r="D36" t="n">
        <v>22.72</v>
      </c>
      <c r="E36" t="n">
        <v>11.655</v>
      </c>
      <c r="F36" t="n">
        <v>42.45</v>
      </c>
    </row>
    <row r="37">
      <c r="A37" s="1" t="n">
        <v>35</v>
      </c>
      <c r="B37" t="n">
        <v>19.69</v>
      </c>
      <c r="C37" t="n">
        <v>25.8</v>
      </c>
      <c r="D37" t="n">
        <v>22.89</v>
      </c>
      <c r="E37" t="n">
        <v>11.655</v>
      </c>
      <c r="F37" t="n">
        <v>41.07777777777778</v>
      </c>
    </row>
    <row r="38">
      <c r="A38" s="1" t="n">
        <v>36</v>
      </c>
      <c r="B38" t="n">
        <v>20.36</v>
      </c>
      <c r="C38" t="n">
        <v>25.1</v>
      </c>
      <c r="D38" t="n">
        <v>23.06</v>
      </c>
      <c r="E38" t="n">
        <v>10.502</v>
      </c>
      <c r="F38" t="n">
        <v>39.88</v>
      </c>
    </row>
    <row r="39">
      <c r="A39" s="1" t="n">
        <v>37</v>
      </c>
      <c r="B39" t="n">
        <v>21.11</v>
      </c>
      <c r="C39" t="n">
        <v>24.55</v>
      </c>
      <c r="D39" t="n">
        <v>23.23</v>
      </c>
      <c r="E39" t="n">
        <v>9.225000000000001</v>
      </c>
      <c r="F39" t="n">
        <v>39.88</v>
      </c>
    </row>
    <row r="40">
      <c r="A40" s="1" t="n">
        <v>38</v>
      </c>
      <c r="B40" t="n">
        <v>21.74</v>
      </c>
      <c r="C40" t="n">
        <v>23.24</v>
      </c>
      <c r="D40" t="n">
        <v>23.4</v>
      </c>
      <c r="E40" t="n">
        <v>9.329000000000002</v>
      </c>
      <c r="F40" t="n">
        <v>22.79</v>
      </c>
    </row>
    <row r="41">
      <c r="A41" s="1" t="n">
        <v>39</v>
      </c>
      <c r="B41" t="n">
        <v>22.37</v>
      </c>
      <c r="C41" t="n">
        <v>21.99</v>
      </c>
      <c r="D41" t="n">
        <v>23.39</v>
      </c>
      <c r="E41" t="n">
        <v>9.483000000000001</v>
      </c>
      <c r="F41" t="n">
        <v>23.767</v>
      </c>
    </row>
    <row r="42">
      <c r="A42" s="1" t="n">
        <v>40</v>
      </c>
      <c r="B42" t="n">
        <v>22.1</v>
      </c>
      <c r="C42" t="n">
        <v>21.7</v>
      </c>
      <c r="D42" t="n">
        <v>23.38</v>
      </c>
      <c r="E42" t="n">
        <v>9.657</v>
      </c>
      <c r="F42" t="n">
        <v>24.66399999999999</v>
      </c>
    </row>
    <row r="43">
      <c r="A43" s="1" t="n">
        <v>41</v>
      </c>
      <c r="B43" t="n">
        <v>22.26</v>
      </c>
      <c r="C43" t="n">
        <v>21.4</v>
      </c>
      <c r="D43" t="n">
        <v>23.07</v>
      </c>
      <c r="E43" t="n">
        <v>9.714</v>
      </c>
      <c r="F43" t="n">
        <v>25.56099999999999</v>
      </c>
    </row>
    <row r="44">
      <c r="A44" s="1" t="n">
        <v>42</v>
      </c>
      <c r="B44" t="n">
        <v>22.41</v>
      </c>
      <c r="C44" t="n">
        <v>21.22</v>
      </c>
      <c r="D44" t="n">
        <v>22.7</v>
      </c>
      <c r="E44" t="n">
        <v>9.711</v>
      </c>
      <c r="F44" t="n">
        <v>26.458</v>
      </c>
    </row>
    <row r="45">
      <c r="A45" s="1" t="n">
        <v>43</v>
      </c>
      <c r="B45" t="n">
        <v>22.57</v>
      </c>
      <c r="C45" t="n">
        <v>21.11</v>
      </c>
      <c r="D45" t="n">
        <v>22.34</v>
      </c>
      <c r="E45" t="n">
        <v>9.638</v>
      </c>
      <c r="F45" t="n">
        <v>27.355</v>
      </c>
    </row>
    <row r="46">
      <c r="A46" s="1" t="n">
        <v>44</v>
      </c>
      <c r="B46" t="n">
        <v>22.45</v>
      </c>
      <c r="C46" t="n">
        <v>21.05</v>
      </c>
      <c r="D46" t="n">
        <v>21.97</v>
      </c>
      <c r="E46" t="n">
        <v>9.775</v>
      </c>
      <c r="F46" t="n">
        <v>28.252</v>
      </c>
    </row>
    <row r="47">
      <c r="A47" s="1" t="n">
        <v>45</v>
      </c>
      <c r="B47" t="n">
        <v>22.45</v>
      </c>
      <c r="C47" t="n">
        <v>21.02</v>
      </c>
      <c r="D47" t="n">
        <v>21.61</v>
      </c>
      <c r="E47" t="n">
        <v>9.872000000000002</v>
      </c>
      <c r="F47" t="n">
        <v>29.04900000000001</v>
      </c>
    </row>
    <row r="48">
      <c r="A48" s="1" t="n">
        <v>46</v>
      </c>
      <c r="B48" t="n">
        <v>22.46</v>
      </c>
      <c r="C48" t="n">
        <v>22.01</v>
      </c>
      <c r="D48" t="n">
        <v>21.24</v>
      </c>
      <c r="E48" t="n">
        <v>9.908999999999999</v>
      </c>
      <c r="F48" t="n">
        <v>28.88600000000001</v>
      </c>
    </row>
    <row r="49">
      <c r="A49" s="1" t="n">
        <v>47</v>
      </c>
      <c r="B49" t="n">
        <v>22.46</v>
      </c>
      <c r="C49" t="n">
        <v>22.64</v>
      </c>
      <c r="D49" t="n">
        <v>20.87</v>
      </c>
      <c r="E49" t="n">
        <v>10.216</v>
      </c>
      <c r="F49" t="n">
        <v>28.81300000000001</v>
      </c>
    </row>
    <row r="50">
      <c r="A50" s="1" t="n">
        <v>48</v>
      </c>
      <c r="B50" t="n">
        <v>22.58</v>
      </c>
      <c r="C50" t="n">
        <v>22.67</v>
      </c>
      <c r="D50" t="n">
        <v>20.64</v>
      </c>
      <c r="E50" t="n">
        <v>10.374</v>
      </c>
      <c r="F50" t="n">
        <v>28.74</v>
      </c>
    </row>
    <row r="51">
      <c r="A51" s="1" t="n">
        <v>49</v>
      </c>
      <c r="B51" t="n">
        <v>22.91</v>
      </c>
      <c r="C51" t="n">
        <v>22.7</v>
      </c>
      <c r="D51" t="n">
        <v>20.34</v>
      </c>
      <c r="E51" t="n">
        <v>10.482</v>
      </c>
      <c r="F51" t="n">
        <v>28.56</v>
      </c>
    </row>
    <row r="52">
      <c r="A52" s="1" t="n">
        <v>50</v>
      </c>
      <c r="B52" t="n">
        <v>22.95</v>
      </c>
      <c r="C52" t="n">
        <v>22.43</v>
      </c>
      <c r="D52" t="n">
        <v>20.63</v>
      </c>
      <c r="E52" t="n">
        <v>10.53</v>
      </c>
      <c r="F52" t="n">
        <v>28.46</v>
      </c>
    </row>
    <row r="53">
      <c r="A53" s="1" t="n">
        <v>51</v>
      </c>
      <c r="B53" t="n">
        <v>22.57</v>
      </c>
      <c r="C53" t="n">
        <v>22.19</v>
      </c>
      <c r="D53" t="n">
        <v>21.22</v>
      </c>
      <c r="E53" t="n">
        <v>10.665</v>
      </c>
      <c r="F53" t="n">
        <v>28.36</v>
      </c>
    </row>
    <row r="54">
      <c r="A54" s="1" t="n">
        <v>52</v>
      </c>
      <c r="B54" t="n">
        <v>22.18</v>
      </c>
      <c r="C54" t="n">
        <v>21.86</v>
      </c>
      <c r="D54" t="n">
        <v>21.87</v>
      </c>
      <c r="E54" t="n">
        <v>10.84</v>
      </c>
      <c r="F54" t="n">
        <v>28.25000000000001</v>
      </c>
    </row>
    <row r="55">
      <c r="A55" s="1" t="n">
        <v>53</v>
      </c>
      <c r="B55" t="n">
        <v>21.79</v>
      </c>
      <c r="C55" t="n">
        <v>21.53</v>
      </c>
      <c r="D55" t="n">
        <v>22.52</v>
      </c>
      <c r="E55" t="n">
        <v>11.015</v>
      </c>
      <c r="F55" t="n">
        <v>28.14</v>
      </c>
    </row>
    <row r="56">
      <c r="A56" s="1" t="n">
        <v>54</v>
      </c>
      <c r="B56" t="n">
        <v>23.71</v>
      </c>
      <c r="C56" t="n">
        <v>19.23</v>
      </c>
      <c r="D56" t="n">
        <v>23.11</v>
      </c>
      <c r="E56" t="n">
        <v>10.98</v>
      </c>
      <c r="F56" t="n">
        <v>27.97</v>
      </c>
    </row>
    <row r="57">
      <c r="A57" s="1" t="n">
        <v>55</v>
      </c>
      <c r="B57" t="n">
        <v>25.74</v>
      </c>
      <c r="C57" t="n">
        <v>16.95</v>
      </c>
      <c r="D57" t="n">
        <v>23.6</v>
      </c>
      <c r="E57" t="n">
        <v>10.93</v>
      </c>
      <c r="F57" t="n">
        <v>27.8</v>
      </c>
    </row>
    <row r="58">
      <c r="A58" s="1" t="n">
        <v>56</v>
      </c>
      <c r="B58" t="n">
        <v>27.77</v>
      </c>
      <c r="C58" t="n">
        <v>14.59</v>
      </c>
      <c r="D58" t="n">
        <v>24.15</v>
      </c>
      <c r="E58" t="n">
        <v>10.94</v>
      </c>
      <c r="F58" t="n">
        <v>27.59</v>
      </c>
    </row>
    <row r="59">
      <c r="A59" s="1" t="n">
        <v>57</v>
      </c>
      <c r="B59" t="n">
        <v>29.73</v>
      </c>
      <c r="C59" t="n">
        <v>12.59</v>
      </c>
      <c r="D59" t="n">
        <v>24.7</v>
      </c>
      <c r="E59" t="n">
        <v>10.662</v>
      </c>
      <c r="F59" t="n">
        <v>27.38</v>
      </c>
    </row>
    <row r="60">
      <c r="A60" s="1" t="n">
        <v>58</v>
      </c>
      <c r="B60" t="n">
        <v>31.81</v>
      </c>
      <c r="C60" t="n">
        <v>10.69</v>
      </c>
      <c r="D60" t="n">
        <v>25.08</v>
      </c>
      <c r="E60" t="n">
        <v>10.384</v>
      </c>
      <c r="F60" t="n">
        <v>27.12</v>
      </c>
    </row>
    <row r="61">
      <c r="A61" s="1" t="n">
        <v>59</v>
      </c>
      <c r="B61" t="n">
        <v>33.66</v>
      </c>
      <c r="C61" t="n">
        <v>8.789999999999999</v>
      </c>
      <c r="D61" t="n">
        <v>25.52</v>
      </c>
      <c r="E61" t="n">
        <v>10.226</v>
      </c>
      <c r="F61" t="n">
        <v>26.9</v>
      </c>
    </row>
    <row r="62">
      <c r="A62" s="1" t="n">
        <v>60</v>
      </c>
      <c r="B62" t="n">
        <v>35.92</v>
      </c>
      <c r="C62" t="n">
        <v>6.91</v>
      </c>
      <c r="D62" t="n">
        <v>24.98</v>
      </c>
      <c r="E62" t="n">
        <v>10.648</v>
      </c>
      <c r="F62" t="n">
        <v>26.66</v>
      </c>
    </row>
    <row r="63">
      <c r="A63" s="1" t="n">
        <v>61</v>
      </c>
      <c r="B63" t="n">
        <v>36.62</v>
      </c>
      <c r="C63" t="n">
        <v>4.99</v>
      </c>
      <c r="D63" t="n">
        <v>24.44</v>
      </c>
      <c r="E63" t="n">
        <v>12.656</v>
      </c>
      <c r="F63" t="n">
        <v>26.43</v>
      </c>
    </row>
    <row r="64">
      <c r="A64" s="1" t="n">
        <v>62</v>
      </c>
      <c r="B64" t="n">
        <v>37.5</v>
      </c>
      <c r="C64" t="n">
        <v>2.98</v>
      </c>
      <c r="D64" t="n">
        <v>23.86</v>
      </c>
      <c r="E64" t="n">
        <v>14.6</v>
      </c>
      <c r="F64" t="n">
        <v>26.22</v>
      </c>
    </row>
    <row r="65">
      <c r="A65" s="1" t="n">
        <v>63</v>
      </c>
      <c r="B65" t="n">
        <v>38.39</v>
      </c>
      <c r="C65" t="n">
        <v>0.89</v>
      </c>
      <c r="D65" t="n">
        <v>23.29</v>
      </c>
      <c r="E65" t="n">
        <v>16.594</v>
      </c>
      <c r="F65" t="n">
        <v>26.01</v>
      </c>
    </row>
    <row r="66">
      <c r="A66" s="1" t="n">
        <v>64</v>
      </c>
      <c r="B66" t="n">
        <v>37.01</v>
      </c>
      <c r="C66" t="n">
        <v>0.78</v>
      </c>
      <c r="D66" t="n">
        <v>22.76</v>
      </c>
      <c r="E66" t="n">
        <v>18.648</v>
      </c>
      <c r="F66" t="n">
        <v>25.98000000000001</v>
      </c>
    </row>
    <row r="67">
      <c r="A67" s="1" t="n">
        <v>65</v>
      </c>
      <c r="B67" t="n">
        <v>35.39</v>
      </c>
      <c r="C67" t="n">
        <v>2.66</v>
      </c>
      <c r="D67" t="n">
        <v>22.39</v>
      </c>
      <c r="E67" t="n">
        <v>20.782</v>
      </c>
      <c r="F67" t="n">
        <v>25.93</v>
      </c>
    </row>
    <row r="68">
      <c r="A68" s="1" t="n">
        <v>66</v>
      </c>
      <c r="B68" t="n">
        <v>33.7</v>
      </c>
      <c r="C68" t="n">
        <v>4.55</v>
      </c>
      <c r="D68" t="n">
        <v>22.51</v>
      </c>
      <c r="E68" t="n">
        <v>22.439</v>
      </c>
      <c r="F68" t="n">
        <v>25.94</v>
      </c>
    </row>
    <row r="69">
      <c r="A69" s="1" t="n">
        <v>67</v>
      </c>
      <c r="B69" t="n">
        <v>32.52</v>
      </c>
      <c r="C69" t="n">
        <v>6.44</v>
      </c>
      <c r="D69" t="n">
        <v>22.66</v>
      </c>
      <c r="E69" t="n">
        <v>23.544</v>
      </c>
      <c r="F69" t="n">
        <v>25.96</v>
      </c>
    </row>
    <row r="70">
      <c r="A70" s="1" t="n">
        <v>68</v>
      </c>
      <c r="B70" t="n">
        <v>31.04</v>
      </c>
      <c r="C70" t="n">
        <v>8.300000000000001</v>
      </c>
      <c r="D70" t="n">
        <v>22.85</v>
      </c>
      <c r="E70" t="n">
        <v>24.669</v>
      </c>
      <c r="F70" t="n">
        <v>26.24</v>
      </c>
    </row>
    <row r="71">
      <c r="A71" s="1" t="n">
        <v>69</v>
      </c>
      <c r="B71" t="n">
        <v>29.32</v>
      </c>
      <c r="C71" t="n">
        <v>9.48</v>
      </c>
      <c r="D71" t="n">
        <v>23.05</v>
      </c>
      <c r="E71" t="n">
        <v>26.782</v>
      </c>
      <c r="F71" t="n">
        <v>26.448</v>
      </c>
    </row>
    <row r="72">
      <c r="A72" s="1" t="n">
        <v>70</v>
      </c>
      <c r="B72" t="n">
        <v>26.3</v>
      </c>
      <c r="C72" t="n">
        <v>10.59</v>
      </c>
      <c r="D72" t="n">
        <v>23.57</v>
      </c>
      <c r="E72" t="n">
        <v>29.94</v>
      </c>
      <c r="F72" t="n">
        <v>26.666</v>
      </c>
    </row>
    <row r="73">
      <c r="A73" s="1" t="n">
        <v>71</v>
      </c>
      <c r="B73" t="n">
        <v>25.63</v>
      </c>
      <c r="C73" t="n">
        <v>11.55</v>
      </c>
      <c r="D73" t="n">
        <v>24.08</v>
      </c>
      <c r="E73" t="n">
        <v>31.682</v>
      </c>
      <c r="F73" t="n">
        <v>26.894</v>
      </c>
    </row>
    <row r="74">
      <c r="A74" s="1" t="n">
        <v>72</v>
      </c>
      <c r="B74" t="n">
        <v>24.73</v>
      </c>
      <c r="C74" t="n">
        <v>12.61</v>
      </c>
      <c r="D74" t="n">
        <v>24.59</v>
      </c>
      <c r="E74" t="n">
        <v>33.568</v>
      </c>
      <c r="F74" t="n">
        <v>27.122</v>
      </c>
    </row>
    <row r="75">
      <c r="A75" s="1" t="n">
        <v>73</v>
      </c>
      <c r="B75" t="n">
        <v>23.8</v>
      </c>
      <c r="C75" t="n">
        <v>13.56</v>
      </c>
      <c r="D75" t="n">
        <v>25.08</v>
      </c>
      <c r="E75" t="n">
        <v>35.89400000000001</v>
      </c>
      <c r="F75" t="n">
        <v>27.06</v>
      </c>
    </row>
    <row r="76">
      <c r="A76" s="1" t="n">
        <v>74</v>
      </c>
      <c r="B76" t="n">
        <v>25.29</v>
      </c>
      <c r="C76" t="n">
        <v>14.45</v>
      </c>
      <c r="D76" t="n">
        <v>25.44</v>
      </c>
      <c r="E76" t="n">
        <v>38.5</v>
      </c>
      <c r="F76" t="n">
        <v>26.81799999999999</v>
      </c>
    </row>
    <row r="77">
      <c r="A77" s="1" t="n">
        <v>75</v>
      </c>
      <c r="B77" t="n">
        <v>26.72</v>
      </c>
      <c r="C77" t="n">
        <v>14.34</v>
      </c>
      <c r="D77" t="n">
        <v>25.71</v>
      </c>
      <c r="E77" t="n">
        <v>39.441</v>
      </c>
      <c r="F77" t="n">
        <v>28.391</v>
      </c>
    </row>
    <row r="78">
      <c r="A78" s="1" t="n">
        <v>76</v>
      </c>
      <c r="B78" t="n">
        <v>28.15</v>
      </c>
      <c r="C78" t="n">
        <v>14.16</v>
      </c>
      <c r="D78" t="n">
        <v>25.42</v>
      </c>
      <c r="E78" t="n">
        <v>41.07899999999999</v>
      </c>
      <c r="F78" t="n">
        <v>29.89400000000001</v>
      </c>
    </row>
    <row r="79">
      <c r="A79" s="1" t="n">
        <v>77</v>
      </c>
      <c r="B79" t="n">
        <v>30.07</v>
      </c>
      <c r="C79" t="n">
        <v>13.98</v>
      </c>
      <c r="D79" t="n">
        <v>25.12</v>
      </c>
      <c r="E79" t="n">
        <v>42.23</v>
      </c>
      <c r="F79" t="n">
        <v>31.397</v>
      </c>
    </row>
    <row r="80">
      <c r="A80" s="1" t="n">
        <v>78</v>
      </c>
      <c r="B80" t="n">
        <v>33.15</v>
      </c>
      <c r="C80" t="n">
        <v>13.75</v>
      </c>
      <c r="D80" t="n">
        <v>24.76</v>
      </c>
      <c r="E80" t="n">
        <v>43.311</v>
      </c>
      <c r="F80" t="n">
        <v>31.921</v>
      </c>
    </row>
    <row r="81">
      <c r="A81" s="1" t="n">
        <v>79</v>
      </c>
      <c r="B81" t="n">
        <v>37.08</v>
      </c>
      <c r="C81" t="n">
        <v>14.03</v>
      </c>
      <c r="D81" t="n">
        <v>24.4</v>
      </c>
      <c r="E81" t="n">
        <v>43.15999999999999</v>
      </c>
      <c r="F81" t="n">
        <v>32.33300000000001</v>
      </c>
    </row>
    <row r="82">
      <c r="A82" s="1" t="n">
        <v>80</v>
      </c>
      <c r="B82" t="n">
        <v>42.35</v>
      </c>
      <c r="C82" t="n">
        <v>14.3</v>
      </c>
      <c r="D82" t="n">
        <v>24.04</v>
      </c>
      <c r="E82" t="n">
        <v>41.67</v>
      </c>
      <c r="F82" t="n">
        <v>32.745</v>
      </c>
    </row>
    <row r="83">
      <c r="A83" s="1" t="n">
        <v>81</v>
      </c>
      <c r="B83" t="n">
        <v>46.49</v>
      </c>
      <c r="C83" t="n">
        <v>15.44</v>
      </c>
      <c r="D83" t="n">
        <v>23.37</v>
      </c>
      <c r="E83" t="n">
        <v>39.94</v>
      </c>
      <c r="F83" t="n">
        <v>33.157</v>
      </c>
    </row>
    <row r="84">
      <c r="A84" s="1" t="n">
        <v>82</v>
      </c>
      <c r="B84" t="n">
        <v>50.41</v>
      </c>
      <c r="C84" t="n">
        <v>19.2</v>
      </c>
      <c r="D84" t="n">
        <v>22.63</v>
      </c>
      <c r="E84" t="n">
        <v>35.94600000000001</v>
      </c>
      <c r="F84" t="n">
        <v>33.509</v>
      </c>
    </row>
    <row r="85">
      <c r="A85" s="1" t="n">
        <v>83</v>
      </c>
      <c r="B85" t="n">
        <v>54.25</v>
      </c>
      <c r="C85" t="n">
        <v>21.99</v>
      </c>
      <c r="D85" t="n">
        <v>21.92</v>
      </c>
      <c r="E85" t="n">
        <v>31.502</v>
      </c>
      <c r="F85" t="n">
        <v>35.337</v>
      </c>
    </row>
    <row r="86">
      <c r="A86" s="1" t="n">
        <v>84</v>
      </c>
      <c r="B86" t="n">
        <v>55.7</v>
      </c>
      <c r="C86" t="n">
        <v>24.84</v>
      </c>
      <c r="D86" t="n">
        <v>21.37</v>
      </c>
      <c r="E86" t="n">
        <v>25.848</v>
      </c>
      <c r="F86" t="n">
        <v>38.23699999999999</v>
      </c>
    </row>
    <row r="87">
      <c r="A87" s="1" t="n">
        <v>85</v>
      </c>
      <c r="B87" t="n">
        <v>57.38</v>
      </c>
      <c r="C87" t="n">
        <v>26.63</v>
      </c>
      <c r="D87" t="n">
        <v>20.78</v>
      </c>
      <c r="E87" t="n">
        <v>23.879</v>
      </c>
      <c r="F87" t="n">
        <v>39.332</v>
      </c>
    </row>
    <row r="88">
      <c r="A88" s="1" t="n">
        <v>86</v>
      </c>
      <c r="B88" t="n">
        <v>59.12</v>
      </c>
      <c r="C88" t="n">
        <v>28.43</v>
      </c>
      <c r="D88" t="n">
        <v>20.19</v>
      </c>
      <c r="E88" t="n">
        <v>21.76</v>
      </c>
      <c r="F88" t="n">
        <v>40.497</v>
      </c>
    </row>
    <row r="89">
      <c r="A89" s="1" t="n">
        <v>87</v>
      </c>
      <c r="B89" t="n">
        <v>60.14</v>
      </c>
      <c r="C89" t="n">
        <v>30.08</v>
      </c>
      <c r="D89" t="n">
        <v>19.6</v>
      </c>
      <c r="E89" t="n">
        <v>20.518</v>
      </c>
      <c r="F89" t="n">
        <v>41.66199999999999</v>
      </c>
    </row>
    <row r="90">
      <c r="A90" s="1" t="n">
        <v>88</v>
      </c>
      <c r="B90" t="n">
        <v>60.16</v>
      </c>
      <c r="C90" t="n">
        <v>31.75</v>
      </c>
      <c r="D90" t="n">
        <v>19.19</v>
      </c>
      <c r="E90" t="n">
        <v>19.346</v>
      </c>
      <c r="F90" t="n">
        <v>43.54600000000001</v>
      </c>
    </row>
    <row r="91">
      <c r="A91" s="1" t="n">
        <v>89</v>
      </c>
      <c r="B91" t="n">
        <v>59.57</v>
      </c>
      <c r="C91" t="n">
        <v>33.72</v>
      </c>
      <c r="D91" t="n">
        <v>18.79</v>
      </c>
      <c r="E91" t="n">
        <v>18.338</v>
      </c>
      <c r="F91" t="n">
        <v>45.594</v>
      </c>
    </row>
    <row r="92">
      <c r="A92" s="1" t="n">
        <v>90</v>
      </c>
      <c r="B92" t="n">
        <v>59.04</v>
      </c>
      <c r="C92" t="n">
        <v>37.73</v>
      </c>
      <c r="D92" t="n">
        <v>18.39</v>
      </c>
      <c r="E92" t="n">
        <v>15.204</v>
      </c>
      <c r="F92" t="n">
        <v>47.642</v>
      </c>
    </row>
    <row r="93">
      <c r="A93" s="1" t="n">
        <v>91</v>
      </c>
      <c r="B93" t="n">
        <v>58.77</v>
      </c>
      <c r="C93" t="n">
        <v>41.12</v>
      </c>
      <c r="D93" t="n">
        <v>18.3</v>
      </c>
      <c r="E93" t="n">
        <v>12.12</v>
      </c>
      <c r="F93" t="n">
        <v>49.68999999999999</v>
      </c>
    </row>
    <row r="94">
      <c r="A94" s="1" t="n">
        <v>92</v>
      </c>
      <c r="B94" t="n">
        <v>58.85</v>
      </c>
      <c r="C94" t="n">
        <v>41.85</v>
      </c>
      <c r="D94" t="n">
        <v>18.27</v>
      </c>
      <c r="E94" t="n">
        <v>11.23</v>
      </c>
      <c r="F94" t="n">
        <v>51.79799999999999</v>
      </c>
    </row>
    <row r="95">
      <c r="A95" s="1" t="n">
        <v>93</v>
      </c>
      <c r="B95" t="n">
        <v>58.97</v>
      </c>
      <c r="C95" t="n">
        <v>43.71</v>
      </c>
      <c r="D95" t="n">
        <v>18.25</v>
      </c>
      <c r="E95" t="n">
        <v>12.36</v>
      </c>
      <c r="F95" t="n">
        <v>52.71999999999999</v>
      </c>
    </row>
    <row r="96">
      <c r="A96" s="1" t="n">
        <v>94</v>
      </c>
      <c r="B96" t="n">
        <v>59.1</v>
      </c>
      <c r="C96" t="n">
        <v>45.69</v>
      </c>
      <c r="D96" t="n">
        <v>18.16</v>
      </c>
      <c r="E96" t="n">
        <v>14.42</v>
      </c>
      <c r="F96" t="n">
        <v>52.63</v>
      </c>
    </row>
    <row r="97">
      <c r="A97" s="1" t="n">
        <v>95</v>
      </c>
      <c r="B97" t="n">
        <v>58.87</v>
      </c>
      <c r="C97" t="n">
        <v>47.66</v>
      </c>
      <c r="D97" t="n">
        <v>18.13</v>
      </c>
      <c r="E97" t="n">
        <v>14.785</v>
      </c>
      <c r="F97" t="n">
        <v>52.55</v>
      </c>
    </row>
    <row r="98">
      <c r="A98" s="1" t="n">
        <v>96</v>
      </c>
      <c r="B98" t="n">
        <v>58.73</v>
      </c>
      <c r="C98" t="n">
        <v>49.7</v>
      </c>
      <c r="D98" t="n">
        <v>18.03</v>
      </c>
      <c r="E98" t="n">
        <v>15.07</v>
      </c>
      <c r="F98" t="n">
        <v>52.47000000000001</v>
      </c>
    </row>
    <row r="99">
      <c r="A99" s="1" t="n">
        <v>97</v>
      </c>
      <c r="B99" t="n">
        <v>58.36</v>
      </c>
      <c r="C99" t="n">
        <v>52.13</v>
      </c>
      <c r="D99" t="n">
        <v>17.87</v>
      </c>
      <c r="E99" t="n">
        <v>15.415</v>
      </c>
      <c r="F99" t="n">
        <v>52.22000000000001</v>
      </c>
    </row>
    <row r="100">
      <c r="A100" s="1" t="n">
        <v>98</v>
      </c>
      <c r="B100" t="n">
        <v>58</v>
      </c>
      <c r="C100" t="n">
        <v>53.99</v>
      </c>
      <c r="D100" t="n">
        <v>17.55</v>
      </c>
      <c r="E100" t="n">
        <v>16.465</v>
      </c>
      <c r="F100" t="n">
        <v>52.00000000000001</v>
      </c>
    </row>
    <row r="101">
      <c r="A101" s="1" t="n">
        <v>99</v>
      </c>
      <c r="B101" t="n">
        <v>54.66</v>
      </c>
      <c r="C101" t="n">
        <v>55.71</v>
      </c>
      <c r="D101" t="n">
        <v>16.98</v>
      </c>
      <c r="E101" t="n">
        <v>20.86</v>
      </c>
      <c r="F101" t="n">
        <v>51.79000000000001</v>
      </c>
    </row>
    <row r="102">
      <c r="A102" s="1" t="n">
        <v>100</v>
      </c>
      <c r="B102" t="n">
        <v>54.78</v>
      </c>
      <c r="C102" t="n">
        <v>55.46</v>
      </c>
      <c r="D102" t="n">
        <v>16.47</v>
      </c>
      <c r="E102" t="n">
        <v>26.695</v>
      </c>
      <c r="F102" t="n">
        <v>51.59000000000001</v>
      </c>
    </row>
    <row r="103">
      <c r="A103" s="1" t="n">
        <v>101</v>
      </c>
      <c r="B103" t="n">
        <v>54.74</v>
      </c>
      <c r="C103" t="n">
        <v>55.05</v>
      </c>
      <c r="D103" t="n">
        <v>15.97</v>
      </c>
      <c r="E103" t="n">
        <v>32.85000000000001</v>
      </c>
      <c r="F103" t="n">
        <v>51.39000000000001</v>
      </c>
    </row>
    <row r="104">
      <c r="A104" s="1" t="n">
        <v>102</v>
      </c>
      <c r="B104" t="n">
        <v>54.61</v>
      </c>
      <c r="C104" t="n">
        <v>54.12</v>
      </c>
      <c r="D104" t="n">
        <v>15.47</v>
      </c>
      <c r="E104" t="n">
        <v>39.605</v>
      </c>
      <c r="F104" t="n">
        <v>51.19000000000001</v>
      </c>
    </row>
    <row r="105">
      <c r="A105" s="1" t="n">
        <v>103</v>
      </c>
      <c r="B105" t="n">
        <v>54.58</v>
      </c>
      <c r="C105" t="n">
        <v>53.13</v>
      </c>
      <c r="D105" t="n">
        <v>14.96</v>
      </c>
      <c r="E105" t="n">
        <v>44.36000000000001</v>
      </c>
      <c r="F105" t="n">
        <v>50.97000000000001</v>
      </c>
    </row>
    <row r="106">
      <c r="A106" s="1" t="n">
        <v>104</v>
      </c>
      <c r="B106" t="n">
        <v>58.27</v>
      </c>
      <c r="C106" t="n">
        <v>51.17</v>
      </c>
      <c r="D106" t="n">
        <v>14.5</v>
      </c>
      <c r="E106" t="n">
        <v>46.33000000000001</v>
      </c>
      <c r="F106" t="n">
        <v>50.73999999999999</v>
      </c>
    </row>
    <row r="107">
      <c r="A107" s="1" t="n">
        <v>105</v>
      </c>
      <c r="B107" t="n">
        <v>62.19</v>
      </c>
      <c r="C107" t="n">
        <v>47.66</v>
      </c>
      <c r="D107" t="n">
        <v>13.88</v>
      </c>
      <c r="E107" t="n">
        <v>49.75500000000001</v>
      </c>
      <c r="F107" t="n">
        <v>50.51000000000001</v>
      </c>
    </row>
    <row r="108">
      <c r="A108" s="1" t="n">
        <v>106</v>
      </c>
      <c r="B108" t="n">
        <v>65.98</v>
      </c>
      <c r="C108" t="n">
        <v>44.16</v>
      </c>
      <c r="D108" t="n">
        <v>13.34</v>
      </c>
      <c r="E108" t="n">
        <v>53.25</v>
      </c>
      <c r="F108" t="n">
        <v>50.28</v>
      </c>
    </row>
    <row r="109">
      <c r="A109" s="1" t="n">
        <v>107</v>
      </c>
      <c r="B109" t="n">
        <v>69.90000000000001</v>
      </c>
      <c r="C109" t="n">
        <v>40.35</v>
      </c>
      <c r="D109" t="n">
        <v>12.86</v>
      </c>
      <c r="E109" t="n">
        <v>56.68000000000001</v>
      </c>
      <c r="F109" t="n">
        <v>50.22000000000001</v>
      </c>
    </row>
    <row r="110">
      <c r="A110" s="1" t="n">
        <v>108</v>
      </c>
      <c r="B110" t="n">
        <v>73.95</v>
      </c>
      <c r="C110" t="n">
        <v>37.15</v>
      </c>
      <c r="D110" t="n">
        <v>12.34</v>
      </c>
      <c r="E110" t="n">
        <v>59.40499999999999</v>
      </c>
      <c r="F110" t="n">
        <v>50.16000000000001</v>
      </c>
    </row>
    <row r="111">
      <c r="A111" s="1" t="n">
        <v>109</v>
      </c>
      <c r="B111" t="n">
        <v>81.25</v>
      </c>
      <c r="C111" t="n">
        <v>33.84</v>
      </c>
      <c r="D111" t="n">
        <v>12</v>
      </c>
      <c r="E111" t="n">
        <v>58.80499999999999</v>
      </c>
      <c r="F111" t="n">
        <v>50.10000000000001</v>
      </c>
    </row>
    <row r="112">
      <c r="A112" s="1" t="n">
        <v>110</v>
      </c>
      <c r="B112" t="n">
        <v>87.25</v>
      </c>
      <c r="C112" t="n">
        <v>28.58</v>
      </c>
      <c r="D112" t="n">
        <v>11.67</v>
      </c>
      <c r="E112" t="n">
        <v>58.465</v>
      </c>
      <c r="F112" t="n">
        <v>50.04000000000001</v>
      </c>
    </row>
    <row r="113">
      <c r="A113" s="1" t="n">
        <v>111</v>
      </c>
      <c r="B113" t="n">
        <v>93.38</v>
      </c>
      <c r="C113" t="n">
        <v>23.39</v>
      </c>
      <c r="D113" t="n">
        <v>11.87</v>
      </c>
      <c r="E113" t="n">
        <v>57.40499999999999</v>
      </c>
      <c r="F113" t="n">
        <v>49.96</v>
      </c>
    </row>
    <row r="114">
      <c r="A114" s="1" t="n">
        <v>112</v>
      </c>
      <c r="B114" t="n">
        <v>99.45999999999999</v>
      </c>
      <c r="C114" t="n">
        <v>18.78</v>
      </c>
      <c r="D114" t="n">
        <v>12.01</v>
      </c>
      <c r="E114" t="n">
        <v>55.69500000000001</v>
      </c>
      <c r="F114" t="n">
        <v>50.06</v>
      </c>
    </row>
    <row r="115">
      <c r="A115" s="1" t="n">
        <v>113</v>
      </c>
      <c r="B115" t="n">
        <v>105.51</v>
      </c>
      <c r="C115" t="n">
        <v>14.17</v>
      </c>
      <c r="D115" t="n">
        <v>12.13</v>
      </c>
      <c r="E115" t="n">
        <v>53.985</v>
      </c>
      <c r="F115" t="n">
        <v>50.2</v>
      </c>
    </row>
    <row r="116">
      <c r="A116" s="1" t="n">
        <v>114</v>
      </c>
      <c r="B116" t="n">
        <v>107.82</v>
      </c>
      <c r="C116" t="n">
        <v>10.42</v>
      </c>
      <c r="D116" t="n">
        <v>12.27</v>
      </c>
      <c r="E116" t="n">
        <v>55.14000000000001</v>
      </c>
      <c r="F116" t="n">
        <v>50.35000000000001</v>
      </c>
    </row>
    <row r="117">
      <c r="A117" s="1" t="n">
        <v>115</v>
      </c>
      <c r="B117" t="n">
        <v>110.08</v>
      </c>
      <c r="C117" t="n">
        <v>8.26</v>
      </c>
      <c r="D117" t="n">
        <v>12.86</v>
      </c>
      <c r="E117" t="n">
        <v>54.295</v>
      </c>
      <c r="F117" t="n">
        <v>50.5</v>
      </c>
    </row>
    <row r="118">
      <c r="A118" s="1" t="n">
        <v>116</v>
      </c>
      <c r="B118" t="n">
        <v>112.14</v>
      </c>
      <c r="C118" t="n">
        <v>6.11</v>
      </c>
      <c r="D118" t="n">
        <v>13.83</v>
      </c>
      <c r="E118" t="n">
        <v>53.29000000000001</v>
      </c>
      <c r="F118" t="n">
        <v>50.63000000000001</v>
      </c>
    </row>
    <row r="119">
      <c r="A119" s="1" t="n">
        <v>117</v>
      </c>
      <c r="B119" t="n">
        <v>114.06</v>
      </c>
      <c r="C119" t="n">
        <v>4.02</v>
      </c>
      <c r="D119" t="n">
        <v>15.19</v>
      </c>
      <c r="E119" t="n">
        <v>51.98</v>
      </c>
      <c r="F119" t="n">
        <v>50.75000000000001</v>
      </c>
    </row>
    <row r="120">
      <c r="A120" s="1" t="n">
        <v>118</v>
      </c>
      <c r="B120" t="n">
        <v>115.87</v>
      </c>
      <c r="C120" t="n">
        <v>1.94</v>
      </c>
      <c r="D120" t="n">
        <v>16.61</v>
      </c>
      <c r="E120" t="n">
        <v>50.71</v>
      </c>
      <c r="F120" t="n">
        <v>50.87</v>
      </c>
    </row>
    <row r="121">
      <c r="A121" s="1" t="n">
        <v>119</v>
      </c>
      <c r="B121" t="n">
        <v>118.09</v>
      </c>
      <c r="C121" t="n">
        <v>0</v>
      </c>
      <c r="D121" t="n">
        <v>17.51</v>
      </c>
      <c r="E121" t="n">
        <v>49.42</v>
      </c>
      <c r="F121" t="n">
        <v>50.98</v>
      </c>
    </row>
    <row r="122">
      <c r="A122" s="1" t="n">
        <v>120</v>
      </c>
      <c r="B122" t="n">
        <v>118.15</v>
      </c>
      <c r="C122" t="n">
        <v>0</v>
      </c>
      <c r="D122" t="n">
        <v>18.38</v>
      </c>
      <c r="E122" t="n">
        <v>48.33</v>
      </c>
      <c r="F122" t="n">
        <v>51.14</v>
      </c>
    </row>
    <row r="123">
      <c r="A123" s="1" t="n">
        <v>121</v>
      </c>
      <c r="B123" t="n">
        <v>118.31</v>
      </c>
      <c r="C123" t="n">
        <v>0</v>
      </c>
      <c r="D123" t="n">
        <v>18.69</v>
      </c>
      <c r="E123" t="n">
        <v>47.69</v>
      </c>
      <c r="F123" t="n">
        <v>51.31</v>
      </c>
    </row>
    <row r="124">
      <c r="A124" s="1" t="n">
        <v>122</v>
      </c>
      <c r="B124" t="n">
        <v>118.47</v>
      </c>
      <c r="C124" t="n">
        <v>0</v>
      </c>
      <c r="D124" t="n">
        <v>19</v>
      </c>
      <c r="E124" t="n">
        <v>47.224</v>
      </c>
      <c r="F124" t="n">
        <v>51.3</v>
      </c>
    </row>
    <row r="125">
      <c r="A125" s="1" t="n">
        <v>123</v>
      </c>
      <c r="B125" t="n">
        <v>118.62</v>
      </c>
      <c r="C125" t="n">
        <v>0</v>
      </c>
      <c r="D125" t="n">
        <v>19.35</v>
      </c>
      <c r="E125" t="n">
        <v>46.76799999999999</v>
      </c>
      <c r="F125" t="n">
        <v>51.27</v>
      </c>
    </row>
    <row r="126">
      <c r="A126" s="1" t="n">
        <v>124</v>
      </c>
      <c r="B126" t="n">
        <v>118.75</v>
      </c>
      <c r="C126" t="n">
        <v>0</v>
      </c>
      <c r="D126" t="n">
        <v>19.7</v>
      </c>
      <c r="E126" t="n">
        <v>46.33199999999999</v>
      </c>
      <c r="F126" t="n">
        <v>51.22000000000001</v>
      </c>
    </row>
    <row r="127">
      <c r="A127" s="1" t="n">
        <v>125</v>
      </c>
      <c r="B127" t="n">
        <v>118.94</v>
      </c>
      <c r="C127" t="n">
        <v>0</v>
      </c>
      <c r="D127" t="n">
        <v>19.73</v>
      </c>
      <c r="E127" t="n">
        <v>46.32599999999999</v>
      </c>
      <c r="F127" t="n">
        <v>51.00000000000001</v>
      </c>
    </row>
    <row r="128">
      <c r="A128" s="1" t="n">
        <v>126</v>
      </c>
      <c r="B128" t="n">
        <v>119.39</v>
      </c>
      <c r="C128" t="n">
        <v>0</v>
      </c>
      <c r="D128" t="n">
        <v>19.36</v>
      </c>
      <c r="E128" t="n">
        <v>46.31</v>
      </c>
      <c r="F128" t="n">
        <v>50.93000000000001</v>
      </c>
    </row>
    <row r="129">
      <c r="A129" s="1" t="n">
        <v>127</v>
      </c>
      <c r="B129" t="n">
        <v>119.83</v>
      </c>
      <c r="C129" t="n">
        <v>0</v>
      </c>
      <c r="D129" t="n">
        <v>18.76</v>
      </c>
      <c r="E129" t="n">
        <v>46.604</v>
      </c>
      <c r="F129" t="n">
        <v>50.81</v>
      </c>
    </row>
    <row r="130">
      <c r="A130" s="1" t="n">
        <v>128</v>
      </c>
      <c r="B130" t="n">
        <v>120.25</v>
      </c>
      <c r="C130" t="n">
        <v>0</v>
      </c>
      <c r="D130" t="n">
        <v>17.98</v>
      </c>
      <c r="E130" t="n">
        <v>47.078</v>
      </c>
      <c r="F130" t="n">
        <v>50.69</v>
      </c>
    </row>
    <row r="131">
      <c r="A131" s="1" t="n">
        <v>129</v>
      </c>
      <c r="B131" t="n">
        <v>120.05</v>
      </c>
      <c r="C131" t="n">
        <v>0</v>
      </c>
      <c r="D131" t="n">
        <v>17.76</v>
      </c>
      <c r="E131" t="n">
        <v>47.572</v>
      </c>
      <c r="F131" t="n">
        <v>50.61</v>
      </c>
    </row>
    <row r="132">
      <c r="A132" s="1" t="n">
        <v>130</v>
      </c>
      <c r="B132" t="n">
        <v>119.8</v>
      </c>
      <c r="C132" t="n">
        <v>0</v>
      </c>
      <c r="D132" t="n">
        <v>17.52</v>
      </c>
      <c r="E132" t="n">
        <v>48.206</v>
      </c>
      <c r="F132" t="n">
        <v>50.48</v>
      </c>
    </row>
    <row r="133">
      <c r="A133" s="1" t="n">
        <v>131</v>
      </c>
      <c r="B133" t="n">
        <v>119.46</v>
      </c>
      <c r="C133" t="n">
        <v>0</v>
      </c>
      <c r="D133" t="n">
        <v>17.27</v>
      </c>
      <c r="E133" t="n">
        <v>48.79</v>
      </c>
      <c r="F133" t="n">
        <v>50.48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2021-07-21T04:09:33Z</dcterms:created>
  <dcterms:modified xsi:type="dcterms:W3CDTF">2021-07-21T04:09:33Z</dcterms:modified>
</cp:coreProperties>
</file>